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<sst xmlns="http://schemas.openxmlformats.org/spreadsheetml/2006/main" count="371" uniqueCount="207">
  <si>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</si>
  <si>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</si>
  <si>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</si>
  <si>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</si>
  <si>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</si>
  <si>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</si>
  <si>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</si>
  <si>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</si>
  <si>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</si>
  <si>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</si>
  <si>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</si>
  <si>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</si>
  <si>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</si>
  <si>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</si>
  <si>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</si>
  <si>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</si>
  <si>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</si>
  <si>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</si>
  <si>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</si>
  <si>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</si>
  <si>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</si>
  <si>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</si>
  <si>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</si>
  <si>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</si>
  <si>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</si>
  <si>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</si>
  <si>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</si>
  <si>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</si>
  <si>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</si>
  <si>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</si>
  <si>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</si>
  <si>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</si>
  <si>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</si>
  <si>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</si>
  <si>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</si>
  <si>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</si>
  <si>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</si>
  <si>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</si>
  <si>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</si>
  <si>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</si>
  <si>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</si>
  <si>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</si>
  <si>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</si>
  <si>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</si>
  <si>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</si>
  <si>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</si>
  <si>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1100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</si>
  <si>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</si>
  <si>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</si>
  <si>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</si>
  <si>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</si>
  <si>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</si>
  <si>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</si>
  <si>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</si>
  <si>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</si>
  <si>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</si>
  <si>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</si>
  <si>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</si>
  <si>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</si>
  <si>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</si>
  <si>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</si>
  <si>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</si>
  <si>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</si>
  <si>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</si>
  <si>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</si>
  <si>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1101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</si>
  <si>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</si>
  <si>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</si>
  <si>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</si>
  <si>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</si>
  <si>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</si>
  <si>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</si>
  <si>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</si>
  <si>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</si>
  <si>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</si>
  <si>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1102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</si>
  <si>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</si>
  <si>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</si>
  <si>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</si>
  <si>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</si>
  <si>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</si>
  <si>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</si>
  <si>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</si>
  <si>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</si>
  <si>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</si>
  <si>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1103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</si>
  <si>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</si>
  <si>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</si>
  <si>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</si>
  <si>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</si>
  <si>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</si>
  <si>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</si>
  <si>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</si>
  <si>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</si>
  <si>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</si>
  <si>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1104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</si>
  <si>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</si>
  <si>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</si>
  <si>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</si>
  <si>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</si>
  <si>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</si>
  <si>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</si>
  <si>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</si>
  <si>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</si>
  <si>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</si>
  <si>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1105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</si>
  <si>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</si>
  <si>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</si>
  <si>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</si>
  <si>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</si>
  <si>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</si>
  <si>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</si>
  <si>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</si>
  <si>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</si>
  <si>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</si>
  <si>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1106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</si>
  <si>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</si>
  <si>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</si>
  <si>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</si>
  <si>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</si>
  <si>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</si>
  <si>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</si>
  <si>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</si>
  <si>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</si>
  <si>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</si>
  <si>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1107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</si>
  <si>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</si>
  <si>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</si>
  <si>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</si>
  <si>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</si>
  <si>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</si>
  <si>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</si>
  <si>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</si>
  <si>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</si>
  <si>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</si>
  <si>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1108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</si>
  <si>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</si>
  <si>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</si>
  <si>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</si>
  <si>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</si>
  <si>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</si>
  <si>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</si>
  <si>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</si>
  <si>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</si>
  <si>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</si>
  <si>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1109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</si>
  <si>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</si>
  <si>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</si>
  <si>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</si>
  <si>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</si>
  <si>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</si>
  <si>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</si>
  <si>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</si>
  <si>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</si>
  <si>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</si>
  <si>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</si>
  <si>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</si>
  <si>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</si>
  <si>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</si>
  <si>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</si>
  <si>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</si>
  <si>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</si>
  <si>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</si>
  <si>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</si>
  <si>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</si>
  <si>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</si>
  <si>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</si>
  <si>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</si>
  <si>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</si>
  <si>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</si>
  <si>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</si>
  <si>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</si>
  <si>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</si>
  <si>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</si>
  <si>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</si>
  <si>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</si>
  <si>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</si>
  <si>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</si>
  <si>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</si>
  <si>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</si>
  <si>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</si>
  <si>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</si>
  <si>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</si>
  <si>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</si>
  <si>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</si>
  <si>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</si>
  <si>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</si>
  <si>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</si>
  <si>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</si>
  <si>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</si>
  <si>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</si>
  <si>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</si>
  <si>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</si>
  <si>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</si>
  <si>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</si>
  <si>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</si>
  <si>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</si>
  <si>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</si>
  <si>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</si>
  <si>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</si>
  <si>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</si>
  <si>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</si>
  <si>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</si>
  <si>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</si>
  <si>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</si>
  <si>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1115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</si>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</sst>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Main!$B$2:$B$655</c:f>
              <c:numCache>
                <c:formatCode>General</c:formatCode>
                <c:ptCount val="654"/>
                <c:pt idx="0">
                  <c:v>9964042.229452951</c:v>
                </c:pt>
                <c:pt idx="1">
                  <c:v>29400577.05109669</c:v>
                </c:pt>
                <c:pt idx="2">
                  <c:v>28509268.60021223</c:v>
                </c:pt>
                <c:pt idx="3">
                  <c:v>27378542.03690397</c:v>
                </c:pt>
                <c:pt idx="4">
                  <c:v>26890987.28145419</c:v>
                </c:pt>
                <c:pt idx="5">
                  <c:v>25974700.59477969</c:v>
                </c:pt>
                <c:pt idx="6">
                  <c:v>25567740.86484946</c:v>
                </c:pt>
                <c:pt idx="7">
                  <c:v>24711564.99577726</c:v>
                </c:pt>
                <c:pt idx="8">
                  <c:v>24335945.37965929</c:v>
                </c:pt>
                <c:pt idx="9">
                  <c:v>23506003.58563376</c:v>
                </c:pt>
                <c:pt idx="10">
                  <c:v>23145577.38351189</c:v>
                </c:pt>
                <c:pt idx="11">
                  <c:v>22330030.48441491</c:v>
                </c:pt>
                <c:pt idx="12">
                  <c:v>21977748.20307281</c:v>
                </c:pt>
                <c:pt idx="13">
                  <c:v>21171589.26938224</c:v>
                </c:pt>
                <c:pt idx="14">
                  <c:v>20824835.41570571</c:v>
                </c:pt>
                <c:pt idx="15">
                  <c:v>20029215.54676094</c:v>
                </c:pt>
                <c:pt idx="16">
                  <c:v>19690569.10155328</c:v>
                </c:pt>
                <c:pt idx="17">
                  <c:v>18916025.5434275</c:v>
                </c:pt>
                <c:pt idx="18">
                  <c:v>17696857.36967128</c:v>
                </c:pt>
                <c:pt idx="19">
                  <c:v>17459116.5545966</c:v>
                </c:pt>
                <c:pt idx="20">
                  <c:v>17465024.83463047</c:v>
                </c:pt>
                <c:pt idx="21">
                  <c:v>17173532.92402707</c:v>
                </c:pt>
                <c:pt idx="22">
                  <c:v>17170546.21964022</c:v>
                </c:pt>
                <c:pt idx="23">
                  <c:v>16909434.8425229</c:v>
                </c:pt>
                <c:pt idx="24">
                  <c:v>16902369.69721399</c:v>
                </c:pt>
                <c:pt idx="25">
                  <c:v>16606169.98111463</c:v>
                </c:pt>
                <c:pt idx="26">
                  <c:v>16596620.44019015</c:v>
                </c:pt>
                <c:pt idx="27">
                  <c:v>16267608.90503528</c:v>
                </c:pt>
                <c:pt idx="28">
                  <c:v>15923006.10894338</c:v>
                </c:pt>
                <c:pt idx="29">
                  <c:v>15833559.66338176</c:v>
                </c:pt>
                <c:pt idx="30">
                  <c:v>15821011.15900048</c:v>
                </c:pt>
                <c:pt idx="31">
                  <c:v>15447788.46290203</c:v>
                </c:pt>
                <c:pt idx="32">
                  <c:v>15076087.80746989</c:v>
                </c:pt>
                <c:pt idx="33">
                  <c:v>14962209.45591127</c:v>
                </c:pt>
                <c:pt idx="34">
                  <c:v>14843913.5847941</c:v>
                </c:pt>
                <c:pt idx="35">
                  <c:v>14390764.27752659</c:v>
                </c:pt>
                <c:pt idx="36">
                  <c:v>14246984.11572656</c:v>
                </c:pt>
                <c:pt idx="37">
                  <c:v>14121126.03891236</c:v>
                </c:pt>
                <c:pt idx="38">
                  <c:v>14152074.93496498</c:v>
                </c:pt>
                <c:pt idx="39">
                  <c:v>14004921.86640871</c:v>
                </c:pt>
                <c:pt idx="40">
                  <c:v>14006337.52523109</c:v>
                </c:pt>
                <c:pt idx="41">
                  <c:v>13886698.07356685</c:v>
                </c:pt>
                <c:pt idx="42">
                  <c:v>13892260.31902984</c:v>
                </c:pt>
                <c:pt idx="43">
                  <c:v>13727265.20544828</c:v>
                </c:pt>
                <c:pt idx="44">
                  <c:v>13649647.44124866</c:v>
                </c:pt>
                <c:pt idx="45">
                  <c:v>13654095.49953862</c:v>
                </c:pt>
                <c:pt idx="46">
                  <c:v>13408021.50835517</c:v>
                </c:pt>
                <c:pt idx="47">
                  <c:v>13317806.40856691</c:v>
                </c:pt>
                <c:pt idx="48">
                  <c:v>13315423.80290694</c:v>
                </c:pt>
                <c:pt idx="49">
                  <c:v>13129271.85601765</c:v>
                </c:pt>
                <c:pt idx="50">
                  <c:v>12957609.85865959</c:v>
                </c:pt>
                <c:pt idx="51">
                  <c:v>12864407.8937814</c:v>
                </c:pt>
                <c:pt idx="52">
                  <c:v>12854065.37667027</c:v>
                </c:pt>
                <c:pt idx="53">
                  <c:v>12654132.49091798</c:v>
                </c:pt>
                <c:pt idx="54">
                  <c:v>12571396.42765591</c:v>
                </c:pt>
                <c:pt idx="55">
                  <c:v>12486549.23847097</c:v>
                </c:pt>
                <c:pt idx="56">
                  <c:v>12437510.06631854</c:v>
                </c:pt>
                <c:pt idx="57">
                  <c:v>12446811.22424921</c:v>
                </c:pt>
                <c:pt idx="58">
                  <c:v>12366993.54292725</c:v>
                </c:pt>
                <c:pt idx="59">
                  <c:v>12294628.81799398</c:v>
                </c:pt>
                <c:pt idx="60">
                  <c:v>12270773.68695641</c:v>
                </c:pt>
                <c:pt idx="61">
                  <c:v>12266471.44961343</c:v>
                </c:pt>
                <c:pt idx="62">
                  <c:v>12164733.8864317</c:v>
                </c:pt>
                <c:pt idx="63">
                  <c:v>12128332.75121635</c:v>
                </c:pt>
                <c:pt idx="64">
                  <c:v>12132013.5197643</c:v>
                </c:pt>
                <c:pt idx="65">
                  <c:v>12012500.8177631</c:v>
                </c:pt>
                <c:pt idx="66">
                  <c:v>11913918.37129136</c:v>
                </c:pt>
                <c:pt idx="67">
                  <c:v>11832982.63647464</c:v>
                </c:pt>
                <c:pt idx="68">
                  <c:v>11792760.75214673</c:v>
                </c:pt>
                <c:pt idx="69">
                  <c:v>11791968.66622946</c:v>
                </c:pt>
                <c:pt idx="70">
                  <c:v>11688357.39157723</c:v>
                </c:pt>
                <c:pt idx="71">
                  <c:v>11649010.70896246</c:v>
                </c:pt>
                <c:pt idx="72">
                  <c:v>11598815.84477356</c:v>
                </c:pt>
                <c:pt idx="73">
                  <c:v>11540093.46737131</c:v>
                </c:pt>
                <c:pt idx="74">
                  <c:v>11506282.01286156</c:v>
                </c:pt>
                <c:pt idx="75">
                  <c:v>11505645.00536783</c:v>
                </c:pt>
                <c:pt idx="76">
                  <c:v>11457916.6952048</c:v>
                </c:pt>
                <c:pt idx="77">
                  <c:v>11411736.36085595</c:v>
                </c:pt>
                <c:pt idx="78">
                  <c:v>11399963.71759654</c:v>
                </c:pt>
                <c:pt idx="79">
                  <c:v>11400664.00927856</c:v>
                </c:pt>
                <c:pt idx="80">
                  <c:v>11346871.11590759</c:v>
                </c:pt>
                <c:pt idx="81">
                  <c:v>11310815.77956831</c:v>
                </c:pt>
                <c:pt idx="82">
                  <c:v>11253180.72450672</c:v>
                </c:pt>
                <c:pt idx="83">
                  <c:v>11203997.97821943</c:v>
                </c:pt>
                <c:pt idx="84">
                  <c:v>11166029.52928117</c:v>
                </c:pt>
                <c:pt idx="85">
                  <c:v>11148066.42283473</c:v>
                </c:pt>
                <c:pt idx="86">
                  <c:v>11146905.89730469</c:v>
                </c:pt>
                <c:pt idx="87">
                  <c:v>11092392.66357518</c:v>
                </c:pt>
                <c:pt idx="88">
                  <c:v>11083149.86304508</c:v>
                </c:pt>
                <c:pt idx="89">
                  <c:v>11085092.82057852</c:v>
                </c:pt>
                <c:pt idx="90">
                  <c:v>11044273.60428579</c:v>
                </c:pt>
                <c:pt idx="91">
                  <c:v>11005457.55259808</c:v>
                </c:pt>
                <c:pt idx="92">
                  <c:v>10980588.04154272</c:v>
                </c:pt>
                <c:pt idx="93">
                  <c:v>10950949.09421585</c:v>
                </c:pt>
                <c:pt idx="94">
                  <c:v>10920254.1303756</c:v>
                </c:pt>
                <c:pt idx="95">
                  <c:v>10905488.95463166</c:v>
                </c:pt>
                <c:pt idx="96">
                  <c:v>10905171.67399137</c:v>
                </c:pt>
                <c:pt idx="97">
                  <c:v>10872142.89502965</c:v>
                </c:pt>
                <c:pt idx="98">
                  <c:v>10850093.70108161</c:v>
                </c:pt>
                <c:pt idx="99">
                  <c:v>10817234.77714529</c:v>
                </c:pt>
                <c:pt idx="100">
                  <c:v>10790376.11766344</c:v>
                </c:pt>
                <c:pt idx="101">
                  <c:v>10771075.52818771</c:v>
                </c:pt>
                <c:pt idx="102">
                  <c:v>10763172.12498826</c:v>
                </c:pt>
                <c:pt idx="103">
                  <c:v>10763127.36928598</c:v>
                </c:pt>
                <c:pt idx="104">
                  <c:v>10732408.23170124</c:v>
                </c:pt>
                <c:pt idx="105">
                  <c:v>10723125.66771633</c:v>
                </c:pt>
                <c:pt idx="106">
                  <c:v>10723541.69212759</c:v>
                </c:pt>
                <c:pt idx="107">
                  <c:v>10700197.15116027</c:v>
                </c:pt>
                <c:pt idx="108">
                  <c:v>10676255.21117182</c:v>
                </c:pt>
                <c:pt idx="109">
                  <c:v>10660045.51869212</c:v>
                </c:pt>
                <c:pt idx="110">
                  <c:v>10641310.33862503</c:v>
                </c:pt>
                <c:pt idx="111">
                  <c:v>10622467.7046655</c:v>
                </c:pt>
                <c:pt idx="112">
                  <c:v>10613796.29566175</c:v>
                </c:pt>
                <c:pt idx="113">
                  <c:v>10614170.18355153</c:v>
                </c:pt>
                <c:pt idx="114">
                  <c:v>10594377.11122955</c:v>
                </c:pt>
                <c:pt idx="115">
                  <c:v>10581342.17572762</c:v>
                </c:pt>
                <c:pt idx="116">
                  <c:v>10562311.73381864</c:v>
                </c:pt>
                <c:pt idx="117">
                  <c:v>10547028.43605331</c:v>
                </c:pt>
                <c:pt idx="118">
                  <c:v>10536188.57973771</c:v>
                </c:pt>
                <c:pt idx="119">
                  <c:v>10531435.93500347</c:v>
                </c:pt>
                <c:pt idx="120">
                  <c:v>10531266.55238315</c:v>
                </c:pt>
                <c:pt idx="121">
                  <c:v>10513810.12026126</c:v>
                </c:pt>
                <c:pt idx="122">
                  <c:v>10508807.04842757</c:v>
                </c:pt>
                <c:pt idx="123">
                  <c:v>10508994.38889835</c:v>
                </c:pt>
                <c:pt idx="124">
                  <c:v>10495163.31700545</c:v>
                </c:pt>
                <c:pt idx="125">
                  <c:v>10480765.53385445</c:v>
                </c:pt>
                <c:pt idx="126">
                  <c:v>10470644.65798863</c:v>
                </c:pt>
                <c:pt idx="127">
                  <c:v>10459133.41608376</c:v>
                </c:pt>
                <c:pt idx="128">
                  <c:v>10447452.52072432</c:v>
                </c:pt>
                <c:pt idx="129">
                  <c:v>10441811.79498194</c:v>
                </c:pt>
                <c:pt idx="130">
                  <c:v>10442226.96090584</c:v>
                </c:pt>
                <c:pt idx="131">
                  <c:v>10430044.09819645</c:v>
                </c:pt>
                <c:pt idx="132">
                  <c:v>10422231.65615798</c:v>
                </c:pt>
                <c:pt idx="133">
                  <c:v>10411302.47283922</c:v>
                </c:pt>
                <c:pt idx="134">
                  <c:v>10402749.2267671</c:v>
                </c:pt>
                <c:pt idx="135">
                  <c:v>10397143.21172046</c:v>
                </c:pt>
                <c:pt idx="136">
                  <c:v>10395314.2387113</c:v>
                </c:pt>
                <c:pt idx="137">
                  <c:v>10395242.75958611</c:v>
                </c:pt>
                <c:pt idx="138">
                  <c:v>10385266.74419442</c:v>
                </c:pt>
                <c:pt idx="139">
                  <c:v>10382252.09206956</c:v>
                </c:pt>
                <c:pt idx="140">
                  <c:v>10382443.93213196</c:v>
                </c:pt>
                <c:pt idx="141">
                  <c:v>10374672.39004497</c:v>
                </c:pt>
                <c:pt idx="142">
                  <c:v>10366464.53207302</c:v>
                </c:pt>
                <c:pt idx="143">
                  <c:v>10360610.62779617</c:v>
                </c:pt>
                <c:pt idx="144">
                  <c:v>10354087.97197577</c:v>
                </c:pt>
                <c:pt idx="145">
                  <c:v>10347673.83278264</c:v>
                </c:pt>
                <c:pt idx="146">
                  <c:v>10344762.80322752</c:v>
                </c:pt>
                <c:pt idx="147">
                  <c:v>10344906.0902089</c:v>
                </c:pt>
                <c:pt idx="148">
                  <c:v>10338428.22339384</c:v>
                </c:pt>
                <c:pt idx="149">
                  <c:v>10334333.31145932</c:v>
                </c:pt>
                <c:pt idx="150">
                  <c:v>10328306.63403494</c:v>
                </c:pt>
                <c:pt idx="151">
                  <c:v>10323565.07239277</c:v>
                </c:pt>
                <c:pt idx="152">
                  <c:v>10320349.63892947</c:v>
                </c:pt>
                <c:pt idx="153">
                  <c:v>10318898.41515411</c:v>
                </c:pt>
                <c:pt idx="154">
                  <c:v>10318843.95714936</c:v>
                </c:pt>
                <c:pt idx="155">
                  <c:v>10313606.50025667</c:v>
                </c:pt>
                <c:pt idx="156">
                  <c:v>10311867.32232485</c:v>
                </c:pt>
                <c:pt idx="157">
                  <c:v>10311950.54559634</c:v>
                </c:pt>
                <c:pt idx="158">
                  <c:v>10310485.95107385</c:v>
                </c:pt>
                <c:pt idx="159">
                  <c:v>10310272.55803976</c:v>
                </c:pt>
                <c:pt idx="160">
                  <c:v>10305035.21508981</c:v>
                </c:pt>
                <c:pt idx="161">
                  <c:v>10301393.67803679</c:v>
                </c:pt>
                <c:pt idx="162">
                  <c:v>10297645.80609136</c:v>
                </c:pt>
                <c:pt idx="163">
                  <c:v>10295907.93713755</c:v>
                </c:pt>
                <c:pt idx="164">
                  <c:v>10296075.6036067</c:v>
                </c:pt>
                <c:pt idx="165">
                  <c:v>10292230.13772135</c:v>
                </c:pt>
                <c:pt idx="166">
                  <c:v>10289849.70874644</c:v>
                </c:pt>
                <c:pt idx="167">
                  <c:v>10286633.66400121</c:v>
                </c:pt>
                <c:pt idx="168">
                  <c:v>10284248.73332109</c:v>
                </c:pt>
                <c:pt idx="169">
                  <c:v>10282928.38574655</c:v>
                </c:pt>
                <c:pt idx="170">
                  <c:v>10282849.94914855</c:v>
                </c:pt>
                <c:pt idx="171">
                  <c:v>10282787.62894222</c:v>
                </c:pt>
                <c:pt idx="172">
                  <c:v>10280105.98118245</c:v>
                </c:pt>
                <c:pt idx="173">
                  <c:v>10278548.68579636</c:v>
                </c:pt>
                <c:pt idx="174">
                  <c:v>10277801.40005202</c:v>
                </c:pt>
                <c:pt idx="175">
                  <c:v>10277956.97634111</c:v>
                </c:pt>
                <c:pt idx="176">
                  <c:v>10277011.91305503</c:v>
                </c:pt>
                <c:pt idx="177">
                  <c:v>10276995.98861486</c:v>
                </c:pt>
                <c:pt idx="178">
                  <c:v>10274603.23197186</c:v>
                </c:pt>
                <c:pt idx="179">
                  <c:v>10272993.25481446</c:v>
                </c:pt>
                <c:pt idx="180">
                  <c:v>10272335.22419509</c:v>
                </c:pt>
                <c:pt idx="181">
                  <c:v>10272409.80592867</c:v>
                </c:pt>
                <c:pt idx="182">
                  <c:v>10270824.88049241</c:v>
                </c:pt>
                <c:pt idx="183">
                  <c:v>10269894.35202071</c:v>
                </c:pt>
                <c:pt idx="184">
                  <c:v>10268389.97691224</c:v>
                </c:pt>
                <c:pt idx="185">
                  <c:v>10267239.01943924</c:v>
                </c:pt>
                <c:pt idx="186">
                  <c:v>10266482.79626318</c:v>
                </c:pt>
                <c:pt idx="187">
                  <c:v>10265888.18582189</c:v>
                </c:pt>
                <c:pt idx="188">
                  <c:v>10265697.13243844</c:v>
                </c:pt>
                <c:pt idx="189">
                  <c:v>10265605.71977522</c:v>
                </c:pt>
                <c:pt idx="190">
                  <c:v>10264611.58366054</c:v>
                </c:pt>
                <c:pt idx="191">
                  <c:v>10264341.05268822</c:v>
                </c:pt>
                <c:pt idx="192">
                  <c:v>10264358.74330593</c:v>
                </c:pt>
                <c:pt idx="193">
                  <c:v>10264044.15666935</c:v>
                </c:pt>
                <c:pt idx="194">
                  <c:v>10264127.69170213</c:v>
                </c:pt>
                <c:pt idx="195">
                  <c:v>10263129.96024916</c:v>
                </c:pt>
                <c:pt idx="196">
                  <c:v>10262504.24081082</c:v>
                </c:pt>
                <c:pt idx="197">
                  <c:v>10262312.97683299</c:v>
                </c:pt>
                <c:pt idx="198">
                  <c:v>10262420.1689543</c:v>
                </c:pt>
                <c:pt idx="199">
                  <c:v>10261744.19035376</c:v>
                </c:pt>
                <c:pt idx="200">
                  <c:v>10261439.47135188</c:v>
                </c:pt>
                <c:pt idx="201">
                  <c:v>10261468.9911349</c:v>
                </c:pt>
                <c:pt idx="202">
                  <c:v>10260834.70954135</c:v>
                </c:pt>
                <c:pt idx="203">
                  <c:v>10260575.10322801</c:v>
                </c:pt>
                <c:pt idx="204">
                  <c:v>10260341.24862854</c:v>
                </c:pt>
                <c:pt idx="205">
                  <c:v>10260237.93745409</c:v>
                </c:pt>
                <c:pt idx="206">
                  <c:v>10260240.552258</c:v>
                </c:pt>
                <c:pt idx="207">
                  <c:v>10260377.27171435</c:v>
                </c:pt>
                <c:pt idx="208">
                  <c:v>10259949.20065206</c:v>
                </c:pt>
                <c:pt idx="209">
                  <c:v>10260144.62067871</c:v>
                </c:pt>
                <c:pt idx="210">
                  <c:v>10260087.52448247</c:v>
                </c:pt>
                <c:pt idx="211">
                  <c:v>10259935.2544225</c:v>
                </c:pt>
                <c:pt idx="212">
                  <c:v>10259932.28939071</c:v>
                </c:pt>
                <c:pt idx="213">
                  <c:v>10259641.73888014</c:v>
                </c:pt>
                <c:pt idx="214">
                  <c:v>10259796.0860098</c:v>
                </c:pt>
                <c:pt idx="215">
                  <c:v>10259664.6338044</c:v>
                </c:pt>
                <c:pt idx="216">
                  <c:v>10259486.19318028</c:v>
                </c:pt>
                <c:pt idx="217">
                  <c:v>10259511.46721746</c:v>
                </c:pt>
                <c:pt idx="218">
                  <c:v>10259375.11277544</c:v>
                </c:pt>
                <c:pt idx="219">
                  <c:v>10259425.83559445</c:v>
                </c:pt>
                <c:pt idx="220">
                  <c:v>10259580.20043196</c:v>
                </c:pt>
                <c:pt idx="221">
                  <c:v>10259504.4002669</c:v>
                </c:pt>
                <c:pt idx="222">
                  <c:v>10259340.1555275</c:v>
                </c:pt>
                <c:pt idx="223">
                  <c:v>10259508.82249263</c:v>
                </c:pt>
                <c:pt idx="224">
                  <c:v>10259443.13805074</c:v>
                </c:pt>
                <c:pt idx="225">
                  <c:v>10259544.71117442</c:v>
                </c:pt>
                <c:pt idx="226">
                  <c:v>10259139.76341506</c:v>
                </c:pt>
                <c:pt idx="227">
                  <c:v>10258979.99657175</c:v>
                </c:pt>
                <c:pt idx="228">
                  <c:v>10259296.77477342</c:v>
                </c:pt>
                <c:pt idx="229">
                  <c:v>10259052.50752063</c:v>
                </c:pt>
                <c:pt idx="230">
                  <c:v>10259065.85580912</c:v>
                </c:pt>
                <c:pt idx="231">
                  <c:v>10259028.33582053</c:v>
                </c:pt>
                <c:pt idx="232">
                  <c:v>10258887.15279478</c:v>
                </c:pt>
                <c:pt idx="233">
                  <c:v>10258937.44995203</c:v>
                </c:pt>
                <c:pt idx="234">
                  <c:v>10258885.58920978</c:v>
                </c:pt>
                <c:pt idx="235">
                  <c:v>10258923.4601898</c:v>
                </c:pt>
                <c:pt idx="236">
                  <c:v>10258987.39193247</c:v>
                </c:pt>
                <c:pt idx="237">
                  <c:v>10258982.03986989</c:v>
                </c:pt>
                <c:pt idx="238">
                  <c:v>10259092.24790651</c:v>
                </c:pt>
                <c:pt idx="239">
                  <c:v>10258815.38004461</c:v>
                </c:pt>
                <c:pt idx="240">
                  <c:v>10258965.59306116</c:v>
                </c:pt>
                <c:pt idx="241">
                  <c:v>10258861.79807051</c:v>
                </c:pt>
                <c:pt idx="242">
                  <c:v>10258832.50700532</c:v>
                </c:pt>
                <c:pt idx="243">
                  <c:v>10258891.16660014</c:v>
                </c:pt>
                <c:pt idx="244">
                  <c:v>10258849.9981987</c:v>
                </c:pt>
                <c:pt idx="245">
                  <c:v>10258842.26469199</c:v>
                </c:pt>
                <c:pt idx="246">
                  <c:v>10258921.55994556</c:v>
                </c:pt>
                <c:pt idx="247">
                  <c:v>10258865.34780847</c:v>
                </c:pt>
                <c:pt idx="248">
                  <c:v>10258805.95857628</c:v>
                </c:pt>
                <c:pt idx="249">
                  <c:v>10258809.43623182</c:v>
                </c:pt>
                <c:pt idx="250">
                  <c:v>10258800.67629099</c:v>
                </c:pt>
                <c:pt idx="251">
                  <c:v>10258815.21389548</c:v>
                </c:pt>
                <c:pt idx="252">
                  <c:v>10258815.58016125</c:v>
                </c:pt>
                <c:pt idx="253">
                  <c:v>10258820.1969702</c:v>
                </c:pt>
                <c:pt idx="254">
                  <c:v>10258775.84509333</c:v>
                </c:pt>
                <c:pt idx="255">
                  <c:v>10258763.25175947</c:v>
                </c:pt>
                <c:pt idx="256">
                  <c:v>10258767.83006017</c:v>
                </c:pt>
                <c:pt idx="257">
                  <c:v>10258736.64005308</c:v>
                </c:pt>
                <c:pt idx="258">
                  <c:v>10258726.17540252</c:v>
                </c:pt>
                <c:pt idx="259">
                  <c:v>10258735.22042999</c:v>
                </c:pt>
                <c:pt idx="260">
                  <c:v>10258752.46157311</c:v>
                </c:pt>
                <c:pt idx="261">
                  <c:v>10258735.50833641</c:v>
                </c:pt>
                <c:pt idx="262">
                  <c:v>10258849.42327308</c:v>
                </c:pt>
                <c:pt idx="263">
                  <c:v>10258747.6230457</c:v>
                </c:pt>
                <c:pt idx="264">
                  <c:v>10258702.68211583</c:v>
                </c:pt>
                <c:pt idx="265">
                  <c:v>10258726.83351431</c:v>
                </c:pt>
                <c:pt idx="266">
                  <c:v>10258684.65408259</c:v>
                </c:pt>
                <c:pt idx="267">
                  <c:v>10258701.71557084</c:v>
                </c:pt>
                <c:pt idx="268">
                  <c:v>10258700.04924485</c:v>
                </c:pt>
                <c:pt idx="269">
                  <c:v>10258702.32405917</c:v>
                </c:pt>
                <c:pt idx="270">
                  <c:v>10258704.1361224</c:v>
                </c:pt>
                <c:pt idx="271">
                  <c:v>10258691.54074145</c:v>
                </c:pt>
                <c:pt idx="272">
                  <c:v>10258685.75778437</c:v>
                </c:pt>
                <c:pt idx="273">
                  <c:v>10258712.15107363</c:v>
                </c:pt>
                <c:pt idx="274">
                  <c:v>10258722.12432316</c:v>
                </c:pt>
                <c:pt idx="275">
                  <c:v>10258696.27559007</c:v>
                </c:pt>
                <c:pt idx="276">
                  <c:v>10258706.1134719</c:v>
                </c:pt>
                <c:pt idx="277">
                  <c:v>10258686.95903889</c:v>
                </c:pt>
                <c:pt idx="278">
                  <c:v>10258688.05211201</c:v>
                </c:pt>
                <c:pt idx="279">
                  <c:v>10258698.05847073</c:v>
                </c:pt>
                <c:pt idx="280">
                  <c:v>10258680.56963137</c:v>
                </c:pt>
                <c:pt idx="281">
                  <c:v>10258684.77693372</c:v>
                </c:pt>
                <c:pt idx="282">
                  <c:v>10258685.65922023</c:v>
                </c:pt>
                <c:pt idx="283">
                  <c:v>10258684.17798849</c:v>
                </c:pt>
                <c:pt idx="284">
                  <c:v>10258679.38464747</c:v>
                </c:pt>
                <c:pt idx="285">
                  <c:v>10258681.68857164</c:v>
                </c:pt>
                <c:pt idx="286">
                  <c:v>10258677.72734418</c:v>
                </c:pt>
                <c:pt idx="287">
                  <c:v>10258680.3857523</c:v>
                </c:pt>
                <c:pt idx="288">
                  <c:v>10258680.44130663</c:v>
                </c:pt>
                <c:pt idx="289">
                  <c:v>10258681.97348059</c:v>
                </c:pt>
                <c:pt idx="290">
                  <c:v>10258671.31337531</c:v>
                </c:pt>
                <c:pt idx="291">
                  <c:v>10258672.62750544</c:v>
                </c:pt>
                <c:pt idx="292">
                  <c:v>10258672.71767404</c:v>
                </c:pt>
                <c:pt idx="293">
                  <c:v>10258672.22811134</c:v>
                </c:pt>
                <c:pt idx="294">
                  <c:v>10258669.51157353</c:v>
                </c:pt>
                <c:pt idx="295">
                  <c:v>10258670.36072975</c:v>
                </c:pt>
                <c:pt idx="296">
                  <c:v>10258662.59973124</c:v>
                </c:pt>
                <c:pt idx="297">
                  <c:v>10258660.00464176</c:v>
                </c:pt>
                <c:pt idx="298">
                  <c:v>10258658.52363534</c:v>
                </c:pt>
                <c:pt idx="299">
                  <c:v>10258654.38955078</c:v>
                </c:pt>
                <c:pt idx="300">
                  <c:v>10258653.29541683</c:v>
                </c:pt>
                <c:pt idx="301">
                  <c:v>10258655.32473092</c:v>
                </c:pt>
                <c:pt idx="302">
                  <c:v>10258652.54440511</c:v>
                </c:pt>
                <c:pt idx="303">
                  <c:v>10258652.79094</c:v>
                </c:pt>
                <c:pt idx="304">
                  <c:v>10258650.48933046</c:v>
                </c:pt>
                <c:pt idx="305">
                  <c:v>10258651.72291367</c:v>
                </c:pt>
                <c:pt idx="306">
                  <c:v>10258650.99039626</c:v>
                </c:pt>
                <c:pt idx="307">
                  <c:v>10258650.23703403</c:v>
                </c:pt>
                <c:pt idx="308">
                  <c:v>10258653.87881769</c:v>
                </c:pt>
                <c:pt idx="309">
                  <c:v>10258648.19835746</c:v>
                </c:pt>
                <c:pt idx="310">
                  <c:v>10258649.58155785</c:v>
                </c:pt>
                <c:pt idx="311">
                  <c:v>10258645.31529406</c:v>
                </c:pt>
                <c:pt idx="312">
                  <c:v>10258645.48098662</c:v>
                </c:pt>
                <c:pt idx="313">
                  <c:v>10258649.14671146</c:v>
                </c:pt>
                <c:pt idx="314">
                  <c:v>10258644.12772452</c:v>
                </c:pt>
                <c:pt idx="315">
                  <c:v>10258642.23558933</c:v>
                </c:pt>
                <c:pt idx="316">
                  <c:v>10258643.60829833</c:v>
                </c:pt>
                <c:pt idx="317">
                  <c:v>10258644.14239123</c:v>
                </c:pt>
                <c:pt idx="318">
                  <c:v>10258643.51155252</c:v>
                </c:pt>
                <c:pt idx="319">
                  <c:v>10258641.40298603</c:v>
                </c:pt>
                <c:pt idx="320">
                  <c:v>10258641.72003987</c:v>
                </c:pt>
                <c:pt idx="321">
                  <c:v>10258639.91877516</c:v>
                </c:pt>
                <c:pt idx="322">
                  <c:v>10258640.14861297</c:v>
                </c:pt>
                <c:pt idx="323">
                  <c:v>10258644.50649535</c:v>
                </c:pt>
                <c:pt idx="324">
                  <c:v>10258640.80921851</c:v>
                </c:pt>
                <c:pt idx="325">
                  <c:v>10258638.07021277</c:v>
                </c:pt>
                <c:pt idx="326">
                  <c:v>10258640.63445089</c:v>
                </c:pt>
                <c:pt idx="327">
                  <c:v>10258638.62271331</c:v>
                </c:pt>
                <c:pt idx="328">
                  <c:v>10258638.75775627</c:v>
                </c:pt>
                <c:pt idx="329">
                  <c:v>10258639.92189576</c:v>
                </c:pt>
                <c:pt idx="330">
                  <c:v>10258642.4449852</c:v>
                </c:pt>
                <c:pt idx="331">
                  <c:v>10258638.99725732</c:v>
                </c:pt>
                <c:pt idx="332">
                  <c:v>10258639.7501396</c:v>
                </c:pt>
                <c:pt idx="333">
                  <c:v>10258638.72289735</c:v>
                </c:pt>
                <c:pt idx="334">
                  <c:v>10258637.69817971</c:v>
                </c:pt>
                <c:pt idx="335">
                  <c:v>10258637.25044124</c:v>
                </c:pt>
                <c:pt idx="336">
                  <c:v>10258637.41230023</c:v>
                </c:pt>
                <c:pt idx="337">
                  <c:v>10258636.72164895</c:v>
                </c:pt>
                <c:pt idx="338">
                  <c:v>10258637.31619669</c:v>
                </c:pt>
                <c:pt idx="339">
                  <c:v>10258636.5191595</c:v>
                </c:pt>
                <c:pt idx="340">
                  <c:v>10258636.96918707</c:v>
                </c:pt>
                <c:pt idx="341">
                  <c:v>10258636.9279771</c:v>
                </c:pt>
                <c:pt idx="342">
                  <c:v>10258636.61329105</c:v>
                </c:pt>
                <c:pt idx="343">
                  <c:v>10258636.74473772</c:v>
                </c:pt>
                <c:pt idx="344">
                  <c:v>10258636.46488823</c:v>
                </c:pt>
                <c:pt idx="345">
                  <c:v>10258637.0566548</c:v>
                </c:pt>
                <c:pt idx="346">
                  <c:v>10258637.47828401</c:v>
                </c:pt>
                <c:pt idx="347">
                  <c:v>10258636.33242403</c:v>
                </c:pt>
                <c:pt idx="348">
                  <c:v>10258636.39619053</c:v>
                </c:pt>
                <c:pt idx="349">
                  <c:v>10258636.22453047</c:v>
                </c:pt>
                <c:pt idx="350">
                  <c:v>10258636.47355522</c:v>
                </c:pt>
                <c:pt idx="351">
                  <c:v>10258635.90667424</c:v>
                </c:pt>
                <c:pt idx="352">
                  <c:v>10258636.30806609</c:v>
                </c:pt>
                <c:pt idx="353">
                  <c:v>10258635.83022899</c:v>
                </c:pt>
                <c:pt idx="354">
                  <c:v>10258635.94903173</c:v>
                </c:pt>
                <c:pt idx="355">
                  <c:v>10258635.74795348</c:v>
                </c:pt>
                <c:pt idx="356">
                  <c:v>10258636.23017865</c:v>
                </c:pt>
                <c:pt idx="357">
                  <c:v>10258634.49697371</c:v>
                </c:pt>
                <c:pt idx="358">
                  <c:v>10258634.40941796</c:v>
                </c:pt>
                <c:pt idx="359">
                  <c:v>10258634.97203749</c:v>
                </c:pt>
                <c:pt idx="360">
                  <c:v>10258634.31330564</c:v>
                </c:pt>
                <c:pt idx="361">
                  <c:v>10258634.3330205</c:v>
                </c:pt>
                <c:pt idx="362">
                  <c:v>10258634.30112781</c:v>
                </c:pt>
                <c:pt idx="363">
                  <c:v>10258634.24808341</c:v>
                </c:pt>
                <c:pt idx="364">
                  <c:v>10258633.95507146</c:v>
                </c:pt>
                <c:pt idx="365">
                  <c:v>10258634.38684199</c:v>
                </c:pt>
                <c:pt idx="366">
                  <c:v>10258634.38451481</c:v>
                </c:pt>
                <c:pt idx="367">
                  <c:v>10258633.98136926</c:v>
                </c:pt>
                <c:pt idx="368">
                  <c:v>10258634.05030174</c:v>
                </c:pt>
                <c:pt idx="369">
                  <c:v>10258634.29003303</c:v>
                </c:pt>
                <c:pt idx="370">
                  <c:v>10258634.70921516</c:v>
                </c:pt>
                <c:pt idx="371">
                  <c:v>10258634.23455211</c:v>
                </c:pt>
                <c:pt idx="372">
                  <c:v>10258633.51385286</c:v>
                </c:pt>
                <c:pt idx="373">
                  <c:v>10258633.91283628</c:v>
                </c:pt>
                <c:pt idx="374">
                  <c:v>10258633.49640765</c:v>
                </c:pt>
                <c:pt idx="375">
                  <c:v>10258633.69097622</c:v>
                </c:pt>
                <c:pt idx="376">
                  <c:v>10258633.92833109</c:v>
                </c:pt>
                <c:pt idx="377">
                  <c:v>10258633.73842529</c:v>
                </c:pt>
                <c:pt idx="378">
                  <c:v>10258633.62229738</c:v>
                </c:pt>
                <c:pt idx="379">
                  <c:v>10258633.85117502</c:v>
                </c:pt>
                <c:pt idx="380">
                  <c:v>10258633.82649308</c:v>
                </c:pt>
                <c:pt idx="381">
                  <c:v>10258633.60419182</c:v>
                </c:pt>
                <c:pt idx="382">
                  <c:v>10258633.46315342</c:v>
                </c:pt>
                <c:pt idx="383">
                  <c:v>10258633.52504932</c:v>
                </c:pt>
                <c:pt idx="384">
                  <c:v>10258633.35145575</c:v>
                </c:pt>
                <c:pt idx="385">
                  <c:v>10258633.28109688</c:v>
                </c:pt>
                <c:pt idx="386">
                  <c:v>10258633.49621655</c:v>
                </c:pt>
                <c:pt idx="387">
                  <c:v>10258633.31210891</c:v>
                </c:pt>
                <c:pt idx="388">
                  <c:v>10258633.34916703</c:v>
                </c:pt>
                <c:pt idx="389">
                  <c:v>10258633.35598521</c:v>
                </c:pt>
                <c:pt idx="390">
                  <c:v>10258633.22541859</c:v>
                </c:pt>
                <c:pt idx="391">
                  <c:v>10258633.29999631</c:v>
                </c:pt>
                <c:pt idx="392">
                  <c:v>10258633.11670021</c:v>
                </c:pt>
                <c:pt idx="393">
                  <c:v>10258633.31335974</c:v>
                </c:pt>
                <c:pt idx="394">
                  <c:v>10258633.02083787</c:v>
                </c:pt>
                <c:pt idx="395">
                  <c:v>10258633.12084938</c:v>
                </c:pt>
                <c:pt idx="396">
                  <c:v>10258633.09517828</c:v>
                </c:pt>
                <c:pt idx="397">
                  <c:v>10258633.06771172</c:v>
                </c:pt>
                <c:pt idx="398">
                  <c:v>10258633.08915813</c:v>
                </c:pt>
                <c:pt idx="399">
                  <c:v>10258633.15456264</c:v>
                </c:pt>
                <c:pt idx="400">
                  <c:v>10258633.0090538</c:v>
                </c:pt>
                <c:pt idx="401">
                  <c:v>10258633.05479895</c:v>
                </c:pt>
                <c:pt idx="402">
                  <c:v>10258632.97405107</c:v>
                </c:pt>
                <c:pt idx="403">
                  <c:v>10258633.08772676</c:v>
                </c:pt>
                <c:pt idx="404">
                  <c:v>10258633.08625697</c:v>
                </c:pt>
                <c:pt idx="405">
                  <c:v>10258633.02606278</c:v>
                </c:pt>
                <c:pt idx="406">
                  <c:v>10258632.94399095</c:v>
                </c:pt>
                <c:pt idx="407">
                  <c:v>10258632.94383575</c:v>
                </c:pt>
                <c:pt idx="408">
                  <c:v>10258632.91725454</c:v>
                </c:pt>
                <c:pt idx="409">
                  <c:v>10258632.94169294</c:v>
                </c:pt>
                <c:pt idx="410">
                  <c:v>10258632.92492552</c:v>
                </c:pt>
                <c:pt idx="411">
                  <c:v>10258632.93438641</c:v>
                </c:pt>
                <c:pt idx="412">
                  <c:v>10258632.94709384</c:v>
                </c:pt>
                <c:pt idx="413">
                  <c:v>10258632.90946979</c:v>
                </c:pt>
                <c:pt idx="414">
                  <c:v>10258632.87974386</c:v>
                </c:pt>
                <c:pt idx="415">
                  <c:v>10258632.87873309</c:v>
                </c:pt>
                <c:pt idx="416">
                  <c:v>10258632.88046723</c:v>
                </c:pt>
                <c:pt idx="417">
                  <c:v>10258632.87564046</c:v>
                </c:pt>
                <c:pt idx="418">
                  <c:v>10258632.89407054</c:v>
                </c:pt>
                <c:pt idx="419">
                  <c:v>10258632.92647518</c:v>
                </c:pt>
                <c:pt idx="420">
                  <c:v>10258632.90001684</c:v>
                </c:pt>
                <c:pt idx="421">
                  <c:v>10258632.88281843</c:v>
                </c:pt>
                <c:pt idx="422">
                  <c:v>10258632.87924071</c:v>
                </c:pt>
                <c:pt idx="423">
                  <c:v>10258632.90665473</c:v>
                </c:pt>
                <c:pt idx="424">
                  <c:v>10258632.89971502</c:v>
                </c:pt>
                <c:pt idx="425">
                  <c:v>10258632.88013512</c:v>
                </c:pt>
                <c:pt idx="426">
                  <c:v>10258632.86816757</c:v>
                </c:pt>
                <c:pt idx="427">
                  <c:v>10258632.87291153</c:v>
                </c:pt>
                <c:pt idx="428">
                  <c:v>10258632.87911344</c:v>
                </c:pt>
                <c:pt idx="429">
                  <c:v>10258632.89002442</c:v>
                </c:pt>
                <c:pt idx="430">
                  <c:v>10258632.84618644</c:v>
                </c:pt>
                <c:pt idx="431">
                  <c:v>10258632.85341614</c:v>
                </c:pt>
                <c:pt idx="432">
                  <c:v>10258632.86481723</c:v>
                </c:pt>
                <c:pt idx="433">
                  <c:v>10258632.8555266</c:v>
                </c:pt>
                <c:pt idx="434">
                  <c:v>10258632.84957485</c:v>
                </c:pt>
                <c:pt idx="435">
                  <c:v>10258632.842936</c:v>
                </c:pt>
                <c:pt idx="436">
                  <c:v>10258632.83699334</c:v>
                </c:pt>
                <c:pt idx="437">
                  <c:v>10258632.84243772</c:v>
                </c:pt>
                <c:pt idx="438">
                  <c:v>10258632.83834147</c:v>
                </c:pt>
                <c:pt idx="439">
                  <c:v>10258632.83706327</c:v>
                </c:pt>
                <c:pt idx="440">
                  <c:v>10258632.84314565</c:v>
                </c:pt>
                <c:pt idx="441">
                  <c:v>10258632.83067166</c:v>
                </c:pt>
                <c:pt idx="442">
                  <c:v>10258632.83259755</c:v>
                </c:pt>
                <c:pt idx="443">
                  <c:v>10258632.8342322</c:v>
                </c:pt>
                <c:pt idx="444">
                  <c:v>10258632.81816118</c:v>
                </c:pt>
                <c:pt idx="445">
                  <c:v>10258632.8219706</c:v>
                </c:pt>
                <c:pt idx="446">
                  <c:v>10258632.81812293</c:v>
                </c:pt>
                <c:pt idx="447">
                  <c:v>10258632.8343549</c:v>
                </c:pt>
                <c:pt idx="448">
                  <c:v>10258632.81716508</c:v>
                </c:pt>
                <c:pt idx="449">
                  <c:v>10258632.81673248</c:v>
                </c:pt>
                <c:pt idx="450">
                  <c:v>10258632.82302119</c:v>
                </c:pt>
                <c:pt idx="451">
                  <c:v>10258632.81717977</c:v>
                </c:pt>
                <c:pt idx="452">
                  <c:v>10258632.81900777</c:v>
                </c:pt>
                <c:pt idx="453">
                  <c:v>10258632.82416849</c:v>
                </c:pt>
                <c:pt idx="454">
                  <c:v>10258632.82182098</c:v>
                </c:pt>
                <c:pt idx="455">
                  <c:v>10258632.81927365</c:v>
                </c:pt>
                <c:pt idx="456">
                  <c:v>10258632.81851398</c:v>
                </c:pt>
                <c:pt idx="457">
                  <c:v>10258632.82153522</c:v>
                </c:pt>
                <c:pt idx="458">
                  <c:v>10258632.81872456</c:v>
                </c:pt>
                <c:pt idx="459">
                  <c:v>10258632.81964356</c:v>
                </c:pt>
                <c:pt idx="460">
                  <c:v>10258632.81748563</c:v>
                </c:pt>
                <c:pt idx="461">
                  <c:v>10258632.81794035</c:v>
                </c:pt>
                <c:pt idx="462">
                  <c:v>10258632.81530223</c:v>
                </c:pt>
                <c:pt idx="463">
                  <c:v>10258632.81629564</c:v>
                </c:pt>
                <c:pt idx="464">
                  <c:v>10258632.8142038</c:v>
                </c:pt>
                <c:pt idx="465">
                  <c:v>10258632.81544054</c:v>
                </c:pt>
                <c:pt idx="466">
                  <c:v>10258632.81357905</c:v>
                </c:pt>
                <c:pt idx="467">
                  <c:v>10258632.81467714</c:v>
                </c:pt>
                <c:pt idx="468">
                  <c:v>10258632.81343041</c:v>
                </c:pt>
                <c:pt idx="469">
                  <c:v>10258632.81546919</c:v>
                </c:pt>
                <c:pt idx="470">
                  <c:v>10258632.81132389</c:v>
                </c:pt>
                <c:pt idx="471">
                  <c:v>10258632.81142643</c:v>
                </c:pt>
                <c:pt idx="472">
                  <c:v>10258632.81364674</c:v>
                </c:pt>
                <c:pt idx="473">
                  <c:v>10258632.81196266</c:v>
                </c:pt>
                <c:pt idx="474">
                  <c:v>10258632.80907877</c:v>
                </c:pt>
                <c:pt idx="475">
                  <c:v>10258632.80860064</c:v>
                </c:pt>
                <c:pt idx="476">
                  <c:v>10258632.80942378</c:v>
                </c:pt>
                <c:pt idx="477">
                  <c:v>10258632.8085769</c:v>
                </c:pt>
                <c:pt idx="478">
                  <c:v>10258632.81106247</c:v>
                </c:pt>
                <c:pt idx="479">
                  <c:v>10258632.80822401</c:v>
                </c:pt>
                <c:pt idx="480">
                  <c:v>10258632.80871666</c:v>
                </c:pt>
                <c:pt idx="481">
                  <c:v>10258632.80909049</c:v>
                </c:pt>
                <c:pt idx="482">
                  <c:v>10258632.80837213</c:v>
                </c:pt>
                <c:pt idx="483">
                  <c:v>10258632.8093022</c:v>
                </c:pt>
                <c:pt idx="484">
                  <c:v>10258632.81039378</c:v>
                </c:pt>
                <c:pt idx="485">
                  <c:v>10258632.81079451</c:v>
                </c:pt>
                <c:pt idx="486">
                  <c:v>10258632.80848003</c:v>
                </c:pt>
                <c:pt idx="487">
                  <c:v>10258632.80881291</c:v>
                </c:pt>
                <c:pt idx="488">
                  <c:v>10258632.80845972</c:v>
                </c:pt>
                <c:pt idx="489">
                  <c:v>10258632.80856876</c:v>
                </c:pt>
                <c:pt idx="490">
                  <c:v>10258632.80852341</c:v>
                </c:pt>
                <c:pt idx="491">
                  <c:v>10258632.80868646</c:v>
                </c:pt>
                <c:pt idx="492">
                  <c:v>10258632.80813196</c:v>
                </c:pt>
                <c:pt idx="493">
                  <c:v>10258632.80798885</c:v>
                </c:pt>
                <c:pt idx="494">
                  <c:v>10258632.80836893</c:v>
                </c:pt>
                <c:pt idx="495">
                  <c:v>10258632.80856789</c:v>
                </c:pt>
                <c:pt idx="496">
                  <c:v>10258632.80762106</c:v>
                </c:pt>
                <c:pt idx="497">
                  <c:v>10258632.80787165</c:v>
                </c:pt>
                <c:pt idx="498">
                  <c:v>10258632.80742537</c:v>
                </c:pt>
                <c:pt idx="499">
                  <c:v>10258632.80782287</c:v>
                </c:pt>
                <c:pt idx="500">
                  <c:v>10258632.80746094</c:v>
                </c:pt>
                <c:pt idx="501">
                  <c:v>10258632.8074295</c:v>
                </c:pt>
                <c:pt idx="502">
                  <c:v>10258632.80733682</c:v>
                </c:pt>
                <c:pt idx="503">
                  <c:v>10258632.8074851</c:v>
                </c:pt>
                <c:pt idx="504">
                  <c:v>10258632.80716073</c:v>
                </c:pt>
                <c:pt idx="505">
                  <c:v>10258632.80698753</c:v>
                </c:pt>
                <c:pt idx="506">
                  <c:v>10258632.80702449</c:v>
                </c:pt>
                <c:pt idx="507">
                  <c:v>10258632.80715956</c:v>
                </c:pt>
                <c:pt idx="508">
                  <c:v>10258632.80748883</c:v>
                </c:pt>
                <c:pt idx="509">
                  <c:v>10258632.80728682</c:v>
                </c:pt>
                <c:pt idx="510">
                  <c:v>10258632.80678738</c:v>
                </c:pt>
                <c:pt idx="511">
                  <c:v>10258632.80701954</c:v>
                </c:pt>
                <c:pt idx="512">
                  <c:v>10258632.80733627</c:v>
                </c:pt>
                <c:pt idx="513">
                  <c:v>10258632.80662705</c:v>
                </c:pt>
                <c:pt idx="514">
                  <c:v>10258632.80698282</c:v>
                </c:pt>
                <c:pt idx="515">
                  <c:v>10258632.8069666</c:v>
                </c:pt>
                <c:pt idx="516">
                  <c:v>10258632.80623155</c:v>
                </c:pt>
                <c:pt idx="517">
                  <c:v>10258632.80631405</c:v>
                </c:pt>
                <c:pt idx="518">
                  <c:v>10258632.80644975</c:v>
                </c:pt>
                <c:pt idx="519">
                  <c:v>10258632.80664507</c:v>
                </c:pt>
                <c:pt idx="520">
                  <c:v>10258632.80664549</c:v>
                </c:pt>
                <c:pt idx="521">
                  <c:v>10258632.80630706</c:v>
                </c:pt>
                <c:pt idx="522">
                  <c:v>10258632.80655401</c:v>
                </c:pt>
                <c:pt idx="523">
                  <c:v>10258632.80630651</c:v>
                </c:pt>
                <c:pt idx="524">
                  <c:v>10258632.80634783</c:v>
                </c:pt>
                <c:pt idx="525">
                  <c:v>10258632.8063832</c:v>
                </c:pt>
                <c:pt idx="526">
                  <c:v>10258632.8062958</c:v>
                </c:pt>
                <c:pt idx="527">
                  <c:v>10258632.80618329</c:v>
                </c:pt>
                <c:pt idx="528">
                  <c:v>10258632.80624234</c:v>
                </c:pt>
                <c:pt idx="529">
                  <c:v>10258632.8061284</c:v>
                </c:pt>
                <c:pt idx="530">
                  <c:v>10258632.80614696</c:v>
                </c:pt>
                <c:pt idx="531">
                  <c:v>10258632.80635635</c:v>
                </c:pt>
                <c:pt idx="532">
                  <c:v>10258632.80615751</c:v>
                </c:pt>
                <c:pt idx="533">
                  <c:v>10258632.8061179</c:v>
                </c:pt>
                <c:pt idx="534">
                  <c:v>10258632.80619248</c:v>
                </c:pt>
                <c:pt idx="535">
                  <c:v>10258632.80603411</c:v>
                </c:pt>
                <c:pt idx="536">
                  <c:v>10258632.80595226</c:v>
                </c:pt>
                <c:pt idx="537">
                  <c:v>10258632.80610369</c:v>
                </c:pt>
                <c:pt idx="538">
                  <c:v>10258632.80596142</c:v>
                </c:pt>
                <c:pt idx="539">
                  <c:v>10258632.8060355</c:v>
                </c:pt>
                <c:pt idx="540">
                  <c:v>10258632.80596929</c:v>
                </c:pt>
                <c:pt idx="541">
                  <c:v>10258632.8060098</c:v>
                </c:pt>
                <c:pt idx="542">
                  <c:v>10258632.80602522</c:v>
                </c:pt>
                <c:pt idx="543">
                  <c:v>10258632.80609076</c:v>
                </c:pt>
                <c:pt idx="544">
                  <c:v>10258632.80607032</c:v>
                </c:pt>
                <c:pt idx="545">
                  <c:v>10258632.80599982</c:v>
                </c:pt>
                <c:pt idx="546">
                  <c:v>10258632.80593886</c:v>
                </c:pt>
                <c:pt idx="547">
                  <c:v>10258632.80593004</c:v>
                </c:pt>
                <c:pt idx="548">
                  <c:v>10258632.8059259</c:v>
                </c:pt>
                <c:pt idx="549">
                  <c:v>10258632.80595033</c:v>
                </c:pt>
                <c:pt idx="550">
                  <c:v>10258632.80588324</c:v>
                </c:pt>
                <c:pt idx="551">
                  <c:v>10258632.80590351</c:v>
                </c:pt>
                <c:pt idx="552">
                  <c:v>10258632.80588182</c:v>
                </c:pt>
                <c:pt idx="553">
                  <c:v>10258632.80588266</c:v>
                </c:pt>
                <c:pt idx="554">
                  <c:v>10258632.80584735</c:v>
                </c:pt>
                <c:pt idx="555">
                  <c:v>10258632.80581787</c:v>
                </c:pt>
                <c:pt idx="556">
                  <c:v>10258632.80581293</c:v>
                </c:pt>
                <c:pt idx="557">
                  <c:v>10258632.80576629</c:v>
                </c:pt>
                <c:pt idx="558">
                  <c:v>10258632.80581835</c:v>
                </c:pt>
                <c:pt idx="559">
                  <c:v>10258632.8057995</c:v>
                </c:pt>
                <c:pt idx="560">
                  <c:v>10258632.80579283</c:v>
                </c:pt>
                <c:pt idx="561">
                  <c:v>10258632.80578274</c:v>
                </c:pt>
                <c:pt idx="562">
                  <c:v>10258632.80575187</c:v>
                </c:pt>
                <c:pt idx="563">
                  <c:v>10258632.80576904</c:v>
                </c:pt>
                <c:pt idx="564">
                  <c:v>10258632.80576336</c:v>
                </c:pt>
                <c:pt idx="565">
                  <c:v>10258632.80578184</c:v>
                </c:pt>
                <c:pt idx="566">
                  <c:v>10258632.80574528</c:v>
                </c:pt>
                <c:pt idx="567">
                  <c:v>10258632.80576089</c:v>
                </c:pt>
                <c:pt idx="568">
                  <c:v>10258632.80572625</c:v>
                </c:pt>
                <c:pt idx="569">
                  <c:v>10258632.80574536</c:v>
                </c:pt>
                <c:pt idx="570">
                  <c:v>10258632.80570044</c:v>
                </c:pt>
                <c:pt idx="571">
                  <c:v>10258632.80568367</c:v>
                </c:pt>
                <c:pt idx="572">
                  <c:v>10258632.80568719</c:v>
                </c:pt>
                <c:pt idx="573">
                  <c:v>10258632.80573566</c:v>
                </c:pt>
                <c:pt idx="574">
                  <c:v>10258632.80569986</c:v>
                </c:pt>
                <c:pt idx="575">
                  <c:v>10258632.8057389</c:v>
                </c:pt>
                <c:pt idx="576">
                  <c:v>10258632.8057141</c:v>
                </c:pt>
                <c:pt idx="577">
                  <c:v>10258632.805681</c:v>
                </c:pt>
                <c:pt idx="578">
                  <c:v>10258632.80568413</c:v>
                </c:pt>
                <c:pt idx="579">
                  <c:v>10258632.80566397</c:v>
                </c:pt>
                <c:pt idx="580">
                  <c:v>10258632.80567948</c:v>
                </c:pt>
                <c:pt idx="581">
                  <c:v>10258632.8056824</c:v>
                </c:pt>
                <c:pt idx="582">
                  <c:v>10258632.80568627</c:v>
                </c:pt>
                <c:pt idx="583">
                  <c:v>10258632.80567302</c:v>
                </c:pt>
                <c:pt idx="584">
                  <c:v>10258632.80567694</c:v>
                </c:pt>
                <c:pt idx="585">
                  <c:v>10258632.80566976</c:v>
                </c:pt>
                <c:pt idx="586">
                  <c:v>10258632.80566242</c:v>
                </c:pt>
                <c:pt idx="587">
                  <c:v>10258632.80569143</c:v>
                </c:pt>
                <c:pt idx="588">
                  <c:v>10258632.80566992</c:v>
                </c:pt>
                <c:pt idx="589">
                  <c:v>10258632.80570786</c:v>
                </c:pt>
                <c:pt idx="590">
                  <c:v>10258632.80565621</c:v>
                </c:pt>
                <c:pt idx="591">
                  <c:v>10258632.80567867</c:v>
                </c:pt>
                <c:pt idx="592">
                  <c:v>10258632.80567021</c:v>
                </c:pt>
                <c:pt idx="593">
                  <c:v>10258632.80568667</c:v>
                </c:pt>
                <c:pt idx="594">
                  <c:v>10258632.80566499</c:v>
                </c:pt>
                <c:pt idx="595">
                  <c:v>10258632.80566454</c:v>
                </c:pt>
                <c:pt idx="596">
                  <c:v>10258632.80566159</c:v>
                </c:pt>
                <c:pt idx="597">
                  <c:v>10258632.80564925</c:v>
                </c:pt>
                <c:pt idx="598">
                  <c:v>10258632.80564807</c:v>
                </c:pt>
                <c:pt idx="599">
                  <c:v>10258632.80564848</c:v>
                </c:pt>
                <c:pt idx="600">
                  <c:v>10258632.8056389</c:v>
                </c:pt>
                <c:pt idx="601">
                  <c:v>10258632.80564474</c:v>
                </c:pt>
                <c:pt idx="602">
                  <c:v>10258632.80564449</c:v>
                </c:pt>
                <c:pt idx="603">
                  <c:v>10258632.8056393</c:v>
                </c:pt>
                <c:pt idx="604">
                  <c:v>10258632.80563864</c:v>
                </c:pt>
                <c:pt idx="605">
                  <c:v>10258632.80563649</c:v>
                </c:pt>
                <c:pt idx="606">
                  <c:v>10258632.80563738</c:v>
                </c:pt>
                <c:pt idx="607">
                  <c:v>10258632.80564151</c:v>
                </c:pt>
                <c:pt idx="608">
                  <c:v>10258632.80564997</c:v>
                </c:pt>
                <c:pt idx="609">
                  <c:v>10258632.80563915</c:v>
                </c:pt>
                <c:pt idx="610">
                  <c:v>10258632.80563844</c:v>
                </c:pt>
                <c:pt idx="611">
                  <c:v>10258632.80564006</c:v>
                </c:pt>
                <c:pt idx="612">
                  <c:v>10258632.80563724</c:v>
                </c:pt>
                <c:pt idx="613">
                  <c:v>10258632.8056381</c:v>
                </c:pt>
                <c:pt idx="614">
                  <c:v>10258632.80563642</c:v>
                </c:pt>
                <c:pt idx="615">
                  <c:v>10258632.80563953</c:v>
                </c:pt>
                <c:pt idx="616">
                  <c:v>10258632.80563632</c:v>
                </c:pt>
                <c:pt idx="617">
                  <c:v>10258632.8056355</c:v>
                </c:pt>
                <c:pt idx="618">
                  <c:v>10258632.80563605</c:v>
                </c:pt>
                <c:pt idx="619">
                  <c:v>10258632.80563462</c:v>
                </c:pt>
                <c:pt idx="620">
                  <c:v>10258632.80563387</c:v>
                </c:pt>
                <c:pt idx="621">
                  <c:v>10258632.80563431</c:v>
                </c:pt>
                <c:pt idx="622">
                  <c:v>10258632.80563578</c:v>
                </c:pt>
                <c:pt idx="623">
                  <c:v>10258632.80563097</c:v>
                </c:pt>
                <c:pt idx="624">
                  <c:v>10258632.80562994</c:v>
                </c:pt>
                <c:pt idx="625">
                  <c:v>10258632.80562621</c:v>
                </c:pt>
                <c:pt idx="626">
                  <c:v>10258632.80562725</c:v>
                </c:pt>
                <c:pt idx="627">
                  <c:v>10258632.80562377</c:v>
                </c:pt>
                <c:pt idx="628">
                  <c:v>10258632.80562276</c:v>
                </c:pt>
                <c:pt idx="629">
                  <c:v>10258632.80562397</c:v>
                </c:pt>
                <c:pt idx="630">
                  <c:v>10258632.80562229</c:v>
                </c:pt>
                <c:pt idx="631">
                  <c:v>10258632.80562381</c:v>
                </c:pt>
                <c:pt idx="632">
                  <c:v>10258632.805622</c:v>
                </c:pt>
                <c:pt idx="633">
                  <c:v>10258632.80562214</c:v>
                </c:pt>
                <c:pt idx="634">
                  <c:v>10258632.8056239</c:v>
                </c:pt>
                <c:pt idx="635">
                  <c:v>10258632.8056227</c:v>
                </c:pt>
                <c:pt idx="636">
                  <c:v>10258632.80562048</c:v>
                </c:pt>
                <c:pt idx="637">
                  <c:v>10258632.80562133</c:v>
                </c:pt>
                <c:pt idx="638">
                  <c:v>10258632.80561933</c:v>
                </c:pt>
                <c:pt idx="639">
                  <c:v>10258632.80561861</c:v>
                </c:pt>
                <c:pt idx="640">
                  <c:v>10258632.80561825</c:v>
                </c:pt>
                <c:pt idx="641">
                  <c:v>10258632.80561836</c:v>
                </c:pt>
                <c:pt idx="642">
                  <c:v>10258632.80561798</c:v>
                </c:pt>
                <c:pt idx="643">
                  <c:v>10258632.80561852</c:v>
                </c:pt>
                <c:pt idx="644">
                  <c:v>10258632.80561848</c:v>
                </c:pt>
                <c:pt idx="645">
                  <c:v>10258632.80562006</c:v>
                </c:pt>
                <c:pt idx="646">
                  <c:v>10258632.80561817</c:v>
                </c:pt>
                <c:pt idx="647">
                  <c:v>10258632.80561984</c:v>
                </c:pt>
                <c:pt idx="648">
                  <c:v>10258632.80561846</c:v>
                </c:pt>
                <c:pt idx="649">
                  <c:v>10258632.80561823</c:v>
                </c:pt>
                <c:pt idx="650">
                  <c:v>10258632.80561875</c:v>
                </c:pt>
                <c:pt idx="651">
                  <c:v>10258632.80561845</c:v>
                </c:pt>
                <c:pt idx="652">
                  <c:v>10258632.80561819</c:v>
                </c:pt>
                <c:pt idx="653">
                  <c:v>10258632.80561944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Main!$C$2:$C$655</c:f>
              <c:numCache>
                <c:formatCode>General</c:formatCode>
                <c:ptCount val="654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487281.0130977642</c:v>
                </c:pt>
                <c:pt idx="20">
                  <c:v>488328.5463176617</c:v>
                </c:pt>
                <c:pt idx="21">
                  <c:v>490638.6897323902</c:v>
                </c:pt>
                <c:pt idx="22">
                  <c:v>491428.6200010588</c:v>
                </c:pt>
                <c:pt idx="23">
                  <c:v>494018.3129359777</c:v>
                </c:pt>
                <c:pt idx="24">
                  <c:v>494667.6283580705</c:v>
                </c:pt>
                <c:pt idx="25">
                  <c:v>497508.0193166381</c:v>
                </c:pt>
                <c:pt idx="26">
                  <c:v>498017.85331294</c:v>
                </c:pt>
                <c:pt idx="27">
                  <c:v>501614.0388537045</c:v>
                </c:pt>
                <c:pt idx="28">
                  <c:v>506180.8156600529</c:v>
                </c:pt>
                <c:pt idx="29">
                  <c:v>507869.4998255671</c:v>
                </c:pt>
                <c:pt idx="30">
                  <c:v>508088.5184812656</c:v>
                </c:pt>
                <c:pt idx="31">
                  <c:v>514333.5391382527</c:v>
                </c:pt>
                <c:pt idx="32">
                  <c:v>521741.2564018785</c:v>
                </c:pt>
                <c:pt idx="33">
                  <c:v>525471.5374739623</c:v>
                </c:pt>
                <c:pt idx="34">
                  <c:v>528288.8755405247</c:v>
                </c:pt>
                <c:pt idx="35">
                  <c:v>540249.4394796463</c:v>
                </c:pt>
                <c:pt idx="36">
                  <c:v>545607.6639067893</c:v>
                </c:pt>
                <c:pt idx="37">
                  <c:v>550849.8855417994</c:v>
                </c:pt>
                <c:pt idx="38">
                  <c:v>550037.6375790166</c:v>
                </c:pt>
                <c:pt idx="39">
                  <c:v>556755.0870687128</c:v>
                </c:pt>
                <c:pt idx="40">
                  <c:v>557508.7623705931</c:v>
                </c:pt>
                <c:pt idx="41">
                  <c:v>562655.6301237502</c:v>
                </c:pt>
                <c:pt idx="42">
                  <c:v>563229.7076593494</c:v>
                </c:pt>
                <c:pt idx="43">
                  <c:v>569704.6084415591</c:v>
                </c:pt>
                <c:pt idx="44">
                  <c:v>573897.5504918245</c:v>
                </c:pt>
                <c:pt idx="45">
                  <c:v>574071.1708372413</c:v>
                </c:pt>
                <c:pt idx="46">
                  <c:v>583831.8114838725</c:v>
                </c:pt>
                <c:pt idx="47">
                  <c:v>588048.3299454561</c:v>
                </c:pt>
                <c:pt idx="48">
                  <c:v>587872.0405869529</c:v>
                </c:pt>
                <c:pt idx="49">
                  <c:v>596404.7141323946</c:v>
                </c:pt>
                <c:pt idx="50">
                  <c:v>605114.6964788216</c:v>
                </c:pt>
                <c:pt idx="51">
                  <c:v>608509.5418377451</c:v>
                </c:pt>
                <c:pt idx="52">
                  <c:v>609348.7257532306</c:v>
                </c:pt>
                <c:pt idx="53">
                  <c:v>623332.8790917769</c:v>
                </c:pt>
                <c:pt idx="54">
                  <c:v>630427.8521140794</c:v>
                </c:pt>
                <c:pt idx="55">
                  <c:v>635996.5711119368</c:v>
                </c:pt>
                <c:pt idx="56">
                  <c:v>639654.2944638176</c:v>
                </c:pt>
                <c:pt idx="57">
                  <c:v>638930.49128381</c:v>
                </c:pt>
                <c:pt idx="58">
                  <c:v>644118.4583265084</c:v>
                </c:pt>
                <c:pt idx="59">
                  <c:v>648980.3377239642</c:v>
                </c:pt>
                <c:pt idx="60">
                  <c:v>651260.8572751937</c:v>
                </c:pt>
                <c:pt idx="61">
                  <c:v>651728.6427294888</c:v>
                </c:pt>
                <c:pt idx="62">
                  <c:v>659894.0336340556</c:v>
                </c:pt>
                <c:pt idx="63">
                  <c:v>664165.1126258443</c:v>
                </c:pt>
                <c:pt idx="64">
                  <c:v>663860.1154466915</c:v>
                </c:pt>
                <c:pt idx="65">
                  <c:v>675718.535098877</c:v>
                </c:pt>
                <c:pt idx="66">
                  <c:v>686713.916249291</c:v>
                </c:pt>
                <c:pt idx="67">
                  <c:v>697040.6383474335</c:v>
                </c:pt>
                <c:pt idx="68">
                  <c:v>704230.8105378407</c:v>
                </c:pt>
                <c:pt idx="69">
                  <c:v>704349.28001079</c:v>
                </c:pt>
                <c:pt idx="70">
                  <c:v>716956.0348877298</c:v>
                </c:pt>
                <c:pt idx="71">
                  <c:v>724043.0200851243</c:v>
                </c:pt>
                <c:pt idx="72">
                  <c:v>731151.6371625796</c:v>
                </c:pt>
                <c:pt idx="73">
                  <c:v>740299.9940039698</c:v>
                </c:pt>
                <c:pt idx="74">
                  <c:v>745573.0879801591</c:v>
                </c:pt>
                <c:pt idx="75">
                  <c:v>745447.6593046612</c:v>
                </c:pt>
                <c:pt idx="76">
                  <c:v>754097.5850317018</c:v>
                </c:pt>
                <c:pt idx="77">
                  <c:v>763004.1370155093</c:v>
                </c:pt>
                <c:pt idx="78">
                  <c:v>765457.5333585474</c:v>
                </c:pt>
                <c:pt idx="79">
                  <c:v>765392.1640664046</c:v>
                </c:pt>
                <c:pt idx="80">
                  <c:v>775287.6921226977</c:v>
                </c:pt>
                <c:pt idx="81">
                  <c:v>782728.6344201552</c:v>
                </c:pt>
                <c:pt idx="82">
                  <c:v>793673.0149251999</c:v>
                </c:pt>
                <c:pt idx="83">
                  <c:v>803611.8817493606</c:v>
                </c:pt>
                <c:pt idx="84">
                  <c:v>811028.8734056208</c:v>
                </c:pt>
                <c:pt idx="85">
                  <c:v>812632.0294301165</c:v>
                </c:pt>
                <c:pt idx="86">
                  <c:v>812663.0922387323</c:v>
                </c:pt>
                <c:pt idx="87">
                  <c:v>827070.8331476809</c:v>
                </c:pt>
                <c:pt idx="88">
                  <c:v>829271.6409077134</c:v>
                </c:pt>
                <c:pt idx="89">
                  <c:v>828638.5634046365</c:v>
                </c:pt>
                <c:pt idx="90">
                  <c:v>838761.8329454672</c:v>
                </c:pt>
                <c:pt idx="91">
                  <c:v>849375.6854892746</c:v>
                </c:pt>
                <c:pt idx="92">
                  <c:v>856355.0040665304</c:v>
                </c:pt>
                <c:pt idx="93">
                  <c:v>864602.9966687439</c:v>
                </c:pt>
                <c:pt idx="94">
                  <c:v>873116.1499120496</c:v>
                </c:pt>
                <c:pt idx="95">
                  <c:v>878098.5058810575</c:v>
                </c:pt>
                <c:pt idx="96">
                  <c:v>877952.3682372677</c:v>
                </c:pt>
                <c:pt idx="97">
                  <c:v>888262.5841950628</c:v>
                </c:pt>
                <c:pt idx="98">
                  <c:v>895669.6562317213</c:v>
                </c:pt>
                <c:pt idx="99">
                  <c:v>908035.7202805164</c:v>
                </c:pt>
                <c:pt idx="100">
                  <c:v>918673.0048830316</c:v>
                </c:pt>
                <c:pt idx="101">
                  <c:v>927506.5157921734</c:v>
                </c:pt>
                <c:pt idx="102">
                  <c:v>933601.4766177703</c:v>
                </c:pt>
                <c:pt idx="103">
                  <c:v>933326.0830629801</c:v>
                </c:pt>
                <c:pt idx="104">
                  <c:v>944648.1817727361</c:v>
                </c:pt>
                <c:pt idx="105">
                  <c:v>949244.6029647326</c:v>
                </c:pt>
                <c:pt idx="106">
                  <c:v>949341.2145990094</c:v>
                </c:pt>
                <c:pt idx="107">
                  <c:v>959682.6399914068</c:v>
                </c:pt>
                <c:pt idx="108">
                  <c:v>970761.2329816169</c:v>
                </c:pt>
                <c:pt idx="109">
                  <c:v>978529.4397958296</c:v>
                </c:pt>
                <c:pt idx="110">
                  <c:v>988329.6630467663</c:v>
                </c:pt>
                <c:pt idx="111">
                  <c:v>999206.9546512233</c:v>
                </c:pt>
                <c:pt idx="112">
                  <c:v>1003966.790944165</c:v>
                </c:pt>
                <c:pt idx="113">
                  <c:v>1003724.367411333</c:v>
                </c:pt>
                <c:pt idx="114">
                  <c:v>1015392.048855848</c:v>
                </c:pt>
                <c:pt idx="115">
                  <c:v>1023096.309009872</c:v>
                </c:pt>
                <c:pt idx="116">
                  <c:v>1033926.360938361</c:v>
                </c:pt>
                <c:pt idx="117">
                  <c:v>1043072.316956487</c:v>
                </c:pt>
                <c:pt idx="118">
                  <c:v>1048783.133294443</c:v>
                </c:pt>
                <c:pt idx="119">
                  <c:v>1048663.104449744</c:v>
                </c:pt>
                <c:pt idx="120">
                  <c:v>1048378.269804292</c:v>
                </c:pt>
                <c:pt idx="121">
                  <c:v>1062166.555093399</c:v>
                </c:pt>
                <c:pt idx="122">
                  <c:v>1065739.541094026</c:v>
                </c:pt>
                <c:pt idx="123">
                  <c:v>1065433.002276699</c:v>
                </c:pt>
                <c:pt idx="124">
                  <c:v>1075567.965181306</c:v>
                </c:pt>
                <c:pt idx="125">
                  <c:v>1087058.588026078</c:v>
                </c:pt>
                <c:pt idx="126">
                  <c:v>1095431.982945976</c:v>
                </c:pt>
                <c:pt idx="127">
                  <c:v>1104897.76318026</c:v>
                </c:pt>
                <c:pt idx="128">
                  <c:v>1114251.458307118</c:v>
                </c:pt>
                <c:pt idx="129">
                  <c:v>1119164.118908468</c:v>
                </c:pt>
                <c:pt idx="130">
                  <c:v>1119186.43067617</c:v>
                </c:pt>
                <c:pt idx="131">
                  <c:v>1129789.486779702</c:v>
                </c:pt>
                <c:pt idx="132">
                  <c:v>1137464.538001288</c:v>
                </c:pt>
                <c:pt idx="133">
                  <c:v>1149743.718181815</c:v>
                </c:pt>
                <c:pt idx="134">
                  <c:v>1159853.42212212</c:v>
                </c:pt>
                <c:pt idx="135">
                  <c:v>1168028.182068429</c:v>
                </c:pt>
                <c:pt idx="136">
                  <c:v>1174202.177981537</c:v>
                </c:pt>
                <c:pt idx="137">
                  <c:v>1173784.370957329</c:v>
                </c:pt>
                <c:pt idx="138">
                  <c:v>1183530.854650189</c:v>
                </c:pt>
                <c:pt idx="139">
                  <c:v>1187832.724105392</c:v>
                </c:pt>
                <c:pt idx="140">
                  <c:v>1187937.284380226</c:v>
                </c:pt>
                <c:pt idx="141">
                  <c:v>1197442.089520222</c:v>
                </c:pt>
                <c:pt idx="142">
                  <c:v>1207916.028511227</c:v>
                </c:pt>
                <c:pt idx="143">
                  <c:v>1215654.941963722</c:v>
                </c:pt>
                <c:pt idx="144">
                  <c:v>1225252.888397444</c:v>
                </c:pt>
                <c:pt idx="145">
                  <c:v>1236181.055312524</c:v>
                </c:pt>
                <c:pt idx="146">
                  <c:v>1241235.528162133</c:v>
                </c:pt>
                <c:pt idx="147">
                  <c:v>1240840.658921384</c:v>
                </c:pt>
                <c:pt idx="148">
                  <c:v>1252358.842992182</c:v>
                </c:pt>
                <c:pt idx="149">
                  <c:v>1259539.062728653</c:v>
                </c:pt>
                <c:pt idx="150">
                  <c:v>1269135.238968542</c:v>
                </c:pt>
                <c:pt idx="151">
                  <c:v>1277027.743473228</c:v>
                </c:pt>
                <c:pt idx="152">
                  <c:v>1280953.720979109</c:v>
                </c:pt>
                <c:pt idx="153">
                  <c:v>1278744.351077576</c:v>
                </c:pt>
                <c:pt idx="154">
                  <c:v>1278262.352780953</c:v>
                </c:pt>
                <c:pt idx="155">
                  <c:v>1291136.552853805</c:v>
                </c:pt>
                <c:pt idx="156">
                  <c:v>1295693.597924513</c:v>
                </c:pt>
                <c:pt idx="157">
                  <c:v>1295322.402365066</c:v>
                </c:pt>
                <c:pt idx="158">
                  <c:v>1298547.89046087</c:v>
                </c:pt>
                <c:pt idx="159">
                  <c:v>1298648.552467457</c:v>
                </c:pt>
                <c:pt idx="160">
                  <c:v>1310620.969916754</c:v>
                </c:pt>
                <c:pt idx="161">
                  <c:v>1319506.751246437</c:v>
                </c:pt>
                <c:pt idx="162">
                  <c:v>1327784.885939549</c:v>
                </c:pt>
                <c:pt idx="163">
                  <c:v>1331858.241142777</c:v>
                </c:pt>
                <c:pt idx="164">
                  <c:v>1332000.733878845</c:v>
                </c:pt>
                <c:pt idx="165">
                  <c:v>1341181.283285405</c:v>
                </c:pt>
                <c:pt idx="166">
                  <c:v>1347947.888936794</c:v>
                </c:pt>
                <c:pt idx="167">
                  <c:v>1359535.162910217</c:v>
                </c:pt>
                <c:pt idx="168">
                  <c:v>1368936.144719295</c:v>
                </c:pt>
                <c:pt idx="169">
                  <c:v>1376816.898703593</c:v>
                </c:pt>
                <c:pt idx="170">
                  <c:v>1384208.979070126</c:v>
                </c:pt>
                <c:pt idx="171">
                  <c:v>1383596.202721412</c:v>
                </c:pt>
                <c:pt idx="172">
                  <c:v>1389843.140045996</c:v>
                </c:pt>
                <c:pt idx="173">
                  <c:v>1395255.812364741</c:v>
                </c:pt>
                <c:pt idx="174">
                  <c:v>1397434.148231781</c:v>
                </c:pt>
                <c:pt idx="175">
                  <c:v>1397627.883873333</c:v>
                </c:pt>
                <c:pt idx="176">
                  <c:v>1399856.596677003</c:v>
                </c:pt>
                <c:pt idx="177">
                  <c:v>1400292.049533551</c:v>
                </c:pt>
                <c:pt idx="178">
                  <c:v>1409934.305887686</c:v>
                </c:pt>
                <c:pt idx="179">
                  <c:v>1418898.724787674</c:v>
                </c:pt>
                <c:pt idx="180">
                  <c:v>1422921.120720232</c:v>
                </c:pt>
                <c:pt idx="181">
                  <c:v>1422355.38294404</c:v>
                </c:pt>
                <c:pt idx="182">
                  <c:v>1432374.071703738</c:v>
                </c:pt>
                <c:pt idx="183">
                  <c:v>1438162.767848967</c:v>
                </c:pt>
                <c:pt idx="184">
                  <c:v>1444840.39332712</c:v>
                </c:pt>
                <c:pt idx="185">
                  <c:v>1450104.008315465</c:v>
                </c:pt>
                <c:pt idx="186">
                  <c:v>1450621.069799411</c:v>
                </c:pt>
                <c:pt idx="187">
                  <c:v>1455848.439365692</c:v>
                </c:pt>
                <c:pt idx="188">
                  <c:v>1468580.491086791</c:v>
                </c:pt>
                <c:pt idx="189">
                  <c:v>1467821.5013615</c:v>
                </c:pt>
                <c:pt idx="190">
                  <c:v>1471207.217206254</c:v>
                </c:pt>
                <c:pt idx="191">
                  <c:v>1473405.105223225</c:v>
                </c:pt>
                <c:pt idx="192">
                  <c:v>1474030.710038607</c:v>
                </c:pt>
                <c:pt idx="193">
                  <c:v>1476202.517756232</c:v>
                </c:pt>
                <c:pt idx="194">
                  <c:v>1476572.892137548</c:v>
                </c:pt>
                <c:pt idx="195">
                  <c:v>1481666.424507511</c:v>
                </c:pt>
                <c:pt idx="196">
                  <c:v>1483285.274874334</c:v>
                </c:pt>
                <c:pt idx="197">
                  <c:v>1483623.335749745</c:v>
                </c:pt>
                <c:pt idx="198">
                  <c:v>1483721.730344679</c:v>
                </c:pt>
                <c:pt idx="199">
                  <c:v>1484284.158791837</c:v>
                </c:pt>
                <c:pt idx="200">
                  <c:v>1484798.256942219</c:v>
                </c:pt>
                <c:pt idx="201">
                  <c:v>1484876.351644782</c:v>
                </c:pt>
                <c:pt idx="202">
                  <c:v>1490126.663428061</c:v>
                </c:pt>
                <c:pt idx="203">
                  <c:v>1496348.053756967</c:v>
                </c:pt>
                <c:pt idx="204">
                  <c:v>1496606.961297031</c:v>
                </c:pt>
                <c:pt idx="205">
                  <c:v>1491652.936129208</c:v>
                </c:pt>
                <c:pt idx="206">
                  <c:v>1484934.247726049</c:v>
                </c:pt>
                <c:pt idx="207">
                  <c:v>1492312.946057804</c:v>
                </c:pt>
                <c:pt idx="208">
                  <c:v>1493441.429863148</c:v>
                </c:pt>
                <c:pt idx="209">
                  <c:v>1491608.878432447</c:v>
                </c:pt>
                <c:pt idx="210">
                  <c:v>1492898.989819603</c:v>
                </c:pt>
                <c:pt idx="211">
                  <c:v>1495408.065817644</c:v>
                </c:pt>
                <c:pt idx="212">
                  <c:v>1494697.130340038</c:v>
                </c:pt>
                <c:pt idx="213">
                  <c:v>1496050.571095485</c:v>
                </c:pt>
                <c:pt idx="214">
                  <c:v>1496701.65844464</c:v>
                </c:pt>
                <c:pt idx="215">
                  <c:v>1495858.802169564</c:v>
                </c:pt>
                <c:pt idx="216">
                  <c:v>1497808.186718625</c:v>
                </c:pt>
                <c:pt idx="217">
                  <c:v>1497882.253268237</c:v>
                </c:pt>
                <c:pt idx="218">
                  <c:v>1501876.035566896</c:v>
                </c:pt>
                <c:pt idx="219">
                  <c:v>1501405.093079401</c:v>
                </c:pt>
                <c:pt idx="220">
                  <c:v>1497015.972755556</c:v>
                </c:pt>
                <c:pt idx="221">
                  <c:v>1501266.630155498</c:v>
                </c:pt>
                <c:pt idx="222">
                  <c:v>1505535.011284984</c:v>
                </c:pt>
                <c:pt idx="223">
                  <c:v>1508974.502121546</c:v>
                </c:pt>
                <c:pt idx="224">
                  <c:v>1515688.445334259</c:v>
                </c:pt>
                <c:pt idx="225">
                  <c:v>1505785.463051691</c:v>
                </c:pt>
                <c:pt idx="226">
                  <c:v>1502563.831916375</c:v>
                </c:pt>
                <c:pt idx="227">
                  <c:v>1501009.739359407</c:v>
                </c:pt>
                <c:pt idx="228">
                  <c:v>1498514.228070758</c:v>
                </c:pt>
                <c:pt idx="229">
                  <c:v>1501979.005318777</c:v>
                </c:pt>
                <c:pt idx="230">
                  <c:v>1499571.322988674</c:v>
                </c:pt>
                <c:pt idx="231">
                  <c:v>1501285.49492382</c:v>
                </c:pt>
                <c:pt idx="232">
                  <c:v>1501089.903386523</c:v>
                </c:pt>
                <c:pt idx="233">
                  <c:v>1501936.804487478</c:v>
                </c:pt>
                <c:pt idx="234">
                  <c:v>1495098.558870086</c:v>
                </c:pt>
                <c:pt idx="235">
                  <c:v>1494828.764536285</c:v>
                </c:pt>
                <c:pt idx="236">
                  <c:v>1493704.263631047</c:v>
                </c:pt>
                <c:pt idx="237">
                  <c:v>1494080.875438813</c:v>
                </c:pt>
                <c:pt idx="238">
                  <c:v>1491482.550575775</c:v>
                </c:pt>
                <c:pt idx="239">
                  <c:v>1500259.742665224</c:v>
                </c:pt>
                <c:pt idx="240">
                  <c:v>1503682.742030778</c:v>
                </c:pt>
                <c:pt idx="241">
                  <c:v>1502446.656287319</c:v>
                </c:pt>
                <c:pt idx="242">
                  <c:v>1505796.054190543</c:v>
                </c:pt>
                <c:pt idx="243">
                  <c:v>1501144.157301904</c:v>
                </c:pt>
                <c:pt idx="244">
                  <c:v>1503378.710148989</c:v>
                </c:pt>
                <c:pt idx="245">
                  <c:v>1497405.607686891</c:v>
                </c:pt>
                <c:pt idx="246">
                  <c:v>1502213.533259435</c:v>
                </c:pt>
                <c:pt idx="247">
                  <c:v>1501207.787150419</c:v>
                </c:pt>
                <c:pt idx="248">
                  <c:v>1499738.615158546</c:v>
                </c:pt>
                <c:pt idx="249">
                  <c:v>1500136.438737341</c:v>
                </c:pt>
                <c:pt idx="250">
                  <c:v>1499436.492862083</c:v>
                </c:pt>
                <c:pt idx="251">
                  <c:v>1500849.021485267</c:v>
                </c:pt>
                <c:pt idx="252">
                  <c:v>1499621.530567539</c:v>
                </c:pt>
                <c:pt idx="253">
                  <c:v>1497746.563813587</c:v>
                </c:pt>
                <c:pt idx="254">
                  <c:v>1500776.681215504</c:v>
                </c:pt>
                <c:pt idx="255">
                  <c:v>1502910.284554411</c:v>
                </c:pt>
                <c:pt idx="256">
                  <c:v>1503184.845561844</c:v>
                </c:pt>
                <c:pt idx="257">
                  <c:v>1505417.349521059</c:v>
                </c:pt>
                <c:pt idx="258">
                  <c:v>1507478.891549947</c:v>
                </c:pt>
                <c:pt idx="259">
                  <c:v>1508047.999258434</c:v>
                </c:pt>
                <c:pt idx="260">
                  <c:v>1504536.966432516</c:v>
                </c:pt>
                <c:pt idx="261">
                  <c:v>1507339.838130628</c:v>
                </c:pt>
                <c:pt idx="262">
                  <c:v>1510472.876940415</c:v>
                </c:pt>
                <c:pt idx="263">
                  <c:v>1509258.152510745</c:v>
                </c:pt>
                <c:pt idx="264">
                  <c:v>1507961.846657353</c:v>
                </c:pt>
                <c:pt idx="265">
                  <c:v>1507625.779431412</c:v>
                </c:pt>
                <c:pt idx="266">
                  <c:v>1506593.443685484</c:v>
                </c:pt>
                <c:pt idx="267">
                  <c:v>1506829.681917032</c:v>
                </c:pt>
                <c:pt idx="268">
                  <c:v>1508355.362639342</c:v>
                </c:pt>
                <c:pt idx="269">
                  <c:v>1506370.529921793</c:v>
                </c:pt>
                <c:pt idx="270">
                  <c:v>1507198.355146854</c:v>
                </c:pt>
                <c:pt idx="271">
                  <c:v>1507312.089926973</c:v>
                </c:pt>
                <c:pt idx="272">
                  <c:v>1503329.263534</c:v>
                </c:pt>
                <c:pt idx="273">
                  <c:v>1506395.812197482</c:v>
                </c:pt>
                <c:pt idx="274">
                  <c:v>1507717.666961406</c:v>
                </c:pt>
                <c:pt idx="275">
                  <c:v>1505147.352140196</c:v>
                </c:pt>
                <c:pt idx="276">
                  <c:v>1505734.878374818</c:v>
                </c:pt>
                <c:pt idx="277">
                  <c:v>1504841.356257878</c:v>
                </c:pt>
                <c:pt idx="278">
                  <c:v>1507265.577537514</c:v>
                </c:pt>
                <c:pt idx="279">
                  <c:v>1507803.174871713</c:v>
                </c:pt>
                <c:pt idx="280">
                  <c:v>1506342.370736038</c:v>
                </c:pt>
                <c:pt idx="281">
                  <c:v>1506073.376007865</c:v>
                </c:pt>
                <c:pt idx="282">
                  <c:v>1506135.375439282</c:v>
                </c:pt>
                <c:pt idx="283">
                  <c:v>1505854.502988292</c:v>
                </c:pt>
                <c:pt idx="284">
                  <c:v>1506045.439645386</c:v>
                </c:pt>
                <c:pt idx="285">
                  <c:v>1506033.517890311</c:v>
                </c:pt>
                <c:pt idx="286">
                  <c:v>1506253.236576811</c:v>
                </c:pt>
                <c:pt idx="287">
                  <c:v>1506092.153692987</c:v>
                </c:pt>
                <c:pt idx="288">
                  <c:v>1506248.344505528</c:v>
                </c:pt>
                <c:pt idx="289">
                  <c:v>1506690.879768065</c:v>
                </c:pt>
                <c:pt idx="290">
                  <c:v>1506398.436568971</c:v>
                </c:pt>
                <c:pt idx="291">
                  <c:v>1506317.484683476</c:v>
                </c:pt>
                <c:pt idx="292">
                  <c:v>1506158.843649698</c:v>
                </c:pt>
                <c:pt idx="293">
                  <c:v>1506875.424017567</c:v>
                </c:pt>
                <c:pt idx="294">
                  <c:v>1506091.132919308</c:v>
                </c:pt>
                <c:pt idx="295">
                  <c:v>1506582.038576762</c:v>
                </c:pt>
                <c:pt idx="296">
                  <c:v>1505899.411884551</c:v>
                </c:pt>
                <c:pt idx="297">
                  <c:v>1505661.81013186</c:v>
                </c:pt>
                <c:pt idx="298">
                  <c:v>1505404.233301197</c:v>
                </c:pt>
                <c:pt idx="299">
                  <c:v>1505473.79384826</c:v>
                </c:pt>
                <c:pt idx="300">
                  <c:v>1504989.830838893</c:v>
                </c:pt>
                <c:pt idx="301">
                  <c:v>1504843.118058298</c:v>
                </c:pt>
                <c:pt idx="302">
                  <c:v>1504819.426138062</c:v>
                </c:pt>
                <c:pt idx="303">
                  <c:v>1504599.889496258</c:v>
                </c:pt>
                <c:pt idx="304">
                  <c:v>1505175.377718044</c:v>
                </c:pt>
                <c:pt idx="305">
                  <c:v>1504661.526690149</c:v>
                </c:pt>
                <c:pt idx="306">
                  <c:v>1505092.582073586</c:v>
                </c:pt>
                <c:pt idx="307">
                  <c:v>1504746.978668724</c:v>
                </c:pt>
                <c:pt idx="308">
                  <c:v>1504813.592280305</c:v>
                </c:pt>
                <c:pt idx="309">
                  <c:v>1504363.764189902</c:v>
                </c:pt>
                <c:pt idx="310">
                  <c:v>1504596.89868963</c:v>
                </c:pt>
                <c:pt idx="311">
                  <c:v>1505109.387107796</c:v>
                </c:pt>
                <c:pt idx="312">
                  <c:v>1505566.685202471</c:v>
                </c:pt>
                <c:pt idx="313">
                  <c:v>1505265.098256029</c:v>
                </c:pt>
                <c:pt idx="314">
                  <c:v>1505029.004007802</c:v>
                </c:pt>
                <c:pt idx="315">
                  <c:v>1505398.054961251</c:v>
                </c:pt>
                <c:pt idx="316">
                  <c:v>1505145.963598544</c:v>
                </c:pt>
                <c:pt idx="317">
                  <c:v>1505304.473039846</c:v>
                </c:pt>
                <c:pt idx="318">
                  <c:v>1505284.706485032</c:v>
                </c:pt>
                <c:pt idx="319">
                  <c:v>1505100.973045059</c:v>
                </c:pt>
                <c:pt idx="320">
                  <c:v>1505227.464626785</c:v>
                </c:pt>
                <c:pt idx="321">
                  <c:v>1504432.288198052</c:v>
                </c:pt>
                <c:pt idx="322">
                  <c:v>1504428.69816278</c:v>
                </c:pt>
                <c:pt idx="323">
                  <c:v>1503993.492886617</c:v>
                </c:pt>
                <c:pt idx="324">
                  <c:v>1504220.452827126</c:v>
                </c:pt>
                <c:pt idx="325">
                  <c:v>1504871.950968108</c:v>
                </c:pt>
                <c:pt idx="326">
                  <c:v>1505431.704461165</c:v>
                </c:pt>
                <c:pt idx="327">
                  <c:v>1505080.799409631</c:v>
                </c:pt>
                <c:pt idx="328">
                  <c:v>1505432.641817872</c:v>
                </c:pt>
                <c:pt idx="329">
                  <c:v>1504375.072155734</c:v>
                </c:pt>
                <c:pt idx="330">
                  <c:v>1504531.301530765</c:v>
                </c:pt>
                <c:pt idx="331">
                  <c:v>1504997.405903588</c:v>
                </c:pt>
                <c:pt idx="332">
                  <c:v>1505231.47564772</c:v>
                </c:pt>
                <c:pt idx="333">
                  <c:v>1504718.233531829</c:v>
                </c:pt>
                <c:pt idx="334">
                  <c:v>1505082.0056368</c:v>
                </c:pt>
                <c:pt idx="335">
                  <c:v>1504970.871417588</c:v>
                </c:pt>
                <c:pt idx="336">
                  <c:v>1504880.243278492</c:v>
                </c:pt>
                <c:pt idx="337">
                  <c:v>1505050.344062971</c:v>
                </c:pt>
                <c:pt idx="338">
                  <c:v>1504972.980475829</c:v>
                </c:pt>
                <c:pt idx="339">
                  <c:v>1505152.651655491</c:v>
                </c:pt>
                <c:pt idx="340">
                  <c:v>1505365.746748664</c:v>
                </c:pt>
                <c:pt idx="341">
                  <c:v>1505113.575431628</c:v>
                </c:pt>
                <c:pt idx="342">
                  <c:v>1505133.276836808</c:v>
                </c:pt>
                <c:pt idx="343">
                  <c:v>1504988.186444391</c:v>
                </c:pt>
                <c:pt idx="344">
                  <c:v>1505220.836577812</c:v>
                </c:pt>
                <c:pt idx="345">
                  <c:v>1505645.714786165</c:v>
                </c:pt>
                <c:pt idx="346">
                  <c:v>1505022.334047122</c:v>
                </c:pt>
                <c:pt idx="347">
                  <c:v>1505022.490459935</c:v>
                </c:pt>
                <c:pt idx="348">
                  <c:v>1505121.445843101</c:v>
                </c:pt>
                <c:pt idx="349">
                  <c:v>1505155.444199719</c:v>
                </c:pt>
                <c:pt idx="350">
                  <c:v>1505240.022305448</c:v>
                </c:pt>
                <c:pt idx="351">
                  <c:v>1505378.828946754</c:v>
                </c:pt>
                <c:pt idx="352">
                  <c:v>1505484.827723372</c:v>
                </c:pt>
                <c:pt idx="353">
                  <c:v>1505415.144530853</c:v>
                </c:pt>
                <c:pt idx="354">
                  <c:v>1505410.272814864</c:v>
                </c:pt>
                <c:pt idx="355">
                  <c:v>1505359.851822624</c:v>
                </c:pt>
                <c:pt idx="356">
                  <c:v>1505228.274968893</c:v>
                </c:pt>
                <c:pt idx="357">
                  <c:v>1505834.5252336</c:v>
                </c:pt>
                <c:pt idx="358">
                  <c:v>1505867.501863975</c:v>
                </c:pt>
                <c:pt idx="359">
                  <c:v>1505999.118462907</c:v>
                </c:pt>
                <c:pt idx="360">
                  <c:v>1506332.152098313</c:v>
                </c:pt>
                <c:pt idx="361">
                  <c:v>1506412.917341616</c:v>
                </c:pt>
                <c:pt idx="362">
                  <c:v>1506526.00906392</c:v>
                </c:pt>
                <c:pt idx="363">
                  <c:v>1506575.397778653</c:v>
                </c:pt>
                <c:pt idx="364">
                  <c:v>1506498.669096171</c:v>
                </c:pt>
                <c:pt idx="365">
                  <c:v>1506496.169037122</c:v>
                </c:pt>
                <c:pt idx="366">
                  <c:v>1506807.867381709</c:v>
                </c:pt>
                <c:pt idx="367">
                  <c:v>1506471.540965724</c:v>
                </c:pt>
                <c:pt idx="368">
                  <c:v>1506273.553136308</c:v>
                </c:pt>
                <c:pt idx="369">
                  <c:v>1506527.000834184</c:v>
                </c:pt>
                <c:pt idx="370">
                  <c:v>1506762.518090183</c:v>
                </c:pt>
                <c:pt idx="371">
                  <c:v>1506523.145223323</c:v>
                </c:pt>
                <c:pt idx="372">
                  <c:v>1506266.079653978</c:v>
                </c:pt>
                <c:pt idx="373">
                  <c:v>1505812.795188877</c:v>
                </c:pt>
                <c:pt idx="374">
                  <c:v>1506268.916786782</c:v>
                </c:pt>
                <c:pt idx="375">
                  <c:v>1505960.528650186</c:v>
                </c:pt>
                <c:pt idx="376">
                  <c:v>1506518.050474173</c:v>
                </c:pt>
                <c:pt idx="377">
                  <c:v>1506371.159005435</c:v>
                </c:pt>
                <c:pt idx="378">
                  <c:v>1506373.632446924</c:v>
                </c:pt>
                <c:pt idx="379">
                  <c:v>1505979.375824879</c:v>
                </c:pt>
                <c:pt idx="380">
                  <c:v>1506181.693629144</c:v>
                </c:pt>
                <c:pt idx="381">
                  <c:v>1506240.774966996</c:v>
                </c:pt>
                <c:pt idx="382">
                  <c:v>1506394.751950596</c:v>
                </c:pt>
                <c:pt idx="383">
                  <c:v>1506440.083856068</c:v>
                </c:pt>
                <c:pt idx="384">
                  <c:v>1506316.978003438</c:v>
                </c:pt>
                <c:pt idx="385">
                  <c:v>1506282.370403745</c:v>
                </c:pt>
                <c:pt idx="386">
                  <c:v>1506347.944599606</c:v>
                </c:pt>
                <c:pt idx="387">
                  <c:v>1506278.727790099</c:v>
                </c:pt>
                <c:pt idx="388">
                  <c:v>1506242.596774532</c:v>
                </c:pt>
                <c:pt idx="389">
                  <c:v>1506390.126886449</c:v>
                </c:pt>
                <c:pt idx="390">
                  <c:v>1506076.507651259</c:v>
                </c:pt>
                <c:pt idx="391">
                  <c:v>1506024.677186536</c:v>
                </c:pt>
                <c:pt idx="392">
                  <c:v>1505975.185102212</c:v>
                </c:pt>
                <c:pt idx="393">
                  <c:v>1506117.610760733</c:v>
                </c:pt>
                <c:pt idx="394">
                  <c:v>1505913.178712151</c:v>
                </c:pt>
                <c:pt idx="395">
                  <c:v>1505659.826344651</c:v>
                </c:pt>
                <c:pt idx="396">
                  <c:v>1505921.770924502</c:v>
                </c:pt>
                <c:pt idx="397">
                  <c:v>1505965.388287906</c:v>
                </c:pt>
                <c:pt idx="398">
                  <c:v>1505971.459825553</c:v>
                </c:pt>
                <c:pt idx="399">
                  <c:v>1505726.096814209</c:v>
                </c:pt>
                <c:pt idx="400">
                  <c:v>1505930.27121821</c:v>
                </c:pt>
                <c:pt idx="401">
                  <c:v>1505921.601650881</c:v>
                </c:pt>
                <c:pt idx="402">
                  <c:v>1505939.200018832</c:v>
                </c:pt>
                <c:pt idx="403">
                  <c:v>1505954.17493161</c:v>
                </c:pt>
                <c:pt idx="404">
                  <c:v>1505900.177722938</c:v>
                </c:pt>
                <c:pt idx="405">
                  <c:v>1506029.357443311</c:v>
                </c:pt>
                <c:pt idx="406">
                  <c:v>1505924.010218214</c:v>
                </c:pt>
                <c:pt idx="407">
                  <c:v>1505952.526962233</c:v>
                </c:pt>
                <c:pt idx="408">
                  <c:v>1506003.964627249</c:v>
                </c:pt>
                <c:pt idx="409">
                  <c:v>1505972.816628191</c:v>
                </c:pt>
                <c:pt idx="410">
                  <c:v>1505999.286790404</c:v>
                </c:pt>
                <c:pt idx="411">
                  <c:v>1506071.245935367</c:v>
                </c:pt>
                <c:pt idx="412">
                  <c:v>1506033.345188406</c:v>
                </c:pt>
                <c:pt idx="413">
                  <c:v>1505847.837386548</c:v>
                </c:pt>
                <c:pt idx="414">
                  <c:v>1505851.751218951</c:v>
                </c:pt>
                <c:pt idx="415">
                  <c:v>1505843.935137857</c:v>
                </c:pt>
                <c:pt idx="416">
                  <c:v>1505853.68483466</c:v>
                </c:pt>
                <c:pt idx="417">
                  <c:v>1505818.860419558</c:v>
                </c:pt>
                <c:pt idx="418">
                  <c:v>1505837.411373699</c:v>
                </c:pt>
                <c:pt idx="419">
                  <c:v>1505806.795705954</c:v>
                </c:pt>
                <c:pt idx="420">
                  <c:v>1505796.248592091</c:v>
                </c:pt>
                <c:pt idx="421">
                  <c:v>1505889.741349203</c:v>
                </c:pt>
                <c:pt idx="422">
                  <c:v>1505807.359464901</c:v>
                </c:pt>
                <c:pt idx="423">
                  <c:v>1505837.231207757</c:v>
                </c:pt>
                <c:pt idx="424">
                  <c:v>1505833.009209481</c:v>
                </c:pt>
                <c:pt idx="425">
                  <c:v>1505772.220046908</c:v>
                </c:pt>
                <c:pt idx="426">
                  <c:v>1505854.395571244</c:v>
                </c:pt>
                <c:pt idx="427">
                  <c:v>1505780.185119556</c:v>
                </c:pt>
                <c:pt idx="428">
                  <c:v>1505908.874214353</c:v>
                </c:pt>
                <c:pt idx="429">
                  <c:v>1505885.992374991</c:v>
                </c:pt>
                <c:pt idx="430">
                  <c:v>1505916.120672828</c:v>
                </c:pt>
                <c:pt idx="431">
                  <c:v>1505999.303147419</c:v>
                </c:pt>
                <c:pt idx="432">
                  <c:v>1505879.745886867</c:v>
                </c:pt>
                <c:pt idx="433">
                  <c:v>1506002.798985923</c:v>
                </c:pt>
                <c:pt idx="434">
                  <c:v>1505923.356138482</c:v>
                </c:pt>
                <c:pt idx="435">
                  <c:v>1505917.710242182</c:v>
                </c:pt>
                <c:pt idx="436">
                  <c:v>1505927.448067396</c:v>
                </c:pt>
                <c:pt idx="437">
                  <c:v>1505923.021734248</c:v>
                </c:pt>
                <c:pt idx="438">
                  <c:v>1505935.454873465</c:v>
                </c:pt>
                <c:pt idx="439">
                  <c:v>1505940.769421173</c:v>
                </c:pt>
                <c:pt idx="440">
                  <c:v>1505945.946456453</c:v>
                </c:pt>
                <c:pt idx="441">
                  <c:v>1505903.700133851</c:v>
                </c:pt>
                <c:pt idx="442">
                  <c:v>1505864.075763041</c:v>
                </c:pt>
                <c:pt idx="443">
                  <c:v>1505896.09069646</c:v>
                </c:pt>
                <c:pt idx="444">
                  <c:v>1505955.967507088</c:v>
                </c:pt>
                <c:pt idx="445">
                  <c:v>1505931.322865789</c:v>
                </c:pt>
                <c:pt idx="446">
                  <c:v>1505955.583840564</c:v>
                </c:pt>
                <c:pt idx="447">
                  <c:v>1505972.911728084</c:v>
                </c:pt>
                <c:pt idx="448">
                  <c:v>1505926.32505078</c:v>
                </c:pt>
                <c:pt idx="449">
                  <c:v>1505924.396613171</c:v>
                </c:pt>
                <c:pt idx="450">
                  <c:v>1505917.704509865</c:v>
                </c:pt>
                <c:pt idx="451">
                  <c:v>1505913.61161005</c:v>
                </c:pt>
                <c:pt idx="452">
                  <c:v>1505917.54424443</c:v>
                </c:pt>
                <c:pt idx="453">
                  <c:v>1505946.074157248</c:v>
                </c:pt>
                <c:pt idx="454">
                  <c:v>1505919.329585097</c:v>
                </c:pt>
                <c:pt idx="455">
                  <c:v>1505925.285067417</c:v>
                </c:pt>
                <c:pt idx="456">
                  <c:v>1505910.114566973</c:v>
                </c:pt>
                <c:pt idx="457">
                  <c:v>1505954.201782805</c:v>
                </c:pt>
                <c:pt idx="458">
                  <c:v>1505928.156929979</c:v>
                </c:pt>
                <c:pt idx="459">
                  <c:v>1505937.306467664</c:v>
                </c:pt>
                <c:pt idx="460">
                  <c:v>1505943.992198141</c:v>
                </c:pt>
                <c:pt idx="461">
                  <c:v>1505912.837512423</c:v>
                </c:pt>
                <c:pt idx="462">
                  <c:v>1505909.801576885</c:v>
                </c:pt>
                <c:pt idx="463">
                  <c:v>1505917.558670114</c:v>
                </c:pt>
                <c:pt idx="464">
                  <c:v>1505910.010194295</c:v>
                </c:pt>
                <c:pt idx="465">
                  <c:v>1505909.873749592</c:v>
                </c:pt>
                <c:pt idx="466">
                  <c:v>1505918.566713863</c:v>
                </c:pt>
                <c:pt idx="467">
                  <c:v>1505905.207365331</c:v>
                </c:pt>
                <c:pt idx="468">
                  <c:v>1505929.94686166</c:v>
                </c:pt>
                <c:pt idx="469">
                  <c:v>1505929.037238674</c:v>
                </c:pt>
                <c:pt idx="470">
                  <c:v>1505923.252327119</c:v>
                </c:pt>
                <c:pt idx="471">
                  <c:v>1505923.117106748</c:v>
                </c:pt>
                <c:pt idx="472">
                  <c:v>1505913.231604856</c:v>
                </c:pt>
                <c:pt idx="473">
                  <c:v>1505919.724046056</c:v>
                </c:pt>
                <c:pt idx="474">
                  <c:v>1505919.939926116</c:v>
                </c:pt>
                <c:pt idx="475">
                  <c:v>1505909.334064272</c:v>
                </c:pt>
                <c:pt idx="476">
                  <c:v>1505928.51749095</c:v>
                </c:pt>
                <c:pt idx="477">
                  <c:v>1505896.539867597</c:v>
                </c:pt>
                <c:pt idx="478">
                  <c:v>1505878.848423968</c:v>
                </c:pt>
                <c:pt idx="479">
                  <c:v>1505897.930501928</c:v>
                </c:pt>
                <c:pt idx="480">
                  <c:v>1505922.504478566</c:v>
                </c:pt>
                <c:pt idx="481">
                  <c:v>1505897.890553602</c:v>
                </c:pt>
                <c:pt idx="482">
                  <c:v>1505902.387603532</c:v>
                </c:pt>
                <c:pt idx="483">
                  <c:v>1505898.390180225</c:v>
                </c:pt>
                <c:pt idx="484">
                  <c:v>1505872.051829959</c:v>
                </c:pt>
                <c:pt idx="485">
                  <c:v>1505902.085426762</c:v>
                </c:pt>
                <c:pt idx="486">
                  <c:v>1505895.98498071</c:v>
                </c:pt>
                <c:pt idx="487">
                  <c:v>1505900.886813867</c:v>
                </c:pt>
                <c:pt idx="488">
                  <c:v>1505902.248901315</c:v>
                </c:pt>
                <c:pt idx="489">
                  <c:v>1505897.717642006</c:v>
                </c:pt>
                <c:pt idx="490">
                  <c:v>1505895.309228128</c:v>
                </c:pt>
                <c:pt idx="491">
                  <c:v>1505893.644745489</c:v>
                </c:pt>
                <c:pt idx="492">
                  <c:v>1505906.703201416</c:v>
                </c:pt>
                <c:pt idx="493">
                  <c:v>1505903.435803022</c:v>
                </c:pt>
                <c:pt idx="494">
                  <c:v>1505901.94487137</c:v>
                </c:pt>
                <c:pt idx="495">
                  <c:v>1505895.924876767</c:v>
                </c:pt>
                <c:pt idx="496">
                  <c:v>1505898.078199394</c:v>
                </c:pt>
                <c:pt idx="497">
                  <c:v>1505898.777692569</c:v>
                </c:pt>
                <c:pt idx="498">
                  <c:v>1505910.11392415</c:v>
                </c:pt>
                <c:pt idx="499">
                  <c:v>1505903.723440143</c:v>
                </c:pt>
                <c:pt idx="500">
                  <c:v>1505916.775739027</c:v>
                </c:pt>
                <c:pt idx="501">
                  <c:v>1505910.750350878</c:v>
                </c:pt>
                <c:pt idx="502">
                  <c:v>1505915.429098646</c:v>
                </c:pt>
                <c:pt idx="503">
                  <c:v>1505915.663460663</c:v>
                </c:pt>
                <c:pt idx="504">
                  <c:v>1505915.784914123</c:v>
                </c:pt>
                <c:pt idx="505">
                  <c:v>1505917.287168588</c:v>
                </c:pt>
                <c:pt idx="506">
                  <c:v>1505934.315422417</c:v>
                </c:pt>
                <c:pt idx="507">
                  <c:v>1505914.896330059</c:v>
                </c:pt>
                <c:pt idx="508">
                  <c:v>1505922.585016605</c:v>
                </c:pt>
                <c:pt idx="509">
                  <c:v>1505921.437284903</c:v>
                </c:pt>
                <c:pt idx="510">
                  <c:v>1505917.209030546</c:v>
                </c:pt>
                <c:pt idx="511">
                  <c:v>1505912.234939763</c:v>
                </c:pt>
                <c:pt idx="512">
                  <c:v>1505913.979763262</c:v>
                </c:pt>
                <c:pt idx="513">
                  <c:v>1505918.954856139</c:v>
                </c:pt>
                <c:pt idx="514">
                  <c:v>1505930.610042732</c:v>
                </c:pt>
                <c:pt idx="515">
                  <c:v>1505913.372316472</c:v>
                </c:pt>
                <c:pt idx="516">
                  <c:v>1505916.223736454</c:v>
                </c:pt>
                <c:pt idx="517">
                  <c:v>1505915.520959629</c:v>
                </c:pt>
                <c:pt idx="518">
                  <c:v>1505912.440279643</c:v>
                </c:pt>
                <c:pt idx="519">
                  <c:v>1505918.837280492</c:v>
                </c:pt>
                <c:pt idx="520">
                  <c:v>1505917.659285556</c:v>
                </c:pt>
                <c:pt idx="521">
                  <c:v>1505915.783337093</c:v>
                </c:pt>
                <c:pt idx="522">
                  <c:v>1505924.574842502</c:v>
                </c:pt>
                <c:pt idx="523">
                  <c:v>1505917.528284496</c:v>
                </c:pt>
                <c:pt idx="524">
                  <c:v>1505911.593740513</c:v>
                </c:pt>
                <c:pt idx="525">
                  <c:v>1505917.896031901</c:v>
                </c:pt>
                <c:pt idx="526">
                  <c:v>1505916.539961706</c:v>
                </c:pt>
                <c:pt idx="527">
                  <c:v>1505916.294667271</c:v>
                </c:pt>
                <c:pt idx="528">
                  <c:v>1505913.616176268</c:v>
                </c:pt>
                <c:pt idx="529">
                  <c:v>1505919.364767717</c:v>
                </c:pt>
                <c:pt idx="530">
                  <c:v>1505918.887080523</c:v>
                </c:pt>
                <c:pt idx="531">
                  <c:v>1505913.621589787</c:v>
                </c:pt>
                <c:pt idx="532">
                  <c:v>1505918.251578317</c:v>
                </c:pt>
                <c:pt idx="533">
                  <c:v>1505921.130018299</c:v>
                </c:pt>
                <c:pt idx="534">
                  <c:v>1505920.257997047</c:v>
                </c:pt>
                <c:pt idx="535">
                  <c:v>1505928.540868834</c:v>
                </c:pt>
                <c:pt idx="536">
                  <c:v>1505927.256592949</c:v>
                </c:pt>
                <c:pt idx="537">
                  <c:v>1505935.532981562</c:v>
                </c:pt>
                <c:pt idx="538">
                  <c:v>1505927.794598476</c:v>
                </c:pt>
                <c:pt idx="539">
                  <c:v>1505930.990988168</c:v>
                </c:pt>
                <c:pt idx="540">
                  <c:v>1505926.644756881</c:v>
                </c:pt>
                <c:pt idx="541">
                  <c:v>1505929.686638352</c:v>
                </c:pt>
                <c:pt idx="542">
                  <c:v>1505924.740633195</c:v>
                </c:pt>
                <c:pt idx="543">
                  <c:v>1505924.314670456</c:v>
                </c:pt>
                <c:pt idx="544">
                  <c:v>1505926.64761312</c:v>
                </c:pt>
                <c:pt idx="545">
                  <c:v>1505925.779896963</c:v>
                </c:pt>
                <c:pt idx="546">
                  <c:v>1505925.722062793</c:v>
                </c:pt>
                <c:pt idx="547">
                  <c:v>1505925.545344811</c:v>
                </c:pt>
                <c:pt idx="548">
                  <c:v>1505924.329951779</c:v>
                </c:pt>
                <c:pt idx="549">
                  <c:v>1505924.691932669</c:v>
                </c:pt>
                <c:pt idx="550">
                  <c:v>1505923.910603068</c:v>
                </c:pt>
                <c:pt idx="551">
                  <c:v>1505925.399536663</c:v>
                </c:pt>
                <c:pt idx="552">
                  <c:v>1505921.80976021</c:v>
                </c:pt>
                <c:pt idx="553">
                  <c:v>1505923.846596769</c:v>
                </c:pt>
                <c:pt idx="554">
                  <c:v>1505923.13685351</c:v>
                </c:pt>
                <c:pt idx="555">
                  <c:v>1505925.055975729</c:v>
                </c:pt>
                <c:pt idx="556">
                  <c:v>1505925.856135723</c:v>
                </c:pt>
                <c:pt idx="557">
                  <c:v>1505925.492131718</c:v>
                </c:pt>
                <c:pt idx="558">
                  <c:v>1505924.888584898</c:v>
                </c:pt>
                <c:pt idx="559">
                  <c:v>1505926.858478777</c:v>
                </c:pt>
                <c:pt idx="560">
                  <c:v>1505923.668753108</c:v>
                </c:pt>
                <c:pt idx="561">
                  <c:v>1505925.922437818</c:v>
                </c:pt>
                <c:pt idx="562">
                  <c:v>1505925.547284736</c:v>
                </c:pt>
                <c:pt idx="563">
                  <c:v>1505925.269521731</c:v>
                </c:pt>
                <c:pt idx="564">
                  <c:v>1505925.51399488</c:v>
                </c:pt>
                <c:pt idx="565">
                  <c:v>1505925.578277533</c:v>
                </c:pt>
                <c:pt idx="566">
                  <c:v>1505927.383173197</c:v>
                </c:pt>
                <c:pt idx="567">
                  <c:v>1505926.448327935</c:v>
                </c:pt>
                <c:pt idx="568">
                  <c:v>1505929.56656477</c:v>
                </c:pt>
                <c:pt idx="569">
                  <c:v>1505928.504739485</c:v>
                </c:pt>
                <c:pt idx="570">
                  <c:v>1505929.026950183</c:v>
                </c:pt>
                <c:pt idx="571">
                  <c:v>1505928.341511595</c:v>
                </c:pt>
                <c:pt idx="572">
                  <c:v>1505926.324508055</c:v>
                </c:pt>
                <c:pt idx="573">
                  <c:v>1505932.106276441</c:v>
                </c:pt>
                <c:pt idx="574">
                  <c:v>1505928.649344851</c:v>
                </c:pt>
                <c:pt idx="575">
                  <c:v>1505926.173499858</c:v>
                </c:pt>
                <c:pt idx="576">
                  <c:v>1505929.167817691</c:v>
                </c:pt>
                <c:pt idx="577">
                  <c:v>1505928.546745856</c:v>
                </c:pt>
                <c:pt idx="578">
                  <c:v>1505928.75191537</c:v>
                </c:pt>
                <c:pt idx="579">
                  <c:v>1505929.400986678</c:v>
                </c:pt>
                <c:pt idx="580">
                  <c:v>1505929.432791408</c:v>
                </c:pt>
                <c:pt idx="581">
                  <c:v>1505929.676823131</c:v>
                </c:pt>
                <c:pt idx="582">
                  <c:v>1505930.255712177</c:v>
                </c:pt>
                <c:pt idx="583">
                  <c:v>1505928.430207399</c:v>
                </c:pt>
                <c:pt idx="584">
                  <c:v>1505929.869498594</c:v>
                </c:pt>
                <c:pt idx="585">
                  <c:v>1505926.385940657</c:v>
                </c:pt>
                <c:pt idx="586">
                  <c:v>1505928.49136581</c:v>
                </c:pt>
                <c:pt idx="587">
                  <c:v>1505926.630775538</c:v>
                </c:pt>
                <c:pt idx="588">
                  <c:v>1505927.685703581</c:v>
                </c:pt>
                <c:pt idx="589">
                  <c:v>1505926.063830339</c:v>
                </c:pt>
                <c:pt idx="590">
                  <c:v>1505930.285709694</c:v>
                </c:pt>
                <c:pt idx="591">
                  <c:v>1505930.315040581</c:v>
                </c:pt>
                <c:pt idx="592">
                  <c:v>1505930.787498856</c:v>
                </c:pt>
                <c:pt idx="593">
                  <c:v>1505932.183631347</c:v>
                </c:pt>
                <c:pt idx="594">
                  <c:v>1505931.393003707</c:v>
                </c:pt>
                <c:pt idx="595">
                  <c:v>1505930.946438688</c:v>
                </c:pt>
                <c:pt idx="596">
                  <c:v>1505930.703669648</c:v>
                </c:pt>
                <c:pt idx="597">
                  <c:v>1505930.176589755</c:v>
                </c:pt>
                <c:pt idx="598">
                  <c:v>1505930.442320008</c:v>
                </c:pt>
                <c:pt idx="599">
                  <c:v>1505930.656272998</c:v>
                </c:pt>
                <c:pt idx="600">
                  <c:v>1505930.25449423</c:v>
                </c:pt>
                <c:pt idx="601">
                  <c:v>1505931.06917317</c:v>
                </c:pt>
                <c:pt idx="602">
                  <c:v>1505928.659441667</c:v>
                </c:pt>
                <c:pt idx="603">
                  <c:v>1505929.571120462</c:v>
                </c:pt>
                <c:pt idx="604">
                  <c:v>1505929.623265621</c:v>
                </c:pt>
                <c:pt idx="605">
                  <c:v>1505929.318090363</c:v>
                </c:pt>
                <c:pt idx="606">
                  <c:v>1505928.991233786</c:v>
                </c:pt>
                <c:pt idx="607">
                  <c:v>1505929.126905877</c:v>
                </c:pt>
                <c:pt idx="608">
                  <c:v>1505929.416533622</c:v>
                </c:pt>
                <c:pt idx="609">
                  <c:v>1505928.419572237</c:v>
                </c:pt>
                <c:pt idx="610">
                  <c:v>1505928.174811015</c:v>
                </c:pt>
                <c:pt idx="611">
                  <c:v>1505929.444457703</c:v>
                </c:pt>
                <c:pt idx="612">
                  <c:v>1505930.085205685</c:v>
                </c:pt>
                <c:pt idx="613">
                  <c:v>1505929.831413513</c:v>
                </c:pt>
                <c:pt idx="614">
                  <c:v>1505929.287936092</c:v>
                </c:pt>
                <c:pt idx="615">
                  <c:v>1505929.16343284</c:v>
                </c:pt>
                <c:pt idx="616">
                  <c:v>1505929.251985086</c:v>
                </c:pt>
                <c:pt idx="617">
                  <c:v>1505928.695359943</c:v>
                </c:pt>
                <c:pt idx="618">
                  <c:v>1505928.612929355</c:v>
                </c:pt>
                <c:pt idx="619">
                  <c:v>1505928.698892596</c:v>
                </c:pt>
                <c:pt idx="620">
                  <c:v>1505929.061035639</c:v>
                </c:pt>
                <c:pt idx="621">
                  <c:v>1505929.620079441</c:v>
                </c:pt>
                <c:pt idx="622">
                  <c:v>1505929.032675505</c:v>
                </c:pt>
                <c:pt idx="623">
                  <c:v>1505928.611665907</c:v>
                </c:pt>
                <c:pt idx="624">
                  <c:v>1505928.504772175</c:v>
                </c:pt>
                <c:pt idx="625">
                  <c:v>1505928.723201902</c:v>
                </c:pt>
                <c:pt idx="626">
                  <c:v>1505928.635653297</c:v>
                </c:pt>
                <c:pt idx="627">
                  <c:v>1505928.820520192</c:v>
                </c:pt>
                <c:pt idx="628">
                  <c:v>1505928.182591996</c:v>
                </c:pt>
                <c:pt idx="629">
                  <c:v>1505928.089197915</c:v>
                </c:pt>
                <c:pt idx="630">
                  <c:v>1505928.710850235</c:v>
                </c:pt>
                <c:pt idx="631">
                  <c:v>1505928.704095885</c:v>
                </c:pt>
                <c:pt idx="632">
                  <c:v>1505928.704394505</c:v>
                </c:pt>
                <c:pt idx="633">
                  <c:v>1505928.656161033</c:v>
                </c:pt>
                <c:pt idx="634">
                  <c:v>1505928.606765502</c:v>
                </c:pt>
                <c:pt idx="635">
                  <c:v>1505928.910130682</c:v>
                </c:pt>
                <c:pt idx="636">
                  <c:v>1505929.122083538</c:v>
                </c:pt>
                <c:pt idx="637">
                  <c:v>1505928.893393989</c:v>
                </c:pt>
                <c:pt idx="638">
                  <c:v>1505929.223515301</c:v>
                </c:pt>
                <c:pt idx="639">
                  <c:v>1505928.537063299</c:v>
                </c:pt>
                <c:pt idx="640">
                  <c:v>1505928.580884336</c:v>
                </c:pt>
                <c:pt idx="641">
                  <c:v>1505929.171830874</c:v>
                </c:pt>
                <c:pt idx="642">
                  <c:v>1505928.604013412</c:v>
                </c:pt>
                <c:pt idx="643">
                  <c:v>1505928.410708233</c:v>
                </c:pt>
                <c:pt idx="644">
                  <c:v>1505928.269388303</c:v>
                </c:pt>
                <c:pt idx="645">
                  <c:v>1505928.91890803</c:v>
                </c:pt>
                <c:pt idx="646">
                  <c:v>1505928.853815695</c:v>
                </c:pt>
                <c:pt idx="647">
                  <c:v>1505928.509007335</c:v>
                </c:pt>
                <c:pt idx="648">
                  <c:v>1505928.640259676</c:v>
                </c:pt>
                <c:pt idx="649">
                  <c:v>1505928.712806547</c:v>
                </c:pt>
                <c:pt idx="650">
                  <c:v>1505928.642446192</c:v>
                </c:pt>
                <c:pt idx="651">
                  <c:v>1505929.095526636</c:v>
                </c:pt>
                <c:pt idx="652">
                  <c:v>1505928.624930248</c:v>
                </c:pt>
                <c:pt idx="653">
                  <c:v>1505928.149628735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Main!$D$2:$D$655</c:f>
              <c:numCache>
                <c:formatCode>General</c:formatCode>
                <c:ptCount val="654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5868501.805973974</c:v>
                </c:pt>
                <c:pt idx="19">
                  <c:v>5795255.501153357</c:v>
                </c:pt>
                <c:pt idx="20">
                  <c:v>5801154.424969465</c:v>
                </c:pt>
                <c:pt idx="21">
                  <c:v>5728377.709968017</c:v>
                </c:pt>
                <c:pt idx="22">
                  <c:v>5732133.171329558</c:v>
                </c:pt>
                <c:pt idx="23">
                  <c:v>5655411.40097238</c:v>
                </c:pt>
                <c:pt idx="24">
                  <c:v>5657811.720172506</c:v>
                </c:pt>
                <c:pt idx="25">
                  <c:v>5558120.479918515</c:v>
                </c:pt>
                <c:pt idx="26">
                  <c:v>5559657.733602939</c:v>
                </c:pt>
                <c:pt idx="27">
                  <c:v>5443689.261420481</c:v>
                </c:pt>
                <c:pt idx="28">
                  <c:v>5324203.422780395</c:v>
                </c:pt>
                <c:pt idx="29">
                  <c:v>5275268.731238822</c:v>
                </c:pt>
                <c:pt idx="30">
                  <c:v>5275317.325648</c:v>
                </c:pt>
                <c:pt idx="31">
                  <c:v>5143022.330467067</c:v>
                </c:pt>
                <c:pt idx="32">
                  <c:v>5013813.419224801</c:v>
                </c:pt>
                <c:pt idx="33">
                  <c:v>4959538.308414183</c:v>
                </c:pt>
                <c:pt idx="34">
                  <c:v>4917109.06735232</c:v>
                </c:pt>
                <c:pt idx="35">
                  <c:v>4765808.216235438</c:v>
                </c:pt>
                <c:pt idx="36">
                  <c:v>4713352.062575703</c:v>
                </c:pt>
                <c:pt idx="37">
                  <c:v>4665818.534699145</c:v>
                </c:pt>
                <c:pt idx="38">
                  <c:v>4671864.889324044</c:v>
                </c:pt>
                <c:pt idx="39">
                  <c:v>4618226.48889809</c:v>
                </c:pt>
                <c:pt idx="40">
                  <c:v>4620748.308527699</c:v>
                </c:pt>
                <c:pt idx="41">
                  <c:v>4573373.654718732</c:v>
                </c:pt>
                <c:pt idx="42">
                  <c:v>4577621.729618911</c:v>
                </c:pt>
                <c:pt idx="43">
                  <c:v>4517909.847539055</c:v>
                </c:pt>
                <c:pt idx="44">
                  <c:v>4495706.497645451</c:v>
                </c:pt>
                <c:pt idx="45">
                  <c:v>4496485.958010444</c:v>
                </c:pt>
                <c:pt idx="46">
                  <c:v>4412782.595529196</c:v>
                </c:pt>
                <c:pt idx="47">
                  <c:v>4386967.01536203</c:v>
                </c:pt>
                <c:pt idx="48">
                  <c:v>4390438.074580712</c:v>
                </c:pt>
                <c:pt idx="49">
                  <c:v>4328391.822854687</c:v>
                </c:pt>
                <c:pt idx="50">
                  <c:v>4270380.093182087</c:v>
                </c:pt>
                <c:pt idx="51">
                  <c:v>4247285.851124606</c:v>
                </c:pt>
                <c:pt idx="52">
                  <c:v>4242968.835862547</c:v>
                </c:pt>
                <c:pt idx="53">
                  <c:v>4170814.427100452</c:v>
                </c:pt>
                <c:pt idx="54">
                  <c:v>4143345.765829221</c:v>
                </c:pt>
                <c:pt idx="55">
                  <c:v>4115049.891331518</c:v>
                </c:pt>
                <c:pt idx="56">
                  <c:v>4094705.27946372</c:v>
                </c:pt>
                <c:pt idx="57">
                  <c:v>4096175.166122224</c:v>
                </c:pt>
                <c:pt idx="58">
                  <c:v>4073641.64957486</c:v>
                </c:pt>
                <c:pt idx="59">
                  <c:v>4050405.089218835</c:v>
                </c:pt>
                <c:pt idx="60">
                  <c:v>4038081.560502081</c:v>
                </c:pt>
                <c:pt idx="61">
                  <c:v>4037943.223657964</c:v>
                </c:pt>
                <c:pt idx="62">
                  <c:v>4003242.693140887</c:v>
                </c:pt>
                <c:pt idx="63">
                  <c:v>3989962.685830723</c:v>
                </c:pt>
                <c:pt idx="64">
                  <c:v>3992647.650435458</c:v>
                </c:pt>
                <c:pt idx="65">
                  <c:v>3947097.686203977</c:v>
                </c:pt>
                <c:pt idx="66">
                  <c:v>3910454.851095341</c:v>
                </c:pt>
                <c:pt idx="67">
                  <c:v>3879822.960837942</c:v>
                </c:pt>
                <c:pt idx="68">
                  <c:v>3860121.632397276</c:v>
                </c:pt>
                <c:pt idx="69">
                  <c:v>3859358.415686564</c:v>
                </c:pt>
                <c:pt idx="70">
                  <c:v>3822377.876845285</c:v>
                </c:pt>
                <c:pt idx="71">
                  <c:v>3806415.545029059</c:v>
                </c:pt>
                <c:pt idx="72">
                  <c:v>3786254.473946363</c:v>
                </c:pt>
                <c:pt idx="73">
                  <c:v>3763059.906630469</c:v>
                </c:pt>
                <c:pt idx="74">
                  <c:v>3751962.547534621</c:v>
                </c:pt>
                <c:pt idx="75">
                  <c:v>3751192.385260932</c:v>
                </c:pt>
                <c:pt idx="76">
                  <c:v>3729974.184304414</c:v>
                </c:pt>
                <c:pt idx="77">
                  <c:v>3710658.928631091</c:v>
                </c:pt>
                <c:pt idx="78">
                  <c:v>3707338.43970194</c:v>
                </c:pt>
                <c:pt idx="79">
                  <c:v>3706742.135046104</c:v>
                </c:pt>
                <c:pt idx="80">
                  <c:v>3685934.861683526</c:v>
                </c:pt>
                <c:pt idx="81">
                  <c:v>3670071.645135139</c:v>
                </c:pt>
                <c:pt idx="82">
                  <c:v>3648658.054459525</c:v>
                </c:pt>
                <c:pt idx="83">
                  <c:v>3629025.804943755</c:v>
                </c:pt>
                <c:pt idx="84">
                  <c:v>3613905.219013963</c:v>
                </c:pt>
                <c:pt idx="85">
                  <c:v>3609571.218174849</c:v>
                </c:pt>
                <c:pt idx="86">
                  <c:v>3609090.061655404</c:v>
                </c:pt>
                <c:pt idx="87">
                  <c:v>3584530.03408748</c:v>
                </c:pt>
                <c:pt idx="88">
                  <c:v>3580464.719054788</c:v>
                </c:pt>
                <c:pt idx="89">
                  <c:v>3581122.447496488</c:v>
                </c:pt>
                <c:pt idx="90">
                  <c:v>3564530.842174756</c:v>
                </c:pt>
                <c:pt idx="91">
                  <c:v>3547862.458213068</c:v>
                </c:pt>
                <c:pt idx="92">
                  <c:v>3535826.707461968</c:v>
                </c:pt>
                <c:pt idx="93">
                  <c:v>3524298.931331195</c:v>
                </c:pt>
                <c:pt idx="94">
                  <c:v>3511304.100634441</c:v>
                </c:pt>
                <c:pt idx="95">
                  <c:v>3505481.4065927</c:v>
                </c:pt>
                <c:pt idx="96">
                  <c:v>3505381.237739651</c:v>
                </c:pt>
                <c:pt idx="97">
                  <c:v>3490077.158725921</c:v>
                </c:pt>
                <c:pt idx="98">
                  <c:v>3480336.818696443</c:v>
                </c:pt>
                <c:pt idx="99">
                  <c:v>3463697.019525501</c:v>
                </c:pt>
                <c:pt idx="100">
                  <c:v>3450388.729287338</c:v>
                </c:pt>
                <c:pt idx="101">
                  <c:v>3440314.777043501</c:v>
                </c:pt>
                <c:pt idx="102">
                  <c:v>3433958.172330453</c:v>
                </c:pt>
                <c:pt idx="103">
                  <c:v>3433943.104669451</c:v>
                </c:pt>
                <c:pt idx="104">
                  <c:v>3419927.874867401</c:v>
                </c:pt>
                <c:pt idx="105">
                  <c:v>3414981.741332754</c:v>
                </c:pt>
                <c:pt idx="106">
                  <c:v>3415195.807571171</c:v>
                </c:pt>
                <c:pt idx="107">
                  <c:v>3403027.28756059</c:v>
                </c:pt>
                <c:pt idx="108">
                  <c:v>3390543.627812885</c:v>
                </c:pt>
                <c:pt idx="109">
                  <c:v>3382823.936195386</c:v>
                </c:pt>
                <c:pt idx="110">
                  <c:v>3371808.027919015</c:v>
                </c:pt>
                <c:pt idx="111">
                  <c:v>3360930.592731261</c:v>
                </c:pt>
                <c:pt idx="112">
                  <c:v>3355383.44245448</c:v>
                </c:pt>
                <c:pt idx="113">
                  <c:v>3355487.157056389</c:v>
                </c:pt>
                <c:pt idx="114">
                  <c:v>3344594.18538947</c:v>
                </c:pt>
                <c:pt idx="115">
                  <c:v>3336822.699856488</c:v>
                </c:pt>
                <c:pt idx="116">
                  <c:v>3326659.194499513</c:v>
                </c:pt>
                <c:pt idx="117">
                  <c:v>3318004.95165104</c:v>
                </c:pt>
                <c:pt idx="118">
                  <c:v>3312170.226593906</c:v>
                </c:pt>
                <c:pt idx="119">
                  <c:v>3311434.092184727</c:v>
                </c:pt>
                <c:pt idx="120">
                  <c:v>3311455.634317397</c:v>
                </c:pt>
                <c:pt idx="121">
                  <c:v>3299579.433201843</c:v>
                </c:pt>
                <c:pt idx="122">
                  <c:v>3296378.20994005</c:v>
                </c:pt>
                <c:pt idx="123">
                  <c:v>3296486.359224739</c:v>
                </c:pt>
                <c:pt idx="124">
                  <c:v>3287925.342594104</c:v>
                </c:pt>
                <c:pt idx="125">
                  <c:v>3278488.115591077</c:v>
                </c:pt>
                <c:pt idx="126">
                  <c:v>3271159.817586235</c:v>
                </c:pt>
                <c:pt idx="127">
                  <c:v>3263998.119361266</c:v>
                </c:pt>
                <c:pt idx="128">
                  <c:v>3256449.074420344</c:v>
                </c:pt>
                <c:pt idx="129">
                  <c:v>3253084.997874503</c:v>
                </c:pt>
                <c:pt idx="130">
                  <c:v>3253232.452683716</c:v>
                </c:pt>
                <c:pt idx="131">
                  <c:v>3244654.280935653</c:v>
                </c:pt>
                <c:pt idx="132">
                  <c:v>3239110.566791945</c:v>
                </c:pt>
                <c:pt idx="133">
                  <c:v>3230082.722513717</c:v>
                </c:pt>
                <c:pt idx="134">
                  <c:v>3222981.196833609</c:v>
                </c:pt>
                <c:pt idx="135">
                  <c:v>3217690.543533185</c:v>
                </c:pt>
                <c:pt idx="136">
                  <c:v>3214067.929598087</c:v>
                </c:pt>
                <c:pt idx="137">
                  <c:v>3214168.604934847</c:v>
                </c:pt>
                <c:pt idx="138">
                  <c:v>3207147.34316167</c:v>
                </c:pt>
                <c:pt idx="139">
                  <c:v>3204391.172972288</c:v>
                </c:pt>
                <c:pt idx="140">
                  <c:v>3204471.064368129</c:v>
                </c:pt>
                <c:pt idx="141">
                  <c:v>3197917.010503779</c:v>
                </c:pt>
                <c:pt idx="142">
                  <c:v>3190852.339296653</c:v>
                </c:pt>
                <c:pt idx="143">
                  <c:v>3186149.265164509</c:v>
                </c:pt>
                <c:pt idx="144">
                  <c:v>3179654.914026709</c:v>
                </c:pt>
                <c:pt idx="145">
                  <c:v>3172916.4439925</c:v>
                </c:pt>
                <c:pt idx="146">
                  <c:v>3169465.348768596</c:v>
                </c:pt>
                <c:pt idx="147">
                  <c:v>3169625.735530235</c:v>
                </c:pt>
                <c:pt idx="148">
                  <c:v>3162908.29759231</c:v>
                </c:pt>
                <c:pt idx="149">
                  <c:v>3158422.6020804</c:v>
                </c:pt>
                <c:pt idx="150">
                  <c:v>3152699.019776222</c:v>
                </c:pt>
                <c:pt idx="151">
                  <c:v>3147952.875833828</c:v>
                </c:pt>
                <c:pt idx="152">
                  <c:v>3145303.877581743</c:v>
                </c:pt>
                <c:pt idx="153">
                  <c:v>3146022.680736691</c:v>
                </c:pt>
                <c:pt idx="154">
                  <c:v>3146178.414175539</c:v>
                </c:pt>
                <c:pt idx="155">
                  <c:v>3138935.436143211</c:v>
                </c:pt>
                <c:pt idx="156">
                  <c:v>3136722.284139897</c:v>
                </c:pt>
                <c:pt idx="157">
                  <c:v>3136862.74589105</c:v>
                </c:pt>
                <c:pt idx="158">
                  <c:v>3135056.071940775</c:v>
                </c:pt>
                <c:pt idx="159">
                  <c:v>3135023.726681337</c:v>
                </c:pt>
                <c:pt idx="160">
                  <c:v>3128177.911715645</c:v>
                </c:pt>
                <c:pt idx="161">
                  <c:v>3123544.569104866</c:v>
                </c:pt>
                <c:pt idx="162">
                  <c:v>3118947.348644791</c:v>
                </c:pt>
                <c:pt idx="163">
                  <c:v>3116998.354146802</c:v>
                </c:pt>
                <c:pt idx="164">
                  <c:v>3117005.958162511</c:v>
                </c:pt>
                <c:pt idx="165">
                  <c:v>3111806.391861779</c:v>
                </c:pt>
                <c:pt idx="166">
                  <c:v>3108315.420773187</c:v>
                </c:pt>
                <c:pt idx="167">
                  <c:v>3102256.252106845</c:v>
                </c:pt>
                <c:pt idx="168">
                  <c:v>3097475.56322857</c:v>
                </c:pt>
                <c:pt idx="169">
                  <c:v>3093725.868857242</c:v>
                </c:pt>
                <c:pt idx="170">
                  <c:v>3090472.333178586</c:v>
                </c:pt>
                <c:pt idx="171">
                  <c:v>3090680.296482814</c:v>
                </c:pt>
                <c:pt idx="172">
                  <c:v>3087321.847778718</c:v>
                </c:pt>
                <c:pt idx="173">
                  <c:v>3084748.623571418</c:v>
                </c:pt>
                <c:pt idx="174">
                  <c:v>3083393.906702895</c:v>
                </c:pt>
                <c:pt idx="175">
                  <c:v>3083390.320194715</c:v>
                </c:pt>
                <c:pt idx="176">
                  <c:v>3082138.184685641</c:v>
                </c:pt>
                <c:pt idx="177">
                  <c:v>3082089.645828316</c:v>
                </c:pt>
                <c:pt idx="178">
                  <c:v>3077244.845384936</c:v>
                </c:pt>
                <c:pt idx="179">
                  <c:v>3072889.184929292</c:v>
                </c:pt>
                <c:pt idx="180">
                  <c:v>3070712.307656188</c:v>
                </c:pt>
                <c:pt idx="181">
                  <c:v>3070939.141919874</c:v>
                </c:pt>
                <c:pt idx="182">
                  <c:v>3066335.191637063</c:v>
                </c:pt>
                <c:pt idx="183">
                  <c:v>3063494.755019577</c:v>
                </c:pt>
                <c:pt idx="184">
                  <c:v>3060300.035085451</c:v>
                </c:pt>
                <c:pt idx="185">
                  <c:v>3057771.247987013</c:v>
                </c:pt>
                <c:pt idx="186">
                  <c:v>3057311.905738366</c:v>
                </c:pt>
                <c:pt idx="187">
                  <c:v>3054850.81620268</c:v>
                </c:pt>
                <c:pt idx="188">
                  <c:v>3049391.094955624</c:v>
                </c:pt>
                <c:pt idx="189">
                  <c:v>3049755.054043604</c:v>
                </c:pt>
                <c:pt idx="190">
                  <c:v>3047911.771465296</c:v>
                </c:pt>
                <c:pt idx="191">
                  <c:v>3047106.730235662</c:v>
                </c:pt>
                <c:pt idx="192">
                  <c:v>3046875.869155847</c:v>
                </c:pt>
                <c:pt idx="193">
                  <c:v>3045838.294328882</c:v>
                </c:pt>
                <c:pt idx="194">
                  <c:v>3045834.586966767</c:v>
                </c:pt>
                <c:pt idx="195">
                  <c:v>3043247.129203738</c:v>
                </c:pt>
                <c:pt idx="196">
                  <c:v>3042409.439166673</c:v>
                </c:pt>
                <c:pt idx="197">
                  <c:v>3042441.908985391</c:v>
                </c:pt>
                <c:pt idx="198">
                  <c:v>3042447.544329784</c:v>
                </c:pt>
                <c:pt idx="199">
                  <c:v>3041894.789455516</c:v>
                </c:pt>
                <c:pt idx="200">
                  <c:v>3041653.469252668</c:v>
                </c:pt>
                <c:pt idx="201">
                  <c:v>3041628.119833644</c:v>
                </c:pt>
                <c:pt idx="202">
                  <c:v>3039083.955920237</c:v>
                </c:pt>
                <c:pt idx="203">
                  <c:v>3036326.716484345</c:v>
                </c:pt>
                <c:pt idx="204">
                  <c:v>3036138.58359162</c:v>
                </c:pt>
                <c:pt idx="205">
                  <c:v>3038242.299602915</c:v>
                </c:pt>
                <c:pt idx="206">
                  <c:v>3040973.92201917</c:v>
                </c:pt>
                <c:pt idx="207">
                  <c:v>3038115.893472394</c:v>
                </c:pt>
                <c:pt idx="208">
                  <c:v>3037370.057365899</c:v>
                </c:pt>
                <c:pt idx="209">
                  <c:v>3038184.91818865</c:v>
                </c:pt>
                <c:pt idx="210">
                  <c:v>3037646.888799993</c:v>
                </c:pt>
                <c:pt idx="211">
                  <c:v>3036788.005876657</c:v>
                </c:pt>
                <c:pt idx="212">
                  <c:v>3037089.121079832</c:v>
                </c:pt>
                <c:pt idx="213">
                  <c:v>3036229.048849835</c:v>
                </c:pt>
                <c:pt idx="214">
                  <c:v>3036013.318937163</c:v>
                </c:pt>
                <c:pt idx="215">
                  <c:v>3036208.413898326</c:v>
                </c:pt>
                <c:pt idx="216">
                  <c:v>3035256.492265127</c:v>
                </c:pt>
                <c:pt idx="217">
                  <c:v>3035283.106260833</c:v>
                </c:pt>
                <c:pt idx="218">
                  <c:v>3033397.689276447</c:v>
                </c:pt>
                <c:pt idx="219">
                  <c:v>3033617.193177269</c:v>
                </c:pt>
                <c:pt idx="220">
                  <c:v>3035431.415400689</c:v>
                </c:pt>
                <c:pt idx="221">
                  <c:v>3033616.989800762</c:v>
                </c:pt>
                <c:pt idx="222">
                  <c:v>3031940.850082765</c:v>
                </c:pt>
                <c:pt idx="223">
                  <c:v>3030591.258430321</c:v>
                </c:pt>
                <c:pt idx="224">
                  <c:v>3027542.096280865</c:v>
                </c:pt>
                <c:pt idx="225">
                  <c:v>3031915.494095454</c:v>
                </c:pt>
                <c:pt idx="226">
                  <c:v>3033024.690061342</c:v>
                </c:pt>
                <c:pt idx="227">
                  <c:v>3033535.952970217</c:v>
                </c:pt>
                <c:pt idx="228">
                  <c:v>3034731.076876042</c:v>
                </c:pt>
                <c:pt idx="229">
                  <c:v>3033279.113734187</c:v>
                </c:pt>
                <c:pt idx="230">
                  <c:v>3034194.004687684</c:v>
                </c:pt>
                <c:pt idx="231">
                  <c:v>3033530.468682859</c:v>
                </c:pt>
                <c:pt idx="232">
                  <c:v>3033341.024689211</c:v>
                </c:pt>
                <c:pt idx="233">
                  <c:v>3033080.955330246</c:v>
                </c:pt>
                <c:pt idx="234">
                  <c:v>3035814.321779452</c:v>
                </c:pt>
                <c:pt idx="235">
                  <c:v>3035872.294588508</c:v>
                </c:pt>
                <c:pt idx="236">
                  <c:v>3036206.34614298</c:v>
                </c:pt>
                <c:pt idx="237">
                  <c:v>3036309.573778878</c:v>
                </c:pt>
                <c:pt idx="238">
                  <c:v>3037432.298040721</c:v>
                </c:pt>
                <c:pt idx="239">
                  <c:v>3033535.264525004</c:v>
                </c:pt>
                <c:pt idx="240">
                  <c:v>3031907.227502863</c:v>
                </c:pt>
                <c:pt idx="241">
                  <c:v>3032678.40288618</c:v>
                </c:pt>
                <c:pt idx="242">
                  <c:v>3031131.225596932</c:v>
                </c:pt>
                <c:pt idx="243">
                  <c:v>3033147.998211727</c:v>
                </c:pt>
                <c:pt idx="244">
                  <c:v>3032394.615777893</c:v>
                </c:pt>
                <c:pt idx="245">
                  <c:v>3034785.485440153</c:v>
                </c:pt>
                <c:pt idx="246">
                  <c:v>3032511.320483479</c:v>
                </c:pt>
                <c:pt idx="247">
                  <c:v>3033129.326424032</c:v>
                </c:pt>
                <c:pt idx="248">
                  <c:v>3033730.072627853</c:v>
                </c:pt>
                <c:pt idx="249">
                  <c:v>3033580.525941045</c:v>
                </c:pt>
                <c:pt idx="250">
                  <c:v>3033858.762715959</c:v>
                </c:pt>
                <c:pt idx="251">
                  <c:v>3033378.146876284</c:v>
                </c:pt>
                <c:pt idx="252">
                  <c:v>3033835.05275128</c:v>
                </c:pt>
                <c:pt idx="253">
                  <c:v>3034559.573260434</c:v>
                </c:pt>
                <c:pt idx="254">
                  <c:v>3033304.108687567</c:v>
                </c:pt>
                <c:pt idx="255">
                  <c:v>3032358.506101239</c:v>
                </c:pt>
                <c:pt idx="256">
                  <c:v>3032243.514693412</c:v>
                </c:pt>
                <c:pt idx="257">
                  <c:v>3031127.391312344</c:v>
                </c:pt>
                <c:pt idx="258">
                  <c:v>3030322.015191693</c:v>
                </c:pt>
                <c:pt idx="259">
                  <c:v>3030108.117860634</c:v>
                </c:pt>
                <c:pt idx="260">
                  <c:v>3031572.266819458</c:v>
                </c:pt>
                <c:pt idx="261">
                  <c:v>3030378.511765269</c:v>
                </c:pt>
                <c:pt idx="262">
                  <c:v>3028982.201442055</c:v>
                </c:pt>
                <c:pt idx="263">
                  <c:v>3029577.105209439</c:v>
                </c:pt>
                <c:pt idx="264">
                  <c:v>3030149.353285344</c:v>
                </c:pt>
                <c:pt idx="265">
                  <c:v>3030285.748387292</c:v>
                </c:pt>
                <c:pt idx="266">
                  <c:v>3030708.654341624</c:v>
                </c:pt>
                <c:pt idx="267">
                  <c:v>3030642.981847256</c:v>
                </c:pt>
                <c:pt idx="268">
                  <c:v>3030064.62295304</c:v>
                </c:pt>
                <c:pt idx="269">
                  <c:v>3030823.63224287</c:v>
                </c:pt>
                <c:pt idx="270">
                  <c:v>3030531.651483754</c:v>
                </c:pt>
                <c:pt idx="271">
                  <c:v>3030383.26557716</c:v>
                </c:pt>
                <c:pt idx="272">
                  <c:v>3032023.320709763</c:v>
                </c:pt>
                <c:pt idx="273">
                  <c:v>3030799.331106285</c:v>
                </c:pt>
                <c:pt idx="274">
                  <c:v>3030149.126841045</c:v>
                </c:pt>
                <c:pt idx="275">
                  <c:v>3031391.23942733</c:v>
                </c:pt>
                <c:pt idx="276">
                  <c:v>3031167.313842891</c:v>
                </c:pt>
                <c:pt idx="277">
                  <c:v>3031446.299179284</c:v>
                </c:pt>
                <c:pt idx="278">
                  <c:v>3030443.589722939</c:v>
                </c:pt>
                <c:pt idx="279">
                  <c:v>3030185.670918816</c:v>
                </c:pt>
                <c:pt idx="280">
                  <c:v>3030803.316579035</c:v>
                </c:pt>
                <c:pt idx="281">
                  <c:v>3030896.017700078</c:v>
                </c:pt>
                <c:pt idx="282">
                  <c:v>3030876.259612471</c:v>
                </c:pt>
                <c:pt idx="283">
                  <c:v>3031012.46126863</c:v>
                </c:pt>
                <c:pt idx="284">
                  <c:v>3030949.886067898</c:v>
                </c:pt>
                <c:pt idx="285">
                  <c:v>3030944.509339342</c:v>
                </c:pt>
                <c:pt idx="286">
                  <c:v>3030844.866685336</c:v>
                </c:pt>
                <c:pt idx="287">
                  <c:v>3030912.537170663</c:v>
                </c:pt>
                <c:pt idx="288">
                  <c:v>3030839.690446589</c:v>
                </c:pt>
                <c:pt idx="289">
                  <c:v>3030671.782537298</c:v>
                </c:pt>
                <c:pt idx="290">
                  <c:v>3030796.925945983</c:v>
                </c:pt>
                <c:pt idx="291">
                  <c:v>3030828.960495079</c:v>
                </c:pt>
                <c:pt idx="292">
                  <c:v>3030905.881814813</c:v>
                </c:pt>
                <c:pt idx="293">
                  <c:v>3030580.445234573</c:v>
                </c:pt>
                <c:pt idx="294">
                  <c:v>3030940.200888022</c:v>
                </c:pt>
                <c:pt idx="295">
                  <c:v>3030732.24295025</c:v>
                </c:pt>
                <c:pt idx="296">
                  <c:v>3031006.324405632</c:v>
                </c:pt>
                <c:pt idx="297">
                  <c:v>3031094.882837033</c:v>
                </c:pt>
                <c:pt idx="298">
                  <c:v>3031198.36386264</c:v>
                </c:pt>
                <c:pt idx="299">
                  <c:v>3031181.038335499</c:v>
                </c:pt>
                <c:pt idx="300">
                  <c:v>3031368.441974327</c:v>
                </c:pt>
                <c:pt idx="301">
                  <c:v>3031438.697331077</c:v>
                </c:pt>
                <c:pt idx="302">
                  <c:v>3031408.096652538</c:v>
                </c:pt>
                <c:pt idx="303">
                  <c:v>3031492.960586702</c:v>
                </c:pt>
                <c:pt idx="304">
                  <c:v>3031271.324224623</c:v>
                </c:pt>
                <c:pt idx="305">
                  <c:v>3031487.154926131</c:v>
                </c:pt>
                <c:pt idx="306">
                  <c:v>3031316.481694066</c:v>
                </c:pt>
                <c:pt idx="307">
                  <c:v>3031440.676742395</c:v>
                </c:pt>
                <c:pt idx="308">
                  <c:v>3031409.376194725</c:v>
                </c:pt>
                <c:pt idx="309">
                  <c:v>3031601.715994835</c:v>
                </c:pt>
                <c:pt idx="310">
                  <c:v>3031497.457879553</c:v>
                </c:pt>
                <c:pt idx="311">
                  <c:v>3031255.484335645</c:v>
                </c:pt>
                <c:pt idx="312">
                  <c:v>3031060.033805411</c:v>
                </c:pt>
                <c:pt idx="313">
                  <c:v>3031197.202058301</c:v>
                </c:pt>
                <c:pt idx="314">
                  <c:v>3031290.031480394</c:v>
                </c:pt>
                <c:pt idx="315">
                  <c:v>3031144.372849036</c:v>
                </c:pt>
                <c:pt idx="316">
                  <c:v>3031241.011869512</c:v>
                </c:pt>
                <c:pt idx="317">
                  <c:v>3031171.833855125</c:v>
                </c:pt>
                <c:pt idx="318">
                  <c:v>3031177.860540593</c:v>
                </c:pt>
                <c:pt idx="319">
                  <c:v>3031292.465405212</c:v>
                </c:pt>
                <c:pt idx="320">
                  <c:v>3031245.942637764</c:v>
                </c:pt>
                <c:pt idx="321">
                  <c:v>3031568.25764333</c:v>
                </c:pt>
                <c:pt idx="322">
                  <c:v>3031557.59942792</c:v>
                </c:pt>
                <c:pt idx="323">
                  <c:v>3031752.612104441</c:v>
                </c:pt>
                <c:pt idx="324">
                  <c:v>3031652.017204391</c:v>
                </c:pt>
                <c:pt idx="325">
                  <c:v>3031387.185420528</c:v>
                </c:pt>
                <c:pt idx="326">
                  <c:v>3031156.454725222</c:v>
                </c:pt>
                <c:pt idx="327">
                  <c:v>3031290.179779228</c:v>
                </c:pt>
                <c:pt idx="328">
                  <c:v>3031167.290659204</c:v>
                </c:pt>
                <c:pt idx="329">
                  <c:v>3031601.79651663</c:v>
                </c:pt>
                <c:pt idx="330">
                  <c:v>3031569.456314218</c:v>
                </c:pt>
                <c:pt idx="331">
                  <c:v>3031339.237208742</c:v>
                </c:pt>
                <c:pt idx="332">
                  <c:v>3031225.208985135</c:v>
                </c:pt>
                <c:pt idx="333">
                  <c:v>3031453.52956527</c:v>
                </c:pt>
                <c:pt idx="334">
                  <c:v>3031273.817738771</c:v>
                </c:pt>
                <c:pt idx="335">
                  <c:v>3031310.907465158</c:v>
                </c:pt>
                <c:pt idx="336">
                  <c:v>3031352.471817963</c:v>
                </c:pt>
                <c:pt idx="337">
                  <c:v>3031258.665388178</c:v>
                </c:pt>
                <c:pt idx="338">
                  <c:v>3031288.270385339</c:v>
                </c:pt>
                <c:pt idx="339">
                  <c:v>3031214.828018659</c:v>
                </c:pt>
                <c:pt idx="340">
                  <c:v>3031126.74784192</c:v>
                </c:pt>
                <c:pt idx="341">
                  <c:v>3031240.884171098</c:v>
                </c:pt>
                <c:pt idx="342">
                  <c:v>3031226.421687855</c:v>
                </c:pt>
                <c:pt idx="343">
                  <c:v>3031276.328316096</c:v>
                </c:pt>
                <c:pt idx="344">
                  <c:v>3031188.884318028</c:v>
                </c:pt>
                <c:pt idx="345">
                  <c:v>3031001.59804053</c:v>
                </c:pt>
                <c:pt idx="346">
                  <c:v>3031269.698695945</c:v>
                </c:pt>
                <c:pt idx="347">
                  <c:v>3031273.117517455</c:v>
                </c:pt>
                <c:pt idx="348">
                  <c:v>3031232.236989397</c:v>
                </c:pt>
                <c:pt idx="349">
                  <c:v>3031218.56171095</c:v>
                </c:pt>
                <c:pt idx="350">
                  <c:v>3031175.56236308</c:v>
                </c:pt>
                <c:pt idx="351">
                  <c:v>3031118.903403014</c:v>
                </c:pt>
                <c:pt idx="352">
                  <c:v>3031074.47420595</c:v>
                </c:pt>
                <c:pt idx="353">
                  <c:v>3031115.345788961</c:v>
                </c:pt>
                <c:pt idx="354">
                  <c:v>3031127.211740726</c:v>
                </c:pt>
                <c:pt idx="355">
                  <c:v>3031142.55255494</c:v>
                </c:pt>
                <c:pt idx="356">
                  <c:v>3031204.192006552</c:v>
                </c:pt>
                <c:pt idx="357">
                  <c:v>3030941.736467949</c:v>
                </c:pt>
                <c:pt idx="358">
                  <c:v>3030920.70187626</c:v>
                </c:pt>
                <c:pt idx="359">
                  <c:v>3030869.440296071</c:v>
                </c:pt>
                <c:pt idx="360">
                  <c:v>3030721.954459381</c:v>
                </c:pt>
                <c:pt idx="361">
                  <c:v>3030684.881047587</c:v>
                </c:pt>
                <c:pt idx="362">
                  <c:v>3030624.656185721</c:v>
                </c:pt>
                <c:pt idx="363">
                  <c:v>3030607.933808419</c:v>
                </c:pt>
                <c:pt idx="364">
                  <c:v>3030642.529087266</c:v>
                </c:pt>
                <c:pt idx="365">
                  <c:v>3030642.907860954</c:v>
                </c:pt>
                <c:pt idx="366">
                  <c:v>3030512.509695418</c:v>
                </c:pt>
                <c:pt idx="367">
                  <c:v>3030652.356419046</c:v>
                </c:pt>
                <c:pt idx="368">
                  <c:v>3030741.16589844</c:v>
                </c:pt>
                <c:pt idx="369">
                  <c:v>3030636.607220199</c:v>
                </c:pt>
                <c:pt idx="370">
                  <c:v>3030526.678877154</c:v>
                </c:pt>
                <c:pt idx="371">
                  <c:v>3030640.527033821</c:v>
                </c:pt>
                <c:pt idx="372">
                  <c:v>3030747.761146664</c:v>
                </c:pt>
                <c:pt idx="373">
                  <c:v>3030932.857797464</c:v>
                </c:pt>
                <c:pt idx="374">
                  <c:v>3030742.7108671</c:v>
                </c:pt>
                <c:pt idx="375">
                  <c:v>3030862.022600195</c:v>
                </c:pt>
                <c:pt idx="376">
                  <c:v>3030636.718369616</c:v>
                </c:pt>
                <c:pt idx="377">
                  <c:v>3030703.229089905</c:v>
                </c:pt>
                <c:pt idx="378">
                  <c:v>3030692.758732286</c:v>
                </c:pt>
                <c:pt idx="379">
                  <c:v>3030874.194874664</c:v>
                </c:pt>
                <c:pt idx="380">
                  <c:v>3030775.904413836</c:v>
                </c:pt>
                <c:pt idx="381">
                  <c:v>3030755.960783686</c:v>
                </c:pt>
                <c:pt idx="382">
                  <c:v>3030687.52582635</c:v>
                </c:pt>
                <c:pt idx="383">
                  <c:v>3030664.324342283</c:v>
                </c:pt>
                <c:pt idx="384">
                  <c:v>3030717.276990736</c:v>
                </c:pt>
                <c:pt idx="385">
                  <c:v>3030730.878612002</c:v>
                </c:pt>
                <c:pt idx="386">
                  <c:v>3030700.716690787</c:v>
                </c:pt>
                <c:pt idx="387">
                  <c:v>3030731.271952343</c:v>
                </c:pt>
                <c:pt idx="388">
                  <c:v>3030754.934711298</c:v>
                </c:pt>
                <c:pt idx="389">
                  <c:v>3030685.220810315</c:v>
                </c:pt>
                <c:pt idx="390">
                  <c:v>3030814.046101662</c:v>
                </c:pt>
                <c:pt idx="391">
                  <c:v>3030836.133153173</c:v>
                </c:pt>
                <c:pt idx="392">
                  <c:v>3030861.967861664</c:v>
                </c:pt>
                <c:pt idx="393">
                  <c:v>3030803.964611443</c:v>
                </c:pt>
                <c:pt idx="394">
                  <c:v>3030886.07421473</c:v>
                </c:pt>
                <c:pt idx="395">
                  <c:v>3030988.901847302</c:v>
                </c:pt>
                <c:pt idx="396">
                  <c:v>3030880.161427114</c:v>
                </c:pt>
                <c:pt idx="397">
                  <c:v>3030859.422230561</c:v>
                </c:pt>
                <c:pt idx="398">
                  <c:v>3030860.669500899</c:v>
                </c:pt>
                <c:pt idx="399">
                  <c:v>3030969.499051794</c:v>
                </c:pt>
                <c:pt idx="400">
                  <c:v>3030875.254568542</c:v>
                </c:pt>
                <c:pt idx="401">
                  <c:v>3030876.291363374</c:v>
                </c:pt>
                <c:pt idx="402">
                  <c:v>3030874.250131497</c:v>
                </c:pt>
                <c:pt idx="403">
                  <c:v>3030863.601122631</c:v>
                </c:pt>
                <c:pt idx="404">
                  <c:v>3030888.257031118</c:v>
                </c:pt>
                <c:pt idx="405">
                  <c:v>3030835.510219055</c:v>
                </c:pt>
                <c:pt idx="406">
                  <c:v>3030882.033973517</c:v>
                </c:pt>
                <c:pt idx="407">
                  <c:v>3030873.214813157</c:v>
                </c:pt>
                <c:pt idx="408">
                  <c:v>3030851.954759754</c:v>
                </c:pt>
                <c:pt idx="409">
                  <c:v>3030866.510741033</c:v>
                </c:pt>
                <c:pt idx="410">
                  <c:v>3030855.240189075</c:v>
                </c:pt>
                <c:pt idx="411">
                  <c:v>3030823.048587765</c:v>
                </c:pt>
                <c:pt idx="412">
                  <c:v>3030840.711049512</c:v>
                </c:pt>
                <c:pt idx="413">
                  <c:v>3030919.847088028</c:v>
                </c:pt>
                <c:pt idx="414">
                  <c:v>3030917.450724178</c:v>
                </c:pt>
                <c:pt idx="415">
                  <c:v>3030919.916471642</c:v>
                </c:pt>
                <c:pt idx="416">
                  <c:v>3030915.598966663</c:v>
                </c:pt>
                <c:pt idx="417">
                  <c:v>3030928.230719057</c:v>
                </c:pt>
                <c:pt idx="418">
                  <c:v>3030921.620477541</c:v>
                </c:pt>
                <c:pt idx="419">
                  <c:v>3030935.663202137</c:v>
                </c:pt>
                <c:pt idx="420">
                  <c:v>3030938.713380083</c:v>
                </c:pt>
                <c:pt idx="421">
                  <c:v>3030898.155836582</c:v>
                </c:pt>
                <c:pt idx="422">
                  <c:v>3030932.579737402</c:v>
                </c:pt>
                <c:pt idx="423">
                  <c:v>3030915.194853154</c:v>
                </c:pt>
                <c:pt idx="424">
                  <c:v>3030923.876770349</c:v>
                </c:pt>
                <c:pt idx="425">
                  <c:v>3030948.148375523</c:v>
                </c:pt>
                <c:pt idx="426">
                  <c:v>3030912.434379218</c:v>
                </c:pt>
                <c:pt idx="427">
                  <c:v>3030943.838386498</c:v>
                </c:pt>
                <c:pt idx="428">
                  <c:v>3030890.676794113</c:v>
                </c:pt>
                <c:pt idx="429">
                  <c:v>3030895.882336448</c:v>
                </c:pt>
                <c:pt idx="430">
                  <c:v>3030885.780968597</c:v>
                </c:pt>
                <c:pt idx="431">
                  <c:v>3030850.386851369</c:v>
                </c:pt>
                <c:pt idx="432">
                  <c:v>3030900.622551508</c:v>
                </c:pt>
                <c:pt idx="433">
                  <c:v>3030848.395761415</c:v>
                </c:pt>
                <c:pt idx="434">
                  <c:v>3030879.765327199</c:v>
                </c:pt>
                <c:pt idx="435">
                  <c:v>3030885.349542915</c:v>
                </c:pt>
                <c:pt idx="436">
                  <c:v>3030880.633740233</c:v>
                </c:pt>
                <c:pt idx="437">
                  <c:v>3030882.091887799</c:v>
                </c:pt>
                <c:pt idx="438">
                  <c:v>3030877.491226715</c:v>
                </c:pt>
                <c:pt idx="439">
                  <c:v>3030874.875364273</c:v>
                </c:pt>
                <c:pt idx="440">
                  <c:v>3030870.987757091</c:v>
                </c:pt>
                <c:pt idx="441">
                  <c:v>3030890.637425369</c:v>
                </c:pt>
                <c:pt idx="442">
                  <c:v>3030907.301726697</c:v>
                </c:pt>
                <c:pt idx="443">
                  <c:v>3030893.702085821</c:v>
                </c:pt>
                <c:pt idx="444">
                  <c:v>3030868.74789805</c:v>
                </c:pt>
                <c:pt idx="445">
                  <c:v>3030879.238192806</c:v>
                </c:pt>
                <c:pt idx="446">
                  <c:v>3030868.893996689</c:v>
                </c:pt>
                <c:pt idx="447">
                  <c:v>3030863.151191004</c:v>
                </c:pt>
                <c:pt idx="448">
                  <c:v>3030880.968407641</c:v>
                </c:pt>
                <c:pt idx="449">
                  <c:v>3030882.625678876</c:v>
                </c:pt>
                <c:pt idx="450">
                  <c:v>3030886.837796149</c:v>
                </c:pt>
                <c:pt idx="451">
                  <c:v>3030885.247043966</c:v>
                </c:pt>
                <c:pt idx="452">
                  <c:v>3030885.968812317</c:v>
                </c:pt>
                <c:pt idx="453">
                  <c:v>3030871.344837722</c:v>
                </c:pt>
                <c:pt idx="454">
                  <c:v>3030884.808609023</c:v>
                </c:pt>
                <c:pt idx="455">
                  <c:v>3030882.671197041</c:v>
                </c:pt>
                <c:pt idx="456">
                  <c:v>3030888.438461602</c:v>
                </c:pt>
                <c:pt idx="457">
                  <c:v>3030868.842884514</c:v>
                </c:pt>
                <c:pt idx="458">
                  <c:v>3030881.103317399</c:v>
                </c:pt>
                <c:pt idx="459">
                  <c:v>3030877.171222797</c:v>
                </c:pt>
                <c:pt idx="460">
                  <c:v>3030874.20715283</c:v>
                </c:pt>
                <c:pt idx="461">
                  <c:v>3030887.227129986</c:v>
                </c:pt>
                <c:pt idx="462">
                  <c:v>3030888.752568903</c:v>
                </c:pt>
                <c:pt idx="463">
                  <c:v>3030885.295465233</c:v>
                </c:pt>
                <c:pt idx="464">
                  <c:v>3030887.698314811</c:v>
                </c:pt>
                <c:pt idx="465">
                  <c:v>3030887.747126295</c:v>
                </c:pt>
                <c:pt idx="466">
                  <c:v>3030883.493014017</c:v>
                </c:pt>
                <c:pt idx="467">
                  <c:v>3030889.077785465</c:v>
                </c:pt>
                <c:pt idx="468">
                  <c:v>3030878.949766092</c:v>
                </c:pt>
                <c:pt idx="469">
                  <c:v>3030879.50464898</c:v>
                </c:pt>
                <c:pt idx="470">
                  <c:v>3030880.938903645</c:v>
                </c:pt>
                <c:pt idx="471">
                  <c:v>3030881.415000217</c:v>
                </c:pt>
                <c:pt idx="472">
                  <c:v>3030885.546127542</c:v>
                </c:pt>
                <c:pt idx="473">
                  <c:v>3030882.554199445</c:v>
                </c:pt>
                <c:pt idx="474">
                  <c:v>3030882.433838839</c:v>
                </c:pt>
                <c:pt idx="475">
                  <c:v>3030886.808929726</c:v>
                </c:pt>
                <c:pt idx="476">
                  <c:v>3030878.010274926</c:v>
                </c:pt>
                <c:pt idx="477">
                  <c:v>3030892.197034403</c:v>
                </c:pt>
                <c:pt idx="478">
                  <c:v>3030898.806403561</c:v>
                </c:pt>
                <c:pt idx="479">
                  <c:v>3030891.730586841</c:v>
                </c:pt>
                <c:pt idx="480">
                  <c:v>3030880.834083182</c:v>
                </c:pt>
                <c:pt idx="481">
                  <c:v>3030892.192955516</c:v>
                </c:pt>
                <c:pt idx="482">
                  <c:v>3030889.968735044</c:v>
                </c:pt>
                <c:pt idx="483">
                  <c:v>3030891.236527494</c:v>
                </c:pt>
                <c:pt idx="484">
                  <c:v>3030902.614447304</c:v>
                </c:pt>
                <c:pt idx="485">
                  <c:v>3030890.152517567</c:v>
                </c:pt>
                <c:pt idx="486">
                  <c:v>3030892.7625615</c:v>
                </c:pt>
                <c:pt idx="487">
                  <c:v>3030890.562493453</c:v>
                </c:pt>
                <c:pt idx="488">
                  <c:v>3030890.270401333</c:v>
                </c:pt>
                <c:pt idx="489">
                  <c:v>3030891.623629786</c:v>
                </c:pt>
                <c:pt idx="490">
                  <c:v>3030893.028499388</c:v>
                </c:pt>
                <c:pt idx="491">
                  <c:v>3030893.67961918</c:v>
                </c:pt>
                <c:pt idx="492">
                  <c:v>3030887.813964143</c:v>
                </c:pt>
                <c:pt idx="493">
                  <c:v>3030889.004867497</c:v>
                </c:pt>
                <c:pt idx="494">
                  <c:v>3030889.370351528</c:v>
                </c:pt>
                <c:pt idx="495">
                  <c:v>3030892.300103993</c:v>
                </c:pt>
                <c:pt idx="496">
                  <c:v>3030891.071360742</c:v>
                </c:pt>
                <c:pt idx="497">
                  <c:v>3030890.747811176</c:v>
                </c:pt>
                <c:pt idx="498">
                  <c:v>3030886.064753536</c:v>
                </c:pt>
                <c:pt idx="499">
                  <c:v>3030888.752814351</c:v>
                </c:pt>
                <c:pt idx="500">
                  <c:v>3030882.806710035</c:v>
                </c:pt>
                <c:pt idx="501">
                  <c:v>3030885.935939218</c:v>
                </c:pt>
                <c:pt idx="502">
                  <c:v>3030884.048050561</c:v>
                </c:pt>
                <c:pt idx="503">
                  <c:v>3030883.906458061</c:v>
                </c:pt>
                <c:pt idx="504">
                  <c:v>3030884.092647754</c:v>
                </c:pt>
                <c:pt idx="505">
                  <c:v>3030883.616959656</c:v>
                </c:pt>
                <c:pt idx="506">
                  <c:v>3030876.54749652</c:v>
                </c:pt>
                <c:pt idx="507">
                  <c:v>3030884.867662364</c:v>
                </c:pt>
                <c:pt idx="508">
                  <c:v>3030881.152969332</c:v>
                </c:pt>
                <c:pt idx="509">
                  <c:v>3030881.736199509</c:v>
                </c:pt>
                <c:pt idx="510">
                  <c:v>3030883.461684138</c:v>
                </c:pt>
                <c:pt idx="511">
                  <c:v>3030885.408521563</c:v>
                </c:pt>
                <c:pt idx="512">
                  <c:v>3030885.209947214</c:v>
                </c:pt>
                <c:pt idx="513">
                  <c:v>3030882.820033163</c:v>
                </c:pt>
                <c:pt idx="514">
                  <c:v>3030878.039825571</c:v>
                </c:pt>
                <c:pt idx="515">
                  <c:v>3030885.318759104</c:v>
                </c:pt>
                <c:pt idx="516">
                  <c:v>3030883.631280374</c:v>
                </c:pt>
                <c:pt idx="517">
                  <c:v>3030883.788039954</c:v>
                </c:pt>
                <c:pt idx="518">
                  <c:v>3030885.252017324</c:v>
                </c:pt>
                <c:pt idx="519">
                  <c:v>3030882.624690689</c:v>
                </c:pt>
                <c:pt idx="520">
                  <c:v>3030882.85211016</c:v>
                </c:pt>
                <c:pt idx="521">
                  <c:v>3030883.737183726</c:v>
                </c:pt>
                <c:pt idx="522">
                  <c:v>3030879.880150744</c:v>
                </c:pt>
                <c:pt idx="523">
                  <c:v>3030882.994400946</c:v>
                </c:pt>
                <c:pt idx="524">
                  <c:v>3030885.588049031</c:v>
                </c:pt>
                <c:pt idx="525">
                  <c:v>3030882.783963206</c:v>
                </c:pt>
                <c:pt idx="526">
                  <c:v>3030883.356176397</c:v>
                </c:pt>
                <c:pt idx="527">
                  <c:v>3030883.717978512</c:v>
                </c:pt>
                <c:pt idx="528">
                  <c:v>3030884.874158394</c:v>
                </c:pt>
                <c:pt idx="529">
                  <c:v>3030882.576603316</c:v>
                </c:pt>
                <c:pt idx="530">
                  <c:v>3030882.675031469</c:v>
                </c:pt>
                <c:pt idx="531">
                  <c:v>3030885.056723121</c:v>
                </c:pt>
                <c:pt idx="532">
                  <c:v>3030883.021889436</c:v>
                </c:pt>
                <c:pt idx="533">
                  <c:v>3030881.742036789</c:v>
                </c:pt>
                <c:pt idx="534">
                  <c:v>3030882.203189099</c:v>
                </c:pt>
                <c:pt idx="535">
                  <c:v>3030878.654475079</c:v>
                </c:pt>
                <c:pt idx="536">
                  <c:v>3030879.185039344</c:v>
                </c:pt>
                <c:pt idx="537">
                  <c:v>3030875.851569814</c:v>
                </c:pt>
                <c:pt idx="538">
                  <c:v>3030878.989145783</c:v>
                </c:pt>
                <c:pt idx="539">
                  <c:v>3030877.446505743</c:v>
                </c:pt>
                <c:pt idx="540">
                  <c:v>3030879.445703808</c:v>
                </c:pt>
                <c:pt idx="541">
                  <c:v>3030878.055690407</c:v>
                </c:pt>
                <c:pt idx="542">
                  <c:v>3030880.372192943</c:v>
                </c:pt>
                <c:pt idx="543">
                  <c:v>3030880.267113504</c:v>
                </c:pt>
                <c:pt idx="544">
                  <c:v>3030879.501159927</c:v>
                </c:pt>
                <c:pt idx="545">
                  <c:v>3030879.733405774</c:v>
                </c:pt>
                <c:pt idx="546">
                  <c:v>3030879.840965877</c:v>
                </c:pt>
                <c:pt idx="547">
                  <c:v>3030879.895880697</c:v>
                </c:pt>
                <c:pt idx="548">
                  <c:v>3030880.319945288</c:v>
                </c:pt>
                <c:pt idx="549">
                  <c:v>3030880.131369308</c:v>
                </c:pt>
                <c:pt idx="550">
                  <c:v>3030880.401692183</c:v>
                </c:pt>
                <c:pt idx="551">
                  <c:v>3030879.806816517</c:v>
                </c:pt>
                <c:pt idx="552">
                  <c:v>3030881.309551814</c:v>
                </c:pt>
                <c:pt idx="553">
                  <c:v>3030880.493696989</c:v>
                </c:pt>
                <c:pt idx="554">
                  <c:v>3030880.686397923</c:v>
                </c:pt>
                <c:pt idx="555">
                  <c:v>3030879.762559369</c:v>
                </c:pt>
                <c:pt idx="556">
                  <c:v>3030879.400836681</c:v>
                </c:pt>
                <c:pt idx="557">
                  <c:v>3030879.459163005</c:v>
                </c:pt>
                <c:pt idx="558">
                  <c:v>3030879.631776388</c:v>
                </c:pt>
                <c:pt idx="559">
                  <c:v>3030878.83955833</c:v>
                </c:pt>
                <c:pt idx="560">
                  <c:v>3030880.227538723</c:v>
                </c:pt>
                <c:pt idx="561">
                  <c:v>3030879.265380469</c:v>
                </c:pt>
                <c:pt idx="562">
                  <c:v>3030879.327126791</c:v>
                </c:pt>
                <c:pt idx="563">
                  <c:v>3030879.43000462</c:v>
                </c:pt>
                <c:pt idx="564">
                  <c:v>3030879.338248892</c:v>
                </c:pt>
                <c:pt idx="565">
                  <c:v>3030879.274552573</c:v>
                </c:pt>
                <c:pt idx="566">
                  <c:v>3030878.597744155</c:v>
                </c:pt>
                <c:pt idx="567">
                  <c:v>3030879.000800434</c:v>
                </c:pt>
                <c:pt idx="568">
                  <c:v>3030877.756359079</c:v>
                </c:pt>
                <c:pt idx="569">
                  <c:v>3030878.215385607</c:v>
                </c:pt>
                <c:pt idx="570">
                  <c:v>3030877.966107619</c:v>
                </c:pt>
                <c:pt idx="571">
                  <c:v>3030878.273321074</c:v>
                </c:pt>
                <c:pt idx="572">
                  <c:v>3030879.080579715</c:v>
                </c:pt>
                <c:pt idx="573">
                  <c:v>3030876.595542018</c:v>
                </c:pt>
                <c:pt idx="574">
                  <c:v>3030878.119875009</c:v>
                </c:pt>
                <c:pt idx="575">
                  <c:v>3030879.305527749</c:v>
                </c:pt>
                <c:pt idx="576">
                  <c:v>3030877.910884917</c:v>
                </c:pt>
                <c:pt idx="577">
                  <c:v>3030878.292105851</c:v>
                </c:pt>
                <c:pt idx="578">
                  <c:v>3030878.148847029</c:v>
                </c:pt>
                <c:pt idx="579">
                  <c:v>3030877.962447112</c:v>
                </c:pt>
                <c:pt idx="580">
                  <c:v>3030877.942782022</c:v>
                </c:pt>
                <c:pt idx="581">
                  <c:v>3030877.802773649</c:v>
                </c:pt>
                <c:pt idx="582">
                  <c:v>3030877.621460189</c:v>
                </c:pt>
                <c:pt idx="583">
                  <c:v>3030878.352563679</c:v>
                </c:pt>
                <c:pt idx="584">
                  <c:v>3030877.805366253</c:v>
                </c:pt>
                <c:pt idx="585">
                  <c:v>3030879.213872083</c:v>
                </c:pt>
                <c:pt idx="586">
                  <c:v>3030878.344827809</c:v>
                </c:pt>
                <c:pt idx="587">
                  <c:v>3030879.161938024</c:v>
                </c:pt>
                <c:pt idx="588">
                  <c:v>3030878.75115696</c:v>
                </c:pt>
                <c:pt idx="589">
                  <c:v>3030879.370388906</c:v>
                </c:pt>
                <c:pt idx="590">
                  <c:v>3030877.556306867</c:v>
                </c:pt>
                <c:pt idx="591">
                  <c:v>3030877.500542982</c:v>
                </c:pt>
                <c:pt idx="592">
                  <c:v>3030877.332677092</c:v>
                </c:pt>
                <c:pt idx="593">
                  <c:v>3030876.796208539</c:v>
                </c:pt>
                <c:pt idx="594">
                  <c:v>3030877.081869998</c:v>
                </c:pt>
                <c:pt idx="595">
                  <c:v>3030877.308095506</c:v>
                </c:pt>
                <c:pt idx="596">
                  <c:v>3030877.346132826</c:v>
                </c:pt>
                <c:pt idx="597">
                  <c:v>3030877.581277815</c:v>
                </c:pt>
                <c:pt idx="598">
                  <c:v>3030877.42195826</c:v>
                </c:pt>
                <c:pt idx="599">
                  <c:v>3030877.333173085</c:v>
                </c:pt>
                <c:pt idx="600">
                  <c:v>3030877.458901783</c:v>
                </c:pt>
                <c:pt idx="601">
                  <c:v>3030877.124355614</c:v>
                </c:pt>
                <c:pt idx="602">
                  <c:v>3030878.093938361</c:v>
                </c:pt>
                <c:pt idx="603">
                  <c:v>3030877.743222002</c:v>
                </c:pt>
                <c:pt idx="604">
                  <c:v>3030877.70359778</c:v>
                </c:pt>
                <c:pt idx="605">
                  <c:v>3030877.828193957</c:v>
                </c:pt>
                <c:pt idx="606">
                  <c:v>3030877.922804792</c:v>
                </c:pt>
                <c:pt idx="607">
                  <c:v>3030877.892462548</c:v>
                </c:pt>
                <c:pt idx="608">
                  <c:v>3030877.76132689</c:v>
                </c:pt>
                <c:pt idx="609">
                  <c:v>3030878.239129633</c:v>
                </c:pt>
                <c:pt idx="610">
                  <c:v>3030878.305266313</c:v>
                </c:pt>
                <c:pt idx="611">
                  <c:v>3030877.783909204</c:v>
                </c:pt>
                <c:pt idx="612">
                  <c:v>3030877.457042763</c:v>
                </c:pt>
                <c:pt idx="613">
                  <c:v>3030877.626408249</c:v>
                </c:pt>
                <c:pt idx="614">
                  <c:v>3030877.845378377</c:v>
                </c:pt>
                <c:pt idx="615">
                  <c:v>3030877.904060085</c:v>
                </c:pt>
                <c:pt idx="616">
                  <c:v>3030877.849173109</c:v>
                </c:pt>
                <c:pt idx="617">
                  <c:v>3030878.07579635</c:v>
                </c:pt>
                <c:pt idx="618">
                  <c:v>3030878.111087583</c:v>
                </c:pt>
                <c:pt idx="619">
                  <c:v>3030878.086968838</c:v>
                </c:pt>
                <c:pt idx="620">
                  <c:v>3030877.93998773</c:v>
                </c:pt>
                <c:pt idx="621">
                  <c:v>3030877.696014987</c:v>
                </c:pt>
                <c:pt idx="622">
                  <c:v>3030877.948691689</c:v>
                </c:pt>
                <c:pt idx="623">
                  <c:v>3030878.128121254</c:v>
                </c:pt>
                <c:pt idx="624">
                  <c:v>3030878.168590955</c:v>
                </c:pt>
                <c:pt idx="625">
                  <c:v>3030878.051798875</c:v>
                </c:pt>
                <c:pt idx="626">
                  <c:v>3030878.081832136</c:v>
                </c:pt>
                <c:pt idx="627">
                  <c:v>3030877.994343284</c:v>
                </c:pt>
                <c:pt idx="628">
                  <c:v>3030878.282185292</c:v>
                </c:pt>
                <c:pt idx="629">
                  <c:v>3030878.31776129</c:v>
                </c:pt>
                <c:pt idx="630">
                  <c:v>3030878.064226221</c:v>
                </c:pt>
                <c:pt idx="631">
                  <c:v>3030878.068018659</c:v>
                </c:pt>
                <c:pt idx="632">
                  <c:v>3030878.065308941</c:v>
                </c:pt>
                <c:pt idx="633">
                  <c:v>3030878.074533694</c:v>
                </c:pt>
                <c:pt idx="634">
                  <c:v>3030878.108707583</c:v>
                </c:pt>
                <c:pt idx="635">
                  <c:v>3030877.985923207</c:v>
                </c:pt>
                <c:pt idx="636">
                  <c:v>3030877.881714212</c:v>
                </c:pt>
                <c:pt idx="637">
                  <c:v>3030877.982549878</c:v>
                </c:pt>
                <c:pt idx="638">
                  <c:v>3030877.821293253</c:v>
                </c:pt>
                <c:pt idx="639">
                  <c:v>3030878.095233276</c:v>
                </c:pt>
                <c:pt idx="640">
                  <c:v>3030878.073404391</c:v>
                </c:pt>
                <c:pt idx="641">
                  <c:v>3030877.819106104</c:v>
                </c:pt>
                <c:pt idx="642">
                  <c:v>3030878.075682582</c:v>
                </c:pt>
                <c:pt idx="643">
                  <c:v>3030878.161372894</c:v>
                </c:pt>
                <c:pt idx="644">
                  <c:v>3030878.229412807</c:v>
                </c:pt>
                <c:pt idx="645">
                  <c:v>3030877.945012457</c:v>
                </c:pt>
                <c:pt idx="646">
                  <c:v>3030877.972027664</c:v>
                </c:pt>
                <c:pt idx="647">
                  <c:v>3030878.097375783</c:v>
                </c:pt>
                <c:pt idx="648">
                  <c:v>3030878.059941065</c:v>
                </c:pt>
                <c:pt idx="649">
                  <c:v>3030878.016571339</c:v>
                </c:pt>
                <c:pt idx="650">
                  <c:v>3030878.060163469</c:v>
                </c:pt>
                <c:pt idx="651">
                  <c:v>3030877.876322933</c:v>
                </c:pt>
                <c:pt idx="652">
                  <c:v>3030878.078252481</c:v>
                </c:pt>
                <c:pt idx="653">
                  <c:v>3030878.263770764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Main!$E$2:$E$655</c:f>
              <c:numCache>
                <c:formatCode>General</c:formatCode>
                <c:ptCount val="654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Main!$F$2:$F$655</c:f>
              <c:numCache>
                <c:formatCode>General</c:formatCode>
                <c:ptCount val="654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4522796.985122757</c:v>
                </c:pt>
                <c:pt idx="19">
                  <c:v>4401022.652693266</c:v>
                </c:pt>
                <c:pt idx="20">
                  <c:v>4400010.688664414</c:v>
                </c:pt>
                <c:pt idx="21">
                  <c:v>4241961.566838908</c:v>
                </c:pt>
                <c:pt idx="22">
                  <c:v>4237002.782969613</c:v>
                </c:pt>
                <c:pt idx="23">
                  <c:v>4107097.767675439</c:v>
                </c:pt>
                <c:pt idx="24">
                  <c:v>4100263.88199865</c:v>
                </c:pt>
                <c:pt idx="25">
                  <c:v>3959408.120141915</c:v>
                </c:pt>
                <c:pt idx="26">
                  <c:v>3951488.447938645</c:v>
                </c:pt>
                <c:pt idx="27">
                  <c:v>3796481.213835851</c:v>
                </c:pt>
                <c:pt idx="28">
                  <c:v>3631269.130211174</c:v>
                </c:pt>
                <c:pt idx="29">
                  <c:v>3599517.986014937</c:v>
                </c:pt>
                <c:pt idx="30">
                  <c:v>3590751.773859989</c:v>
                </c:pt>
                <c:pt idx="31">
                  <c:v>3412086.840925551</c:v>
                </c:pt>
                <c:pt idx="32">
                  <c:v>3231494.214045065</c:v>
                </c:pt>
                <c:pt idx="33">
                  <c:v>3182163.128771925</c:v>
                </c:pt>
                <c:pt idx="34">
                  <c:v>3124447.047904332</c:v>
                </c:pt>
                <c:pt idx="35">
                  <c:v>2899053.034640188</c:v>
                </c:pt>
                <c:pt idx="36">
                  <c:v>2829287.23113646</c:v>
                </c:pt>
                <c:pt idx="37">
                  <c:v>2770517.575543783</c:v>
                </c:pt>
                <c:pt idx="38">
                  <c:v>2789423.352780904</c:v>
                </c:pt>
                <c:pt idx="39">
                  <c:v>2717036.704108685</c:v>
                </c:pt>
                <c:pt idx="40">
                  <c:v>2716015.829643691</c:v>
                </c:pt>
                <c:pt idx="41">
                  <c:v>2658801.671191405</c:v>
                </c:pt>
                <c:pt idx="42">
                  <c:v>2659675.513880459</c:v>
                </c:pt>
                <c:pt idx="43">
                  <c:v>2577808.992448963</c:v>
                </c:pt>
                <c:pt idx="44">
                  <c:v>2535037.624338861</c:v>
                </c:pt>
                <c:pt idx="45">
                  <c:v>2537350.037205448</c:v>
                </c:pt>
                <c:pt idx="46">
                  <c:v>2412910.305187801</c:v>
                </c:pt>
                <c:pt idx="47">
                  <c:v>2364022.128217658</c:v>
                </c:pt>
                <c:pt idx="48">
                  <c:v>2360204.323596164</c:v>
                </c:pt>
                <c:pt idx="49">
                  <c:v>2264756.474034414</c:v>
                </c:pt>
                <c:pt idx="50">
                  <c:v>2176896.750085376</c:v>
                </c:pt>
                <c:pt idx="51">
                  <c:v>2126417.014592865</c:v>
                </c:pt>
                <c:pt idx="52">
                  <c:v>2121571.875593322</c:v>
                </c:pt>
                <c:pt idx="53">
                  <c:v>2019128.466195494</c:v>
                </c:pt>
                <c:pt idx="54">
                  <c:v>1974785.689012879</c:v>
                </c:pt>
                <c:pt idx="55">
                  <c:v>1929437.829266588</c:v>
                </c:pt>
                <c:pt idx="56">
                  <c:v>1906383.800637507</c:v>
                </c:pt>
                <c:pt idx="57">
                  <c:v>1912538.860541529</c:v>
                </c:pt>
                <c:pt idx="58">
                  <c:v>1867419.95314678</c:v>
                </c:pt>
                <c:pt idx="59">
                  <c:v>1828953.78659824</c:v>
                </c:pt>
                <c:pt idx="60">
                  <c:v>1819047.829465388</c:v>
                </c:pt>
                <c:pt idx="61">
                  <c:v>1815822.436591995</c:v>
                </c:pt>
                <c:pt idx="62">
                  <c:v>1761905.135447284</c:v>
                </c:pt>
                <c:pt idx="63">
                  <c:v>1742386.234604475</c:v>
                </c:pt>
                <c:pt idx="64">
                  <c:v>1743417.827639417</c:v>
                </c:pt>
                <c:pt idx="65">
                  <c:v>1681417.08013288</c:v>
                </c:pt>
                <c:pt idx="66">
                  <c:v>1628835.54450575</c:v>
                </c:pt>
                <c:pt idx="67">
                  <c:v>1585038.326494901</c:v>
                </c:pt>
                <c:pt idx="68">
                  <c:v>1563890.352022256</c:v>
                </c:pt>
                <c:pt idx="69">
                  <c:v>1563851.663485045</c:v>
                </c:pt>
                <c:pt idx="70">
                  <c:v>1507080.009525015</c:v>
                </c:pt>
                <c:pt idx="71">
                  <c:v>1485149.827369228</c:v>
                </c:pt>
                <c:pt idx="72">
                  <c:v>1458175.409993338</c:v>
                </c:pt>
                <c:pt idx="73">
                  <c:v>1426397.1629609</c:v>
                </c:pt>
                <c:pt idx="74">
                  <c:v>1406176.986506844</c:v>
                </c:pt>
                <c:pt idx="75">
                  <c:v>1406343.162547651</c:v>
                </c:pt>
                <c:pt idx="76">
                  <c:v>1381123.043222325</c:v>
                </c:pt>
                <c:pt idx="77">
                  <c:v>1355175.379791192</c:v>
                </c:pt>
                <c:pt idx="78">
                  <c:v>1347302.224281729</c:v>
                </c:pt>
                <c:pt idx="79">
                  <c:v>1348222.148313324</c:v>
                </c:pt>
                <c:pt idx="80">
                  <c:v>1317307.852275166</c:v>
                </c:pt>
                <c:pt idx="81">
                  <c:v>1297386.215945063</c:v>
                </c:pt>
                <c:pt idx="82">
                  <c:v>1263612.588579107</c:v>
                </c:pt>
                <c:pt idx="83">
                  <c:v>1235254.207674688</c:v>
                </c:pt>
                <c:pt idx="84">
                  <c:v>1213577.046907268</c:v>
                </c:pt>
                <c:pt idx="85">
                  <c:v>1203338.54998217</c:v>
                </c:pt>
                <c:pt idx="86">
                  <c:v>1202910.397882962</c:v>
                </c:pt>
                <c:pt idx="87">
                  <c:v>1170916.801765607</c:v>
                </c:pt>
                <c:pt idx="88">
                  <c:v>1165599.049021191</c:v>
                </c:pt>
                <c:pt idx="89">
                  <c:v>1166939.755014196</c:v>
                </c:pt>
                <c:pt idx="90">
                  <c:v>1142458.361714785</c:v>
                </c:pt>
                <c:pt idx="91">
                  <c:v>1118721.191548622</c:v>
                </c:pt>
                <c:pt idx="92">
                  <c:v>1104534.634443854</c:v>
                </c:pt>
                <c:pt idx="93">
                  <c:v>1085564.192416271</c:v>
                </c:pt>
                <c:pt idx="94">
                  <c:v>1066845.590300783</c:v>
                </c:pt>
                <c:pt idx="95">
                  <c:v>1056942.159919264</c:v>
                </c:pt>
                <c:pt idx="96">
                  <c:v>1056909.291498587</c:v>
                </c:pt>
                <c:pt idx="97">
                  <c:v>1036818.963649973</c:v>
                </c:pt>
                <c:pt idx="98">
                  <c:v>1022681.215314265</c:v>
                </c:pt>
                <c:pt idx="99">
                  <c:v>1002078.912516321</c:v>
                </c:pt>
                <c:pt idx="100">
                  <c:v>984691.5129427783</c:v>
                </c:pt>
                <c:pt idx="101">
                  <c:v>971667.378747966</c:v>
                </c:pt>
                <c:pt idx="102">
                  <c:v>965727.8637103819</c:v>
                </c:pt>
                <c:pt idx="103">
                  <c:v>965951.1400391991</c:v>
                </c:pt>
                <c:pt idx="104">
                  <c:v>945906.2845931794</c:v>
                </c:pt>
                <c:pt idx="105">
                  <c:v>939465.8994726734</c:v>
                </c:pt>
                <c:pt idx="106">
                  <c:v>939565.7822773274</c:v>
                </c:pt>
                <c:pt idx="107">
                  <c:v>924005.8813300148</c:v>
                </c:pt>
                <c:pt idx="108">
                  <c:v>907959.4275822932</c:v>
                </c:pt>
                <c:pt idx="109">
                  <c:v>896270.0568741657</c:v>
                </c:pt>
                <c:pt idx="110">
                  <c:v>883719.9288876862</c:v>
                </c:pt>
                <c:pt idx="111">
                  <c:v>870124.7741635961</c:v>
                </c:pt>
                <c:pt idx="112">
                  <c:v>864401.2963707118</c:v>
                </c:pt>
                <c:pt idx="113">
                  <c:v>864784.2709026432</c:v>
                </c:pt>
                <c:pt idx="114">
                  <c:v>849975.5924759805</c:v>
                </c:pt>
                <c:pt idx="115">
                  <c:v>840647.169184558</c:v>
                </c:pt>
                <c:pt idx="116">
                  <c:v>826550.5178187487</c:v>
                </c:pt>
                <c:pt idx="117">
                  <c:v>815234.6762948089</c:v>
                </c:pt>
                <c:pt idx="118">
                  <c:v>807575.9302999238</c:v>
                </c:pt>
                <c:pt idx="119">
                  <c:v>805085.2957591575</c:v>
                </c:pt>
                <c:pt idx="120">
                  <c:v>805193.9768842281</c:v>
                </c:pt>
                <c:pt idx="121">
                  <c:v>791246.118998703</c:v>
                </c:pt>
                <c:pt idx="122">
                  <c:v>787396.4568762322</c:v>
                </c:pt>
                <c:pt idx="123">
                  <c:v>787661.9759550542</c:v>
                </c:pt>
                <c:pt idx="124">
                  <c:v>776691.6376608714</c:v>
                </c:pt>
                <c:pt idx="125">
                  <c:v>764792.5026308872</c:v>
                </c:pt>
                <c:pt idx="126">
                  <c:v>756786.7259853698</c:v>
                </c:pt>
                <c:pt idx="127">
                  <c:v>746847.6288935444</c:v>
                </c:pt>
                <c:pt idx="128">
                  <c:v>737212.1588762854</c:v>
                </c:pt>
                <c:pt idx="129">
                  <c:v>732098.0658682837</c:v>
                </c:pt>
                <c:pt idx="130">
                  <c:v>732265.7900534075</c:v>
                </c:pt>
                <c:pt idx="131">
                  <c:v>722099.3488111635</c:v>
                </c:pt>
                <c:pt idx="132">
                  <c:v>714977.0360782099</c:v>
                </c:pt>
                <c:pt idx="133">
                  <c:v>704769.73435445</c:v>
                </c:pt>
                <c:pt idx="134">
                  <c:v>696464.6634854039</c:v>
                </c:pt>
                <c:pt idx="135">
                  <c:v>690343.3620599452</c:v>
                </c:pt>
                <c:pt idx="136">
                  <c:v>686984.289739461</c:v>
                </c:pt>
                <c:pt idx="137">
                  <c:v>687188.3751744896</c:v>
                </c:pt>
                <c:pt idx="138">
                  <c:v>678113.9506469128</c:v>
                </c:pt>
                <c:pt idx="139">
                  <c:v>674825.2855303129</c:v>
                </c:pt>
                <c:pt idx="140">
                  <c:v>674841.8824742076</c:v>
                </c:pt>
                <c:pt idx="141">
                  <c:v>667090.0121986812</c:v>
                </c:pt>
                <c:pt idx="142">
                  <c:v>658830.7909037906</c:v>
                </c:pt>
                <c:pt idx="143">
                  <c:v>652453.9083806577</c:v>
                </c:pt>
                <c:pt idx="144">
                  <c:v>645573.6215445013</c:v>
                </c:pt>
                <c:pt idx="145">
                  <c:v>637938.4888484275</c:v>
                </c:pt>
                <c:pt idx="146">
                  <c:v>634666.5894412574</c:v>
                </c:pt>
                <c:pt idx="147">
                  <c:v>634944.5747272207</c:v>
                </c:pt>
                <c:pt idx="148">
                  <c:v>626833.0201464477</c:v>
                </c:pt>
                <c:pt idx="149">
                  <c:v>621952.0213481192</c:v>
                </c:pt>
                <c:pt idx="150">
                  <c:v>614876.350230892</c:v>
                </c:pt>
                <c:pt idx="151">
                  <c:v>609228.4934108291</c:v>
                </c:pt>
                <c:pt idx="152">
                  <c:v>606031.1075930914</c:v>
                </c:pt>
                <c:pt idx="153">
                  <c:v>606221.8869591675</c:v>
                </c:pt>
                <c:pt idx="154">
                  <c:v>606441.3381328768</c:v>
                </c:pt>
                <c:pt idx="155">
                  <c:v>598633.5455892642</c:v>
                </c:pt>
                <c:pt idx="156">
                  <c:v>595652.1806466727</c:v>
                </c:pt>
                <c:pt idx="157">
                  <c:v>595867.9044509917</c:v>
                </c:pt>
                <c:pt idx="158">
                  <c:v>593837.478222408</c:v>
                </c:pt>
                <c:pt idx="159">
                  <c:v>593672.0706491179</c:v>
                </c:pt>
                <c:pt idx="160">
                  <c:v>586241.358961219</c:v>
                </c:pt>
                <c:pt idx="161">
                  <c:v>580565.6516563664</c:v>
                </c:pt>
                <c:pt idx="162">
                  <c:v>575271.5155609337</c:v>
                </c:pt>
                <c:pt idx="163">
                  <c:v>572537.2842598897</c:v>
                </c:pt>
                <c:pt idx="164">
                  <c:v>572544.8021413578</c:v>
                </c:pt>
                <c:pt idx="165">
                  <c:v>566962.2635887499</c:v>
                </c:pt>
                <c:pt idx="166">
                  <c:v>562923.8391135478</c:v>
                </c:pt>
                <c:pt idx="167">
                  <c:v>556644.7218722006</c:v>
                </c:pt>
                <c:pt idx="168">
                  <c:v>551620.0119298964</c:v>
                </c:pt>
                <c:pt idx="169">
                  <c:v>547692.8708778502</c:v>
                </c:pt>
                <c:pt idx="170">
                  <c:v>544546.7528359123</c:v>
                </c:pt>
                <c:pt idx="171">
                  <c:v>544811.5041957403</c:v>
                </c:pt>
                <c:pt idx="172">
                  <c:v>540853.3123486346</c:v>
                </c:pt>
                <c:pt idx="173">
                  <c:v>537770.4016751073</c:v>
                </c:pt>
                <c:pt idx="174">
                  <c:v>536702.0278060785</c:v>
                </c:pt>
                <c:pt idx="175">
                  <c:v>536683.9381012333</c:v>
                </c:pt>
                <c:pt idx="176">
                  <c:v>535281.7658379363</c:v>
                </c:pt>
                <c:pt idx="177">
                  <c:v>534976.9998720629</c:v>
                </c:pt>
                <c:pt idx="178">
                  <c:v>529844.1807926573</c:v>
                </c:pt>
                <c:pt idx="179">
                  <c:v>525385.0753214706</c:v>
                </c:pt>
                <c:pt idx="180">
                  <c:v>523571.1482178509</c:v>
                </c:pt>
                <c:pt idx="181">
                  <c:v>523871.6026316595</c:v>
                </c:pt>
                <c:pt idx="182">
                  <c:v>518854.2579454573</c:v>
                </c:pt>
                <c:pt idx="183">
                  <c:v>516074.3039591017</c:v>
                </c:pt>
                <c:pt idx="184">
                  <c:v>512533.5168969862</c:v>
                </c:pt>
                <c:pt idx="185">
                  <c:v>509775.9965203166</c:v>
                </c:pt>
                <c:pt idx="186">
                  <c:v>509226.5785750985</c:v>
                </c:pt>
                <c:pt idx="187">
                  <c:v>506853.6662800989</c:v>
                </c:pt>
                <c:pt idx="188">
                  <c:v>501439.9921870771</c:v>
                </c:pt>
                <c:pt idx="189">
                  <c:v>501698.732709484</c:v>
                </c:pt>
                <c:pt idx="190">
                  <c:v>499918.1358279229</c:v>
                </c:pt>
                <c:pt idx="191">
                  <c:v>498685.9663043018</c:v>
                </c:pt>
                <c:pt idx="192">
                  <c:v>498417.9810984689</c:v>
                </c:pt>
                <c:pt idx="193">
                  <c:v>497413.0768520189</c:v>
                </c:pt>
                <c:pt idx="194">
                  <c:v>497195.4778648549</c:v>
                </c:pt>
                <c:pt idx="195">
                  <c:v>494733.1232120356</c:v>
                </c:pt>
                <c:pt idx="196">
                  <c:v>493773.3155386593</c:v>
                </c:pt>
                <c:pt idx="197">
                  <c:v>493410.9366866576</c:v>
                </c:pt>
                <c:pt idx="198">
                  <c:v>493410.0601414956</c:v>
                </c:pt>
                <c:pt idx="199">
                  <c:v>492976.2202087826</c:v>
                </c:pt>
                <c:pt idx="200">
                  <c:v>492601.1255104279</c:v>
                </c:pt>
                <c:pt idx="201">
                  <c:v>492586.4143840212</c:v>
                </c:pt>
                <c:pt idx="202">
                  <c:v>490233.5003513335</c:v>
                </c:pt>
                <c:pt idx="203">
                  <c:v>487570.377426463</c:v>
                </c:pt>
                <c:pt idx="204">
                  <c:v>487349.0796137789</c:v>
                </c:pt>
                <c:pt idx="205">
                  <c:v>489363.1921396637</c:v>
                </c:pt>
                <c:pt idx="206">
                  <c:v>492244.3809467148</c:v>
                </c:pt>
                <c:pt idx="207">
                  <c:v>489058.016279769</c:v>
                </c:pt>
                <c:pt idx="208">
                  <c:v>488577.4010592396</c:v>
                </c:pt>
                <c:pt idx="209">
                  <c:v>489503.377176468</c:v>
                </c:pt>
                <c:pt idx="210">
                  <c:v>488864.4833935028</c:v>
                </c:pt>
                <c:pt idx="211">
                  <c:v>487561.4653221929</c:v>
                </c:pt>
                <c:pt idx="212">
                  <c:v>487842.84163646</c:v>
                </c:pt>
                <c:pt idx="213">
                  <c:v>487333.3247020933</c:v>
                </c:pt>
                <c:pt idx="214">
                  <c:v>487142.7448005793</c:v>
                </c:pt>
                <c:pt idx="215">
                  <c:v>487489.482792876</c:v>
                </c:pt>
                <c:pt idx="216">
                  <c:v>486656.9736980643</c:v>
                </c:pt>
                <c:pt idx="217">
                  <c:v>486607.0276847268</c:v>
                </c:pt>
                <c:pt idx="218">
                  <c:v>485000.2252701164</c:v>
                </c:pt>
                <c:pt idx="219">
                  <c:v>485213.4304735321</c:v>
                </c:pt>
                <c:pt idx="220">
                  <c:v>487230.5988237606</c:v>
                </c:pt>
                <c:pt idx="221">
                  <c:v>485392.3290312418</c:v>
                </c:pt>
                <c:pt idx="222">
                  <c:v>483405.0653971356</c:v>
                </c:pt>
                <c:pt idx="223">
                  <c:v>482020.4504911287</c:v>
                </c:pt>
                <c:pt idx="224">
                  <c:v>479293.5447063589</c:v>
                </c:pt>
                <c:pt idx="225">
                  <c:v>483353.196266363</c:v>
                </c:pt>
                <c:pt idx="226">
                  <c:v>484637.7728184802</c:v>
                </c:pt>
                <c:pt idx="227">
                  <c:v>485305.9200909017</c:v>
                </c:pt>
                <c:pt idx="228">
                  <c:v>486451.1002499321</c:v>
                </c:pt>
                <c:pt idx="229">
                  <c:v>484839.1300248766</c:v>
                </c:pt>
                <c:pt idx="230">
                  <c:v>485945.0835992974</c:v>
                </c:pt>
                <c:pt idx="231">
                  <c:v>485160.3291871689</c:v>
                </c:pt>
                <c:pt idx="232">
                  <c:v>485349.7579782323</c:v>
                </c:pt>
                <c:pt idx="233">
                  <c:v>484954.1331832443</c:v>
                </c:pt>
                <c:pt idx="234">
                  <c:v>487951.7687932556</c:v>
                </c:pt>
                <c:pt idx="235">
                  <c:v>488129.720880403</c:v>
                </c:pt>
                <c:pt idx="236">
                  <c:v>488810.6454145199</c:v>
                </c:pt>
                <c:pt idx="237">
                  <c:v>488397.3233685665</c:v>
                </c:pt>
                <c:pt idx="238">
                  <c:v>489540.8168089039</c:v>
                </c:pt>
                <c:pt idx="239">
                  <c:v>485818.7289135647</c:v>
                </c:pt>
                <c:pt idx="240">
                  <c:v>484588.8309985058</c:v>
                </c:pt>
                <c:pt idx="241">
                  <c:v>484900.6045597196</c:v>
                </c:pt>
                <c:pt idx="242">
                  <c:v>483598.319049898</c:v>
                </c:pt>
                <c:pt idx="243">
                  <c:v>485509.6524298115</c:v>
                </c:pt>
                <c:pt idx="244">
                  <c:v>484446.3049306864</c:v>
                </c:pt>
                <c:pt idx="245">
                  <c:v>486995.8529537398</c:v>
                </c:pt>
                <c:pt idx="246">
                  <c:v>485221.9350561632</c:v>
                </c:pt>
                <c:pt idx="247">
                  <c:v>485450.7863215469</c:v>
                </c:pt>
                <c:pt idx="248">
                  <c:v>486052.4751686004</c:v>
                </c:pt>
                <c:pt idx="249">
                  <c:v>485866.3048506</c:v>
                </c:pt>
                <c:pt idx="250">
                  <c:v>486175.25423875</c:v>
                </c:pt>
                <c:pt idx="251">
                  <c:v>485510.2643909123</c:v>
                </c:pt>
                <c:pt idx="252">
                  <c:v>486054.4772937684</c:v>
                </c:pt>
                <c:pt idx="253">
                  <c:v>486921.4883577999</c:v>
                </c:pt>
                <c:pt idx="254">
                  <c:v>485577.2049364159</c:v>
                </c:pt>
                <c:pt idx="255">
                  <c:v>484731.5594241775</c:v>
                </c:pt>
                <c:pt idx="256">
                  <c:v>484612.983982341</c:v>
                </c:pt>
                <c:pt idx="257">
                  <c:v>483778.2173581388</c:v>
                </c:pt>
                <c:pt idx="258">
                  <c:v>482879.0950386317</c:v>
                </c:pt>
                <c:pt idx="259">
                  <c:v>482629.6014710561</c:v>
                </c:pt>
                <c:pt idx="260">
                  <c:v>484121.5121597504</c:v>
                </c:pt>
                <c:pt idx="261">
                  <c:v>482948.814736207</c:v>
                </c:pt>
                <c:pt idx="262">
                  <c:v>481760.5530547591</c:v>
                </c:pt>
                <c:pt idx="263">
                  <c:v>482150.1339615472</c:v>
                </c:pt>
                <c:pt idx="264">
                  <c:v>482646.2635560709</c:v>
                </c:pt>
                <c:pt idx="265">
                  <c:v>482813.8897069323</c:v>
                </c:pt>
                <c:pt idx="266">
                  <c:v>483230.5107775236</c:v>
                </c:pt>
                <c:pt idx="267">
                  <c:v>483121.9336301594</c:v>
                </c:pt>
                <c:pt idx="268">
                  <c:v>482425.2403330531</c:v>
                </c:pt>
                <c:pt idx="269">
                  <c:v>483317.4912063571</c:v>
                </c:pt>
                <c:pt idx="270">
                  <c:v>482907.0619313919</c:v>
                </c:pt>
                <c:pt idx="271">
                  <c:v>482964.9102980581</c:v>
                </c:pt>
                <c:pt idx="272">
                  <c:v>484659.851245702</c:v>
                </c:pt>
                <c:pt idx="273">
                  <c:v>483334.2458758055</c:v>
                </c:pt>
                <c:pt idx="274">
                  <c:v>482837.5171089617</c:v>
                </c:pt>
                <c:pt idx="275">
                  <c:v>483794.9804428288</c:v>
                </c:pt>
                <c:pt idx="276">
                  <c:v>483545.7500584055</c:v>
                </c:pt>
                <c:pt idx="277">
                  <c:v>483964.4062618319</c:v>
                </c:pt>
                <c:pt idx="278">
                  <c:v>482943.3060341582</c:v>
                </c:pt>
                <c:pt idx="279">
                  <c:v>482743.8251053315</c:v>
                </c:pt>
                <c:pt idx="280">
                  <c:v>483341.3750967674</c:v>
                </c:pt>
                <c:pt idx="281">
                  <c:v>483468.0314576022</c:v>
                </c:pt>
                <c:pt idx="282">
                  <c:v>483441.5648473187</c:v>
                </c:pt>
                <c:pt idx="283">
                  <c:v>483556.2522158636</c:v>
                </c:pt>
                <c:pt idx="284">
                  <c:v>483451.6317485183</c:v>
                </c:pt>
                <c:pt idx="285">
                  <c:v>483469.0307766329</c:v>
                </c:pt>
                <c:pt idx="286">
                  <c:v>483370.1138265938</c:v>
                </c:pt>
                <c:pt idx="287">
                  <c:v>483441.5490293037</c:v>
                </c:pt>
                <c:pt idx="288">
                  <c:v>483378.1745753856</c:v>
                </c:pt>
                <c:pt idx="289">
                  <c:v>483179.7535546593</c:v>
                </c:pt>
                <c:pt idx="290">
                  <c:v>483293.3081146315</c:v>
                </c:pt>
                <c:pt idx="291">
                  <c:v>483328.5885025826</c:v>
                </c:pt>
                <c:pt idx="292">
                  <c:v>483384.90693254</c:v>
                </c:pt>
                <c:pt idx="293">
                  <c:v>483105.0403414756</c:v>
                </c:pt>
                <c:pt idx="294">
                  <c:v>483408.5963470323</c:v>
                </c:pt>
                <c:pt idx="295">
                  <c:v>483206.4780306118</c:v>
                </c:pt>
                <c:pt idx="296">
                  <c:v>483498.1131458443</c:v>
                </c:pt>
                <c:pt idx="297">
                  <c:v>483602.1955388309</c:v>
                </c:pt>
                <c:pt idx="298">
                  <c:v>483714.187257732</c:v>
                </c:pt>
                <c:pt idx="299">
                  <c:v>483678.2256209729</c:v>
                </c:pt>
                <c:pt idx="300">
                  <c:v>483891.4721353064</c:v>
                </c:pt>
                <c:pt idx="301">
                  <c:v>483950.1873124717</c:v>
                </c:pt>
                <c:pt idx="302">
                  <c:v>483990.4414179814</c:v>
                </c:pt>
                <c:pt idx="303">
                  <c:v>484088.8371781677</c:v>
                </c:pt>
                <c:pt idx="304">
                  <c:v>483826.7979007027</c:v>
                </c:pt>
                <c:pt idx="305">
                  <c:v>484046.8758123704</c:v>
                </c:pt>
                <c:pt idx="306">
                  <c:v>483857.0671053064</c:v>
                </c:pt>
                <c:pt idx="307">
                  <c:v>484016.4391745373</c:v>
                </c:pt>
                <c:pt idx="308">
                  <c:v>483994.7118703473</c:v>
                </c:pt>
                <c:pt idx="309">
                  <c:v>484171.4007613292</c:v>
                </c:pt>
                <c:pt idx="310">
                  <c:v>484078.0774288593</c:v>
                </c:pt>
                <c:pt idx="311">
                  <c:v>483881.1223075961</c:v>
                </c:pt>
                <c:pt idx="312">
                  <c:v>483694.1577082403</c:v>
                </c:pt>
                <c:pt idx="313">
                  <c:v>483810.431442605</c:v>
                </c:pt>
                <c:pt idx="314">
                  <c:v>483915.1375073834</c:v>
                </c:pt>
                <c:pt idx="315">
                  <c:v>483751.6548299891</c:v>
                </c:pt>
                <c:pt idx="316">
                  <c:v>483864.2313289981</c:v>
                </c:pt>
                <c:pt idx="317">
                  <c:v>483796.762213688</c:v>
                </c:pt>
                <c:pt idx="318">
                  <c:v>483813.1946829679</c:v>
                </c:pt>
                <c:pt idx="319">
                  <c:v>483861.9653152435</c:v>
                </c:pt>
                <c:pt idx="320">
                  <c:v>483804.1983717904</c:v>
                </c:pt>
                <c:pt idx="321">
                  <c:v>484149.3042596484</c:v>
                </c:pt>
                <c:pt idx="322">
                  <c:v>484158.1604024247</c:v>
                </c:pt>
                <c:pt idx="323">
                  <c:v>484342.5316561837</c:v>
                </c:pt>
                <c:pt idx="324">
                  <c:v>484243.86500665</c:v>
                </c:pt>
                <c:pt idx="325">
                  <c:v>483960.6673708234</c:v>
                </c:pt>
                <c:pt idx="326">
                  <c:v>483728.432423396</c:v>
                </c:pt>
                <c:pt idx="327">
                  <c:v>483879.9972688906</c:v>
                </c:pt>
                <c:pt idx="328">
                  <c:v>483709.357714485</c:v>
                </c:pt>
                <c:pt idx="329">
                  <c:v>484163.8392445116</c:v>
                </c:pt>
                <c:pt idx="330">
                  <c:v>484078.2991177088</c:v>
                </c:pt>
                <c:pt idx="331">
                  <c:v>483905.4514632418</c:v>
                </c:pt>
                <c:pt idx="332">
                  <c:v>483813.65614711</c:v>
                </c:pt>
                <c:pt idx="333">
                  <c:v>484024.5898238178</c:v>
                </c:pt>
                <c:pt idx="334">
                  <c:v>483891.3142781695</c:v>
                </c:pt>
                <c:pt idx="335">
                  <c:v>483943.9070362999</c:v>
                </c:pt>
                <c:pt idx="336">
                  <c:v>483980.7349259497</c:v>
                </c:pt>
                <c:pt idx="337">
                  <c:v>483926.2031120154</c:v>
                </c:pt>
                <c:pt idx="338">
                  <c:v>483961.484733152</c:v>
                </c:pt>
                <c:pt idx="339">
                  <c:v>483886.6935789054</c:v>
                </c:pt>
                <c:pt idx="340">
                  <c:v>483795.6440694051</c:v>
                </c:pt>
                <c:pt idx="341">
                  <c:v>483897.0135674662</c:v>
                </c:pt>
                <c:pt idx="342">
                  <c:v>483893.343997773</c:v>
                </c:pt>
                <c:pt idx="343">
                  <c:v>483962.5218255157</c:v>
                </c:pt>
                <c:pt idx="344">
                  <c:v>483857.6608865588</c:v>
                </c:pt>
                <c:pt idx="345">
                  <c:v>483686.6528823692</c:v>
                </c:pt>
                <c:pt idx="346">
                  <c:v>483944.588065706</c:v>
                </c:pt>
                <c:pt idx="347">
                  <c:v>483937.7403930849</c:v>
                </c:pt>
                <c:pt idx="348">
                  <c:v>483895.7240733532</c:v>
                </c:pt>
                <c:pt idx="349">
                  <c:v>483881.3495651335</c:v>
                </c:pt>
                <c:pt idx="350">
                  <c:v>483851.6291179282</c:v>
                </c:pt>
                <c:pt idx="351">
                  <c:v>483791.3624258859</c:v>
                </c:pt>
                <c:pt idx="352">
                  <c:v>483746.3235635049</c:v>
                </c:pt>
                <c:pt idx="353">
                  <c:v>483769.732864848</c:v>
                </c:pt>
                <c:pt idx="354">
                  <c:v>483763.5536224233</c:v>
                </c:pt>
                <c:pt idx="355">
                  <c:v>483789.9839399905</c:v>
                </c:pt>
                <c:pt idx="356">
                  <c:v>483840.9822273399</c:v>
                </c:pt>
                <c:pt idx="357">
                  <c:v>483590.9018867864</c:v>
                </c:pt>
                <c:pt idx="358">
                  <c:v>483583.9747999235</c:v>
                </c:pt>
                <c:pt idx="359">
                  <c:v>483525.4845445282</c:v>
                </c:pt>
                <c:pt idx="360">
                  <c:v>483390.575870703</c:v>
                </c:pt>
                <c:pt idx="361">
                  <c:v>483360.4587585766</c:v>
                </c:pt>
                <c:pt idx="362">
                  <c:v>483320.4807051007</c:v>
                </c:pt>
                <c:pt idx="363">
                  <c:v>483298.6327259406</c:v>
                </c:pt>
                <c:pt idx="364">
                  <c:v>483329.1092723972</c:v>
                </c:pt>
                <c:pt idx="365">
                  <c:v>483331.8198563664</c:v>
                </c:pt>
                <c:pt idx="366">
                  <c:v>483201.5809028645</c:v>
                </c:pt>
                <c:pt idx="367">
                  <c:v>483341.4145187629</c:v>
                </c:pt>
                <c:pt idx="368">
                  <c:v>483420.9615527525</c:v>
                </c:pt>
                <c:pt idx="369">
                  <c:v>483314.1318852638</c:v>
                </c:pt>
                <c:pt idx="370">
                  <c:v>483220.9523799713</c:v>
                </c:pt>
                <c:pt idx="371">
                  <c:v>483311.8728878735</c:v>
                </c:pt>
                <c:pt idx="372">
                  <c:v>483421.1228320153</c:v>
                </c:pt>
                <c:pt idx="373">
                  <c:v>483616.2081641486</c:v>
                </c:pt>
                <c:pt idx="374">
                  <c:v>483423.6345091103</c:v>
                </c:pt>
                <c:pt idx="375">
                  <c:v>483561.1509142251</c:v>
                </c:pt>
                <c:pt idx="376">
                  <c:v>483319.8326214814</c:v>
                </c:pt>
                <c:pt idx="377">
                  <c:v>483376.7773342406</c:v>
                </c:pt>
                <c:pt idx="378">
                  <c:v>483383.4271326606</c:v>
                </c:pt>
                <c:pt idx="379">
                  <c:v>483538.7767211638</c:v>
                </c:pt>
                <c:pt idx="380">
                  <c:v>483463.8447092425</c:v>
                </c:pt>
                <c:pt idx="381">
                  <c:v>483433.8248141037</c:v>
                </c:pt>
                <c:pt idx="382">
                  <c:v>483373.7215164573</c:v>
                </c:pt>
                <c:pt idx="383">
                  <c:v>483357.5934504727</c:v>
                </c:pt>
                <c:pt idx="384">
                  <c:v>483406.6357323081</c:v>
                </c:pt>
                <c:pt idx="385">
                  <c:v>483421.8501971703</c:v>
                </c:pt>
                <c:pt idx="386">
                  <c:v>483396.2970580613</c:v>
                </c:pt>
                <c:pt idx="387">
                  <c:v>483424.9845766348</c:v>
                </c:pt>
                <c:pt idx="388">
                  <c:v>483433.6890123986</c:v>
                </c:pt>
                <c:pt idx="389">
                  <c:v>483376.783869077</c:v>
                </c:pt>
                <c:pt idx="390">
                  <c:v>483510.911424547</c:v>
                </c:pt>
                <c:pt idx="391">
                  <c:v>483532.8563094647</c:v>
                </c:pt>
                <c:pt idx="392">
                  <c:v>483549.0837274112</c:v>
                </c:pt>
                <c:pt idx="393">
                  <c:v>483487.626387793</c:v>
                </c:pt>
                <c:pt idx="394">
                  <c:v>483576.4519562763</c:v>
                </c:pt>
                <c:pt idx="395">
                  <c:v>483686.3955097317</c:v>
                </c:pt>
                <c:pt idx="396">
                  <c:v>483574.978746369</c:v>
                </c:pt>
                <c:pt idx="397">
                  <c:v>483557.1757651002</c:v>
                </c:pt>
                <c:pt idx="398">
                  <c:v>483553.2242048996</c:v>
                </c:pt>
                <c:pt idx="399">
                  <c:v>483649.7785686025</c:v>
                </c:pt>
                <c:pt idx="400">
                  <c:v>483571.5945237956</c:v>
                </c:pt>
                <c:pt idx="401">
                  <c:v>483577.3352886929</c:v>
                </c:pt>
                <c:pt idx="402">
                  <c:v>483566.5810301945</c:v>
                </c:pt>
                <c:pt idx="403">
                  <c:v>483564.4317660832</c:v>
                </c:pt>
                <c:pt idx="404">
                  <c:v>483584.4522204293</c:v>
                </c:pt>
                <c:pt idx="405">
                  <c:v>483528.9482374684</c:v>
                </c:pt>
                <c:pt idx="406">
                  <c:v>483572.0209985267</c:v>
                </c:pt>
                <c:pt idx="407">
                  <c:v>483557.2490198801</c:v>
                </c:pt>
                <c:pt idx="408">
                  <c:v>483535.3957050937</c:v>
                </c:pt>
                <c:pt idx="409">
                  <c:v>483547.837051063</c:v>
                </c:pt>
                <c:pt idx="410">
                  <c:v>483536.2693714328</c:v>
                </c:pt>
                <c:pt idx="411">
                  <c:v>483507.6566630058</c:v>
                </c:pt>
                <c:pt idx="412">
                  <c:v>483521.9066201505</c:v>
                </c:pt>
                <c:pt idx="413">
                  <c:v>483598.8978219844</c:v>
                </c:pt>
                <c:pt idx="414">
                  <c:v>483597.5491667807</c:v>
                </c:pt>
                <c:pt idx="415">
                  <c:v>483601.6388642483</c:v>
                </c:pt>
                <c:pt idx="416">
                  <c:v>483597.9091893391</c:v>
                </c:pt>
                <c:pt idx="417">
                  <c:v>483614.1149739505</c:v>
                </c:pt>
                <c:pt idx="418">
                  <c:v>483605.330420886</c:v>
                </c:pt>
                <c:pt idx="419">
                  <c:v>483617.6407965411</c:v>
                </c:pt>
                <c:pt idx="420">
                  <c:v>483623.2772061249</c:v>
                </c:pt>
                <c:pt idx="421">
                  <c:v>483584.7516592214</c:v>
                </c:pt>
                <c:pt idx="422">
                  <c:v>483619.0221230082</c:v>
                </c:pt>
                <c:pt idx="423">
                  <c:v>483609.749415383</c:v>
                </c:pt>
                <c:pt idx="424">
                  <c:v>483606.7864060882</c:v>
                </c:pt>
                <c:pt idx="425">
                  <c:v>483633.9294670486</c:v>
                </c:pt>
                <c:pt idx="426">
                  <c:v>483599.9598302477</c:v>
                </c:pt>
                <c:pt idx="427">
                  <c:v>483630.3686319403</c:v>
                </c:pt>
                <c:pt idx="428">
                  <c:v>483576.0223473715</c:v>
                </c:pt>
                <c:pt idx="429">
                  <c:v>483589.0363747074</c:v>
                </c:pt>
                <c:pt idx="430">
                  <c:v>483574.6787627524</c:v>
                </c:pt>
                <c:pt idx="431">
                  <c:v>483539.9868374562</c:v>
                </c:pt>
                <c:pt idx="432">
                  <c:v>483590.6232877122</c:v>
                </c:pt>
                <c:pt idx="433">
                  <c:v>483539.146721897</c:v>
                </c:pt>
                <c:pt idx="434">
                  <c:v>483573.6067355501</c:v>
                </c:pt>
                <c:pt idx="435">
                  <c:v>483573.7684528483</c:v>
                </c:pt>
                <c:pt idx="436">
                  <c:v>483570.3617147895</c:v>
                </c:pt>
                <c:pt idx="437">
                  <c:v>483572.5326011394</c:v>
                </c:pt>
                <c:pt idx="438">
                  <c:v>483566.9157960262</c:v>
                </c:pt>
                <c:pt idx="439">
                  <c:v>483564.9656303728</c:v>
                </c:pt>
                <c:pt idx="440">
                  <c:v>483563.9936441574</c:v>
                </c:pt>
                <c:pt idx="441">
                  <c:v>483580.398337625</c:v>
                </c:pt>
                <c:pt idx="442">
                  <c:v>483596.7404857106</c:v>
                </c:pt>
                <c:pt idx="443">
                  <c:v>483583.7613799172</c:v>
                </c:pt>
                <c:pt idx="444">
                  <c:v>483558.4298341535</c:v>
                </c:pt>
                <c:pt idx="445">
                  <c:v>483569.1752555331</c:v>
                </c:pt>
                <c:pt idx="446">
                  <c:v>483558.5720496207</c:v>
                </c:pt>
                <c:pt idx="447">
                  <c:v>483550.1569576136</c:v>
                </c:pt>
                <c:pt idx="448">
                  <c:v>483570.9674228983</c:v>
                </c:pt>
                <c:pt idx="449">
                  <c:v>483570.8106293623</c:v>
                </c:pt>
                <c:pt idx="450">
                  <c:v>483572.7331756832</c:v>
                </c:pt>
                <c:pt idx="451">
                  <c:v>483576.9256193005</c:v>
                </c:pt>
                <c:pt idx="452">
                  <c:v>483573.3951141586</c:v>
                </c:pt>
                <c:pt idx="453">
                  <c:v>483563.3725058159</c:v>
                </c:pt>
                <c:pt idx="454">
                  <c:v>483572.8229663313</c:v>
                </c:pt>
                <c:pt idx="455">
                  <c:v>483569.9315092228</c:v>
                </c:pt>
                <c:pt idx="456">
                  <c:v>483576.9959211094</c:v>
                </c:pt>
                <c:pt idx="457">
                  <c:v>483559.1204341006</c:v>
                </c:pt>
                <c:pt idx="458">
                  <c:v>483569.0727745453</c:v>
                </c:pt>
                <c:pt idx="459">
                  <c:v>483565.4900623206</c:v>
                </c:pt>
                <c:pt idx="460">
                  <c:v>483562.6402106626</c:v>
                </c:pt>
                <c:pt idx="461">
                  <c:v>483575.8641952406</c:v>
                </c:pt>
                <c:pt idx="462">
                  <c:v>483576.8113816796</c:v>
                </c:pt>
                <c:pt idx="463">
                  <c:v>483573.6002692992</c:v>
                </c:pt>
                <c:pt idx="464">
                  <c:v>483577.5244817528</c:v>
                </c:pt>
                <c:pt idx="465">
                  <c:v>483577.573894914</c:v>
                </c:pt>
                <c:pt idx="466">
                  <c:v>483574.3135834186</c:v>
                </c:pt>
                <c:pt idx="467">
                  <c:v>483579.9043928077</c:v>
                </c:pt>
                <c:pt idx="468">
                  <c:v>483569.2793666724</c:v>
                </c:pt>
                <c:pt idx="469">
                  <c:v>483569.4582951061</c:v>
                </c:pt>
                <c:pt idx="470">
                  <c:v>483572.8399425719</c:v>
                </c:pt>
                <c:pt idx="471">
                  <c:v>483572.6626117239</c:v>
                </c:pt>
                <c:pt idx="472">
                  <c:v>483576.842708033</c:v>
                </c:pt>
                <c:pt idx="473">
                  <c:v>483574.2826936928</c:v>
                </c:pt>
                <c:pt idx="474">
                  <c:v>483574.1172679471</c:v>
                </c:pt>
                <c:pt idx="475">
                  <c:v>483578.631029624</c:v>
                </c:pt>
                <c:pt idx="476">
                  <c:v>483571.3067471589</c:v>
                </c:pt>
                <c:pt idx="477">
                  <c:v>483584.0351669988</c:v>
                </c:pt>
                <c:pt idx="478">
                  <c:v>483592.0883050351</c:v>
                </c:pt>
                <c:pt idx="479">
                  <c:v>483583.4758339857</c:v>
                </c:pt>
                <c:pt idx="480">
                  <c:v>483573.538732877</c:v>
                </c:pt>
                <c:pt idx="481">
                  <c:v>483583.130270001</c:v>
                </c:pt>
                <c:pt idx="482">
                  <c:v>483581.5070301387</c:v>
                </c:pt>
                <c:pt idx="483">
                  <c:v>483583.4619679573</c:v>
                </c:pt>
                <c:pt idx="484">
                  <c:v>483594.332861555</c:v>
                </c:pt>
                <c:pt idx="485">
                  <c:v>483581.5540702206</c:v>
                </c:pt>
                <c:pt idx="486">
                  <c:v>483584.1896514229</c:v>
                </c:pt>
                <c:pt idx="487">
                  <c:v>483582.1578553423</c:v>
                </c:pt>
                <c:pt idx="488">
                  <c:v>483581.3558788017</c:v>
                </c:pt>
                <c:pt idx="489">
                  <c:v>483583.6779189369</c:v>
                </c:pt>
                <c:pt idx="490">
                  <c:v>483584.5198555997</c:v>
                </c:pt>
                <c:pt idx="491">
                  <c:v>483585.1292499689</c:v>
                </c:pt>
                <c:pt idx="492">
                  <c:v>483580.0664491255</c:v>
                </c:pt>
                <c:pt idx="493">
                  <c:v>483581.587958362</c:v>
                </c:pt>
                <c:pt idx="494">
                  <c:v>483582.4659528011</c:v>
                </c:pt>
                <c:pt idx="495">
                  <c:v>483584.6496657215</c:v>
                </c:pt>
                <c:pt idx="496">
                  <c:v>483584.0132133103</c:v>
                </c:pt>
                <c:pt idx="497">
                  <c:v>483583.748514565</c:v>
                </c:pt>
                <c:pt idx="498">
                  <c:v>483578.9407563127</c:v>
                </c:pt>
                <c:pt idx="499">
                  <c:v>483581.6422333877</c:v>
                </c:pt>
                <c:pt idx="500">
                  <c:v>483576.4856044695</c:v>
                </c:pt>
                <c:pt idx="501">
                  <c:v>483578.6165835343</c:v>
                </c:pt>
                <c:pt idx="502">
                  <c:v>483576.5147673287</c:v>
                </c:pt>
                <c:pt idx="503">
                  <c:v>483576.4464592553</c:v>
                </c:pt>
                <c:pt idx="504">
                  <c:v>483576.3369108746</c:v>
                </c:pt>
                <c:pt idx="505">
                  <c:v>483575.5737697383</c:v>
                </c:pt>
                <c:pt idx="506">
                  <c:v>483568.3507220509</c:v>
                </c:pt>
                <c:pt idx="507">
                  <c:v>483576.40004294</c:v>
                </c:pt>
                <c:pt idx="508">
                  <c:v>483573.4617045285</c:v>
                </c:pt>
                <c:pt idx="509">
                  <c:v>483573.9891776393</c:v>
                </c:pt>
                <c:pt idx="510">
                  <c:v>483575.7670625024</c:v>
                </c:pt>
                <c:pt idx="511">
                  <c:v>483577.9788485723</c:v>
                </c:pt>
                <c:pt idx="512">
                  <c:v>483576.8192275996</c:v>
                </c:pt>
                <c:pt idx="513">
                  <c:v>483574.9459650212</c:v>
                </c:pt>
                <c:pt idx="514">
                  <c:v>483569.9273006558</c:v>
                </c:pt>
                <c:pt idx="515">
                  <c:v>483577.1673937634</c:v>
                </c:pt>
                <c:pt idx="516">
                  <c:v>483576.3231247003</c:v>
                </c:pt>
                <c:pt idx="517">
                  <c:v>483576.6753780211</c:v>
                </c:pt>
                <c:pt idx="518">
                  <c:v>483577.9023581009</c:v>
                </c:pt>
                <c:pt idx="519">
                  <c:v>483575.141512258</c:v>
                </c:pt>
                <c:pt idx="520">
                  <c:v>483575.8527181759</c:v>
                </c:pt>
                <c:pt idx="521">
                  <c:v>483576.5012099988</c:v>
                </c:pt>
                <c:pt idx="522">
                  <c:v>483573.032875979</c:v>
                </c:pt>
                <c:pt idx="523">
                  <c:v>483575.7984923403</c:v>
                </c:pt>
                <c:pt idx="524">
                  <c:v>483578.2585483496</c:v>
                </c:pt>
                <c:pt idx="525">
                  <c:v>483575.7716159204</c:v>
                </c:pt>
                <c:pt idx="526">
                  <c:v>483576.3001663912</c:v>
                </c:pt>
                <c:pt idx="527">
                  <c:v>483576.2033350831</c:v>
                </c:pt>
                <c:pt idx="528">
                  <c:v>483577.3103407425</c:v>
                </c:pt>
                <c:pt idx="529">
                  <c:v>483574.7949324928</c:v>
                </c:pt>
                <c:pt idx="530">
                  <c:v>483575.0809831073</c:v>
                </c:pt>
                <c:pt idx="531">
                  <c:v>483577.1612205975</c:v>
                </c:pt>
                <c:pt idx="532">
                  <c:v>483575.2879363034</c:v>
                </c:pt>
                <c:pt idx="533">
                  <c:v>483574.1335044589</c:v>
                </c:pt>
                <c:pt idx="534">
                  <c:v>483574.4315559291</c:v>
                </c:pt>
                <c:pt idx="535">
                  <c:v>483571.0178395832</c:v>
                </c:pt>
                <c:pt idx="536">
                  <c:v>483571.5678011247</c:v>
                </c:pt>
                <c:pt idx="537">
                  <c:v>483567.9783690074</c:v>
                </c:pt>
                <c:pt idx="538">
                  <c:v>483571.3492370273</c:v>
                </c:pt>
                <c:pt idx="539">
                  <c:v>483570.1444271434</c:v>
                </c:pt>
                <c:pt idx="540">
                  <c:v>483571.8142000093</c:v>
                </c:pt>
                <c:pt idx="541">
                  <c:v>483570.5508290563</c:v>
                </c:pt>
                <c:pt idx="542">
                  <c:v>483572.5239502274</c:v>
                </c:pt>
                <c:pt idx="543">
                  <c:v>483572.9246477379</c:v>
                </c:pt>
                <c:pt idx="544">
                  <c:v>483571.7778843408</c:v>
                </c:pt>
                <c:pt idx="545">
                  <c:v>483572.2534469332</c:v>
                </c:pt>
                <c:pt idx="546">
                  <c:v>483572.2102039086</c:v>
                </c:pt>
                <c:pt idx="547">
                  <c:v>483572.297328505</c:v>
                </c:pt>
                <c:pt idx="548">
                  <c:v>483572.8829421446</c:v>
                </c:pt>
                <c:pt idx="549">
                  <c:v>483572.7619838914</c:v>
                </c:pt>
                <c:pt idx="550">
                  <c:v>483573.1374343244</c:v>
                </c:pt>
                <c:pt idx="551">
                  <c:v>483572.4936355736</c:v>
                </c:pt>
                <c:pt idx="552">
                  <c:v>483574.0008722539</c:v>
                </c:pt>
                <c:pt idx="553">
                  <c:v>483573.1136942618</c:v>
                </c:pt>
                <c:pt idx="554">
                  <c:v>483573.4928401785</c:v>
                </c:pt>
                <c:pt idx="555">
                  <c:v>483572.7841358233</c:v>
                </c:pt>
                <c:pt idx="556">
                  <c:v>483572.4485774568</c:v>
                </c:pt>
                <c:pt idx="557">
                  <c:v>483572.6624916853</c:v>
                </c:pt>
                <c:pt idx="558">
                  <c:v>483572.97390481</c:v>
                </c:pt>
                <c:pt idx="559">
                  <c:v>483572.1226571921</c:v>
                </c:pt>
                <c:pt idx="560">
                  <c:v>483573.4192258602</c:v>
                </c:pt>
                <c:pt idx="561">
                  <c:v>483572.4963002112</c:v>
                </c:pt>
                <c:pt idx="562">
                  <c:v>483572.722714222</c:v>
                </c:pt>
                <c:pt idx="563">
                  <c:v>483572.8390953094</c:v>
                </c:pt>
                <c:pt idx="564">
                  <c:v>483572.7613667236</c:v>
                </c:pt>
                <c:pt idx="565">
                  <c:v>483572.7402402894</c:v>
                </c:pt>
                <c:pt idx="566">
                  <c:v>483571.910007482</c:v>
                </c:pt>
                <c:pt idx="567">
                  <c:v>483572.2890297642</c:v>
                </c:pt>
                <c:pt idx="568">
                  <c:v>483570.9361731424</c:v>
                </c:pt>
                <c:pt idx="569">
                  <c:v>483571.372478233</c:v>
                </c:pt>
                <c:pt idx="570">
                  <c:v>483571.1759911864</c:v>
                </c:pt>
                <c:pt idx="571">
                  <c:v>483571.4457646645</c:v>
                </c:pt>
                <c:pt idx="572">
                  <c:v>483572.3248209848</c:v>
                </c:pt>
                <c:pt idx="573">
                  <c:v>483569.9365696801</c:v>
                </c:pt>
                <c:pt idx="574">
                  <c:v>483571.3381184505</c:v>
                </c:pt>
                <c:pt idx="575">
                  <c:v>483572.2573898426</c:v>
                </c:pt>
                <c:pt idx="576">
                  <c:v>483571.0928575175</c:v>
                </c:pt>
                <c:pt idx="577">
                  <c:v>483571.3045803675</c:v>
                </c:pt>
                <c:pt idx="578">
                  <c:v>483571.2640240415</c:v>
                </c:pt>
                <c:pt idx="579">
                  <c:v>483570.9377344346</c:v>
                </c:pt>
                <c:pt idx="580">
                  <c:v>483570.9186201183</c:v>
                </c:pt>
                <c:pt idx="581">
                  <c:v>483570.8741981328</c:v>
                </c:pt>
                <c:pt idx="582">
                  <c:v>483570.55813046</c:v>
                </c:pt>
                <c:pt idx="583">
                  <c:v>483571.3482224677</c:v>
                </c:pt>
                <c:pt idx="584">
                  <c:v>483570.7079851687</c:v>
                </c:pt>
                <c:pt idx="585">
                  <c:v>483572.2157688668</c:v>
                </c:pt>
                <c:pt idx="586">
                  <c:v>483571.3198383449</c:v>
                </c:pt>
                <c:pt idx="587">
                  <c:v>483572.0887968207</c:v>
                </c:pt>
                <c:pt idx="588">
                  <c:v>483571.6069047331</c:v>
                </c:pt>
                <c:pt idx="589">
                  <c:v>483572.358081858</c:v>
                </c:pt>
                <c:pt idx="590">
                  <c:v>483570.6006280417</c:v>
                </c:pt>
                <c:pt idx="591">
                  <c:v>483570.6183736568</c:v>
                </c:pt>
                <c:pt idx="592">
                  <c:v>483570.384151701</c:v>
                </c:pt>
                <c:pt idx="593">
                  <c:v>483569.7776029689</c:v>
                </c:pt>
                <c:pt idx="594">
                  <c:v>483570.1443627564</c:v>
                </c:pt>
                <c:pt idx="595">
                  <c:v>483570.3054240902</c:v>
                </c:pt>
                <c:pt idx="596">
                  <c:v>483570.448243774</c:v>
                </c:pt>
                <c:pt idx="597">
                  <c:v>483570.6610996875</c:v>
                </c:pt>
                <c:pt idx="598">
                  <c:v>483570.5905323766</c:v>
                </c:pt>
                <c:pt idx="599">
                  <c:v>483570.5045513648</c:v>
                </c:pt>
                <c:pt idx="600">
                  <c:v>483570.7077567635</c:v>
                </c:pt>
                <c:pt idx="601">
                  <c:v>483570.3584378196</c:v>
                </c:pt>
                <c:pt idx="602">
                  <c:v>483571.4145969815</c:v>
                </c:pt>
                <c:pt idx="603">
                  <c:v>483571.0003400046</c:v>
                </c:pt>
                <c:pt idx="604">
                  <c:v>483570.991351971</c:v>
                </c:pt>
                <c:pt idx="605">
                  <c:v>483571.1222406834</c:v>
                </c:pt>
                <c:pt idx="606">
                  <c:v>483571.2908509258</c:v>
                </c:pt>
                <c:pt idx="607">
                  <c:v>483571.2126737483</c:v>
                </c:pt>
                <c:pt idx="608">
                  <c:v>483571.0937791353</c:v>
                </c:pt>
                <c:pt idx="609">
                  <c:v>483571.4763351477</c:v>
                </c:pt>
                <c:pt idx="610">
                  <c:v>483571.5910965414</c:v>
                </c:pt>
                <c:pt idx="611">
                  <c:v>483571.0639267745</c:v>
                </c:pt>
                <c:pt idx="612">
                  <c:v>483570.8373852958</c:v>
                </c:pt>
                <c:pt idx="613">
                  <c:v>483570.897829651</c:v>
                </c:pt>
                <c:pt idx="614">
                  <c:v>483571.1441083839</c:v>
                </c:pt>
                <c:pt idx="615">
                  <c:v>483571.1945389031</c:v>
                </c:pt>
                <c:pt idx="616">
                  <c:v>483571.1692706058</c:v>
                </c:pt>
                <c:pt idx="617">
                  <c:v>483571.4112355409</c:v>
                </c:pt>
                <c:pt idx="618">
                  <c:v>483571.4432386701</c:v>
                </c:pt>
                <c:pt idx="619">
                  <c:v>483571.3984988209</c:v>
                </c:pt>
                <c:pt idx="620">
                  <c:v>483571.241943116</c:v>
                </c:pt>
                <c:pt idx="621">
                  <c:v>483571.0112593845</c:v>
                </c:pt>
                <c:pt idx="622">
                  <c:v>483571.2557865916</c:v>
                </c:pt>
                <c:pt idx="623">
                  <c:v>483571.4257886952</c:v>
                </c:pt>
                <c:pt idx="624">
                  <c:v>483571.4738267853</c:v>
                </c:pt>
                <c:pt idx="625">
                  <c:v>483571.4007544283</c:v>
                </c:pt>
                <c:pt idx="626">
                  <c:v>483571.4416794187</c:v>
                </c:pt>
                <c:pt idx="627">
                  <c:v>483571.3710712064</c:v>
                </c:pt>
                <c:pt idx="628">
                  <c:v>483571.625104008</c:v>
                </c:pt>
                <c:pt idx="629">
                  <c:v>483571.6665540342</c:v>
                </c:pt>
                <c:pt idx="630">
                  <c:v>483571.4007644923</c:v>
                </c:pt>
                <c:pt idx="631">
                  <c:v>483571.4054781721</c:v>
                </c:pt>
                <c:pt idx="632">
                  <c:v>483571.4044805379</c:v>
                </c:pt>
                <c:pt idx="633">
                  <c:v>483571.4342269861</c:v>
                </c:pt>
                <c:pt idx="634">
                  <c:v>483571.4378461102</c:v>
                </c:pt>
                <c:pt idx="635">
                  <c:v>483571.3111596132</c:v>
                </c:pt>
                <c:pt idx="636">
                  <c:v>483571.2338655356</c:v>
                </c:pt>
                <c:pt idx="637">
                  <c:v>483571.3275286597</c:v>
                </c:pt>
                <c:pt idx="638">
                  <c:v>483571.2017590306</c:v>
                </c:pt>
                <c:pt idx="639">
                  <c:v>483571.5014189887</c:v>
                </c:pt>
                <c:pt idx="640">
                  <c:v>483571.4869924202</c:v>
                </c:pt>
                <c:pt idx="641">
                  <c:v>483571.2469687596</c:v>
                </c:pt>
                <c:pt idx="642">
                  <c:v>483571.4690972071</c:v>
                </c:pt>
                <c:pt idx="643">
                  <c:v>483571.5448806068</c:v>
                </c:pt>
                <c:pt idx="644">
                  <c:v>483571.6005136259</c:v>
                </c:pt>
                <c:pt idx="645">
                  <c:v>483571.335859571</c:v>
                </c:pt>
                <c:pt idx="646">
                  <c:v>483571.363366332</c:v>
                </c:pt>
                <c:pt idx="647">
                  <c:v>483571.5207216453</c:v>
                </c:pt>
                <c:pt idx="648">
                  <c:v>483571.4579861278</c:v>
                </c:pt>
                <c:pt idx="649">
                  <c:v>483571.4328875063</c:v>
                </c:pt>
                <c:pt idx="650">
                  <c:v>483571.4520504042</c:v>
                </c:pt>
                <c:pt idx="651">
                  <c:v>483571.2533988859</c:v>
                </c:pt>
                <c:pt idx="652">
                  <c:v>483571.4508039916</c:v>
                </c:pt>
                <c:pt idx="653">
                  <c:v>483571.6623854378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Main!$G$2:$G$655</c:f>
              <c:numCache>
                <c:formatCode>General</c:formatCode>
                <c:ptCount val="654"/>
                <c:pt idx="0">
                  <c:v>1919678.281659933</c:v>
                </c:pt>
                <c:pt idx="1">
                  <c:v>5511666.749057405</c:v>
                </c:pt>
                <c:pt idx="2">
                  <c:v>5356891.028381428</c:v>
                </c:pt>
                <c:pt idx="3">
                  <c:v>5181506.000386111</c:v>
                </c:pt>
                <c:pt idx="4">
                  <c:v>5094933.188607477</c:v>
                </c:pt>
                <c:pt idx="5">
                  <c:v>4948407.726909617</c:v>
                </c:pt>
                <c:pt idx="6">
                  <c:v>4868124.502582202</c:v>
                </c:pt>
                <c:pt idx="7">
                  <c:v>4721934.342058149</c:v>
                </c:pt>
                <c:pt idx="8">
                  <c:v>4642079.884776837</c:v>
                </c:pt>
                <c:pt idx="9">
                  <c:v>4493014.404415152</c:v>
                </c:pt>
                <c:pt idx="10">
                  <c:v>4412255.651058967</c:v>
                </c:pt>
                <c:pt idx="11">
                  <c:v>4259916.61833689</c:v>
                </c:pt>
                <c:pt idx="12">
                  <c:v>4177861.307567315</c:v>
                </c:pt>
                <c:pt idx="13">
                  <c:v>4022394.514488268</c:v>
                </c:pt>
                <c:pt idx="14">
                  <c:v>3938897.429976706</c:v>
                </c:pt>
                <c:pt idx="15">
                  <c:v>3780531.912983671</c:v>
                </c:pt>
                <c:pt idx="16">
                  <c:v>3689327.524015167</c:v>
                </c:pt>
                <c:pt idx="17">
                  <c:v>3516117.600503257</c:v>
                </c:pt>
                <c:pt idx="18">
                  <c:v>3290089.214635388</c:v>
                </c:pt>
                <c:pt idx="19">
                  <c:v>3245340.379811294</c:v>
                </c:pt>
                <c:pt idx="20">
                  <c:v>3245314.166838005</c:v>
                </c:pt>
                <c:pt idx="21">
                  <c:v>3182337.949646831</c:v>
                </c:pt>
                <c:pt idx="22">
                  <c:v>3179764.637499067</c:v>
                </c:pt>
                <c:pt idx="23">
                  <c:v>3122690.353098182</c:v>
                </c:pt>
                <c:pt idx="24">
                  <c:v>3119409.45884384</c:v>
                </c:pt>
                <c:pt idx="25">
                  <c:v>3060916.353896635</c:v>
                </c:pt>
                <c:pt idx="26">
                  <c:v>3057239.397494701</c:v>
                </c:pt>
                <c:pt idx="27">
                  <c:v>2995607.383084326</c:v>
                </c:pt>
                <c:pt idx="28">
                  <c:v>2931135.732450834</c:v>
                </c:pt>
                <c:pt idx="29">
                  <c:v>2920686.43846151</c:v>
                </c:pt>
                <c:pt idx="30">
                  <c:v>2916636.533170302</c:v>
                </c:pt>
                <c:pt idx="31">
                  <c:v>2848128.744530236</c:v>
                </c:pt>
                <c:pt idx="32">
                  <c:v>2778821.909957222</c:v>
                </c:pt>
                <c:pt idx="33">
                  <c:v>2764819.473410278</c:v>
                </c:pt>
                <c:pt idx="34">
                  <c:v>2743851.586156</c:v>
                </c:pt>
                <c:pt idx="35">
                  <c:v>2655436.579330391</c:v>
                </c:pt>
                <c:pt idx="36">
                  <c:v>2628520.15026668</c:v>
                </c:pt>
                <c:pt idx="37">
                  <c:v>2603723.035286708</c:v>
                </c:pt>
                <c:pt idx="38">
                  <c:v>2610532.047440096</c:v>
                </c:pt>
                <c:pt idx="39">
                  <c:v>2582686.578492299</c:v>
                </c:pt>
                <c:pt idx="40">
                  <c:v>2581847.616848185</c:v>
                </c:pt>
                <c:pt idx="41">
                  <c:v>2561650.109692045</c:v>
                </c:pt>
                <c:pt idx="42">
                  <c:v>2561516.360030199</c:v>
                </c:pt>
                <c:pt idx="43">
                  <c:v>2531624.749177779</c:v>
                </c:pt>
                <c:pt idx="44">
                  <c:v>2514788.760931605</c:v>
                </c:pt>
                <c:pt idx="45">
                  <c:v>2515971.325644567</c:v>
                </c:pt>
                <c:pt idx="46">
                  <c:v>2468279.788313382</c:v>
                </c:pt>
                <c:pt idx="47">
                  <c:v>2448551.927200844</c:v>
                </c:pt>
                <c:pt idx="48">
                  <c:v>2446692.356302185</c:v>
                </c:pt>
                <c:pt idx="49">
                  <c:v>2409501.837155233</c:v>
                </c:pt>
                <c:pt idx="50">
                  <c:v>2375001.311072385</c:v>
                </c:pt>
                <c:pt idx="51">
                  <c:v>2351978.478385268</c:v>
                </c:pt>
                <c:pt idx="52">
                  <c:v>2349958.931620253</c:v>
                </c:pt>
                <c:pt idx="53">
                  <c:v>2310639.710689339</c:v>
                </c:pt>
                <c:pt idx="54">
                  <c:v>2292620.112858807</c:v>
                </c:pt>
                <c:pt idx="55">
                  <c:v>2275847.938920004</c:v>
                </c:pt>
                <c:pt idx="56">
                  <c:v>2266549.683912569</c:v>
                </c:pt>
                <c:pt idx="57">
                  <c:v>2268949.698460723</c:v>
                </c:pt>
                <c:pt idx="58">
                  <c:v>2251596.474038184</c:v>
                </c:pt>
                <c:pt idx="59">
                  <c:v>2236072.596612017</c:v>
                </c:pt>
                <c:pt idx="60">
                  <c:v>2232166.43187283</c:v>
                </c:pt>
                <c:pt idx="61">
                  <c:v>2230760.138793064</c:v>
                </c:pt>
                <c:pt idx="62">
                  <c:v>2209475.016368549</c:v>
                </c:pt>
                <c:pt idx="63">
                  <c:v>2201601.710314384</c:v>
                </c:pt>
                <c:pt idx="64">
                  <c:v>2201870.918401814</c:v>
                </c:pt>
                <c:pt idx="65">
                  <c:v>2178050.508486447</c:v>
                </c:pt>
                <c:pt idx="66">
                  <c:v>2157697.051600055</c:v>
                </c:pt>
                <c:pt idx="67">
                  <c:v>2140863.702953445</c:v>
                </c:pt>
                <c:pt idx="68">
                  <c:v>2134300.949348436</c:v>
                </c:pt>
                <c:pt idx="69">
                  <c:v>2134192.299206141</c:v>
                </c:pt>
                <c:pt idx="70">
                  <c:v>2111726.462478273</c:v>
                </c:pt>
                <c:pt idx="71">
                  <c:v>2103185.308638125</c:v>
                </c:pt>
                <c:pt idx="72">
                  <c:v>2093017.315830362</c:v>
                </c:pt>
                <c:pt idx="73">
                  <c:v>2080119.395935046</c:v>
                </c:pt>
                <c:pt idx="74">
                  <c:v>2072352.382999016</c:v>
                </c:pt>
                <c:pt idx="75">
                  <c:v>2072444.790413661</c:v>
                </c:pt>
                <c:pt idx="76">
                  <c:v>2062504.874805441</c:v>
                </c:pt>
                <c:pt idx="77">
                  <c:v>2052680.907577234</c:v>
                </c:pt>
                <c:pt idx="78">
                  <c:v>2049648.512413406</c:v>
                </c:pt>
                <c:pt idx="79">
                  <c:v>2050090.554011807</c:v>
                </c:pt>
                <c:pt idx="80">
                  <c:v>2038123.70198528</c:v>
                </c:pt>
                <c:pt idx="81">
                  <c:v>2030412.276227033</c:v>
                </c:pt>
                <c:pt idx="82">
                  <c:v>2017020.05870197</c:v>
                </c:pt>
                <c:pt idx="83">
                  <c:v>2005889.076010707</c:v>
                </c:pt>
                <c:pt idx="84">
                  <c:v>1997301.382113398</c:v>
                </c:pt>
                <c:pt idx="85">
                  <c:v>1992307.61740667</c:v>
                </c:pt>
                <c:pt idx="86">
                  <c:v>1992025.337686671</c:v>
                </c:pt>
                <c:pt idx="87">
                  <c:v>1979657.986733495</c:v>
                </c:pt>
                <c:pt idx="88">
                  <c:v>1977597.446220465</c:v>
                </c:pt>
                <c:pt idx="89">
                  <c:v>1978175.046822273</c:v>
                </c:pt>
                <c:pt idx="90">
                  <c:v>1968305.559609858</c:v>
                </c:pt>
                <c:pt idx="91">
                  <c:v>1959281.20950619</c:v>
                </c:pt>
                <c:pt idx="92">
                  <c:v>1953654.687729443</c:v>
                </c:pt>
                <c:pt idx="93">
                  <c:v>1946265.965958717</c:v>
                </c:pt>
                <c:pt idx="94">
                  <c:v>1938771.281687402</c:v>
                </c:pt>
                <c:pt idx="95">
                  <c:v>1934749.874397719</c:v>
                </c:pt>
                <c:pt idx="96">
                  <c:v>1934711.76867494</c:v>
                </c:pt>
                <c:pt idx="97">
                  <c:v>1926767.180617771</c:v>
                </c:pt>
                <c:pt idx="98">
                  <c:v>1921189.002998257</c:v>
                </c:pt>
                <c:pt idx="99">
                  <c:v>1913206.116982026</c:v>
                </c:pt>
                <c:pt idx="100">
                  <c:v>1906405.862709373</c:v>
                </c:pt>
                <c:pt idx="101">
                  <c:v>1901369.848763152</c:v>
                </c:pt>
                <c:pt idx="102">
                  <c:v>1899667.604488733</c:v>
                </c:pt>
                <c:pt idx="103">
                  <c:v>1899690.033673428</c:v>
                </c:pt>
                <c:pt idx="104">
                  <c:v>1891708.882626998</c:v>
                </c:pt>
                <c:pt idx="105">
                  <c:v>1889216.416105244</c:v>
                </c:pt>
                <c:pt idx="106">
                  <c:v>1889221.879839157</c:v>
                </c:pt>
                <c:pt idx="107">
                  <c:v>1883264.334437335</c:v>
                </c:pt>
                <c:pt idx="108">
                  <c:v>1876773.9149541</c:v>
                </c:pt>
                <c:pt idx="109">
                  <c:v>1872205.077985816</c:v>
                </c:pt>
                <c:pt idx="110">
                  <c:v>1867235.71093064</c:v>
                </c:pt>
                <c:pt idx="111">
                  <c:v>1861988.375278503</c:v>
                </c:pt>
                <c:pt idx="112">
                  <c:v>1859827.758051466</c:v>
                </c:pt>
                <c:pt idx="113">
                  <c:v>1859957.380340242</c:v>
                </c:pt>
                <c:pt idx="114">
                  <c:v>1854198.276667331</c:v>
                </c:pt>
                <c:pt idx="115">
                  <c:v>1850558.989835783</c:v>
                </c:pt>
                <c:pt idx="116">
                  <c:v>1844958.652721094</c:v>
                </c:pt>
                <c:pt idx="117">
                  <c:v>1840499.483310056</c:v>
                </c:pt>
                <c:pt idx="118">
                  <c:v>1837442.28170852</c:v>
                </c:pt>
                <c:pt idx="119">
                  <c:v>1836036.434768918</c:v>
                </c:pt>
                <c:pt idx="120">
                  <c:v>1836021.663536309</c:v>
                </c:pt>
                <c:pt idx="121">
                  <c:v>1830601.005126394</c:v>
                </c:pt>
                <c:pt idx="122">
                  <c:v>1829075.832676336</c:v>
                </c:pt>
                <c:pt idx="123">
                  <c:v>1829196.043600937</c:v>
                </c:pt>
                <c:pt idx="124">
                  <c:v>1824761.363728244</c:v>
                </c:pt>
                <c:pt idx="125">
                  <c:v>1820209.319765488</c:v>
                </c:pt>
                <c:pt idx="126">
                  <c:v>1817049.123630123</c:v>
                </c:pt>
                <c:pt idx="127">
                  <c:v>1813172.896807767</c:v>
                </c:pt>
                <c:pt idx="128">
                  <c:v>1809322.821279644</c:v>
                </c:pt>
                <c:pt idx="129">
                  <c:v>1807247.604489765</c:v>
                </c:pt>
                <c:pt idx="130">
                  <c:v>1807325.279651626</c:v>
                </c:pt>
                <c:pt idx="131">
                  <c:v>1803283.973829014</c:v>
                </c:pt>
                <c:pt idx="132">
                  <c:v>1800462.507445615</c:v>
                </c:pt>
                <c:pt idx="133">
                  <c:v>1796489.289948318</c:v>
                </c:pt>
                <c:pt idx="134">
                  <c:v>1793232.936485045</c:v>
                </c:pt>
                <c:pt idx="135">
                  <c:v>1790864.116217973</c:v>
                </c:pt>
                <c:pt idx="136">
                  <c:v>1789842.833551293</c:v>
                </c:pt>
                <c:pt idx="137">
                  <c:v>1789884.400678526</c:v>
                </c:pt>
                <c:pt idx="138">
                  <c:v>1786257.587894727</c:v>
                </c:pt>
                <c:pt idx="139">
                  <c:v>1784985.901620648</c:v>
                </c:pt>
                <c:pt idx="140">
                  <c:v>1784976.693068479</c:v>
                </c:pt>
                <c:pt idx="141">
                  <c:v>1782006.269981363</c:v>
                </c:pt>
                <c:pt idx="142">
                  <c:v>1778648.36552043</c:v>
                </c:pt>
                <c:pt idx="143">
                  <c:v>1776135.504446358</c:v>
                </c:pt>
                <c:pt idx="144">
                  <c:v>1773389.540166192</c:v>
                </c:pt>
                <c:pt idx="145">
                  <c:v>1770420.836788271</c:v>
                </c:pt>
                <c:pt idx="146">
                  <c:v>1769178.329014614</c:v>
                </c:pt>
                <c:pt idx="147">
                  <c:v>1769278.113189141</c:v>
                </c:pt>
                <c:pt idx="148">
                  <c:v>1766111.054821983</c:v>
                </c:pt>
                <c:pt idx="149">
                  <c:v>1764202.617461223</c:v>
                </c:pt>
                <c:pt idx="150">
                  <c:v>1761379.017218367</c:v>
                </c:pt>
                <c:pt idx="151">
                  <c:v>1759138.951833959</c:v>
                </c:pt>
                <c:pt idx="152">
                  <c:v>1757843.924934603</c:v>
                </c:pt>
                <c:pt idx="153">
                  <c:v>1757692.488539758</c:v>
                </c:pt>
                <c:pt idx="154">
                  <c:v>1757744.844219067</c:v>
                </c:pt>
                <c:pt idx="155">
                  <c:v>1754683.957829468</c:v>
                </c:pt>
                <c:pt idx="156">
                  <c:v>1753582.251772846</c:v>
                </c:pt>
                <c:pt idx="157">
                  <c:v>1753680.485048309</c:v>
                </c:pt>
                <c:pt idx="158">
                  <c:v>1752827.502608872</c:v>
                </c:pt>
                <c:pt idx="159">
                  <c:v>1752711.200400928</c:v>
                </c:pt>
                <c:pt idx="160">
                  <c:v>1749777.96665527</c:v>
                </c:pt>
                <c:pt idx="161">
                  <c:v>1747559.698188198</c:v>
                </c:pt>
                <c:pt idx="162">
                  <c:v>1745425.048105166</c:v>
                </c:pt>
                <c:pt idx="163">
                  <c:v>1744297.049747156</c:v>
                </c:pt>
                <c:pt idx="164">
                  <c:v>1744307.101583064</c:v>
                </c:pt>
                <c:pt idx="165">
                  <c:v>1742063.191144492</c:v>
                </c:pt>
                <c:pt idx="166">
                  <c:v>1740445.552081989</c:v>
                </c:pt>
                <c:pt idx="167">
                  <c:v>1737980.519271025</c:v>
                </c:pt>
                <c:pt idx="168">
                  <c:v>1736000.005602402</c:v>
                </c:pt>
                <c:pt idx="169">
                  <c:v>1734475.739466943</c:v>
                </c:pt>
                <c:pt idx="170">
                  <c:v>1733404.876223006</c:v>
                </c:pt>
                <c:pt idx="171">
                  <c:v>1733482.617701334</c:v>
                </c:pt>
                <c:pt idx="172">
                  <c:v>1731870.673168182</c:v>
                </c:pt>
                <c:pt idx="173">
                  <c:v>1730556.840344173</c:v>
                </c:pt>
                <c:pt idx="174">
                  <c:v>1730054.309470341</c:v>
                </c:pt>
                <c:pt idx="175">
                  <c:v>1730037.826330903</c:v>
                </c:pt>
                <c:pt idx="176">
                  <c:v>1729518.358013524</c:v>
                </c:pt>
                <c:pt idx="177">
                  <c:v>1729420.28554001</c:v>
                </c:pt>
                <c:pt idx="178">
                  <c:v>1727362.892065661</c:v>
                </c:pt>
                <c:pt idx="179">
                  <c:v>1725603.261935098</c:v>
                </c:pt>
                <c:pt idx="180">
                  <c:v>1724913.639759901</c:v>
                </c:pt>
                <c:pt idx="181">
                  <c:v>1725026.670592177</c:v>
                </c:pt>
                <c:pt idx="182">
                  <c:v>1723044.351365231</c:v>
                </c:pt>
                <c:pt idx="183">
                  <c:v>1721945.517352142</c:v>
                </c:pt>
                <c:pt idx="184">
                  <c:v>1720499.023761757</c:v>
                </c:pt>
                <c:pt idx="185">
                  <c:v>1719370.758775528</c:v>
                </c:pt>
                <c:pt idx="186">
                  <c:v>1719106.234309383</c:v>
                </c:pt>
                <c:pt idx="187">
                  <c:v>1718118.256132495</c:v>
                </c:pt>
                <c:pt idx="188">
                  <c:v>1716068.546368027</c:v>
                </c:pt>
                <c:pt idx="189">
                  <c:v>1716113.423819707</c:v>
                </c:pt>
                <c:pt idx="190">
                  <c:v>1715357.451320142</c:v>
                </c:pt>
                <c:pt idx="191">
                  <c:v>1714926.243084105</c:v>
                </c:pt>
                <c:pt idx="192">
                  <c:v>1714817.175172088</c:v>
                </c:pt>
                <c:pt idx="193">
                  <c:v>1714373.2598913</c:v>
                </c:pt>
                <c:pt idx="194">
                  <c:v>1714307.72689204</c:v>
                </c:pt>
                <c:pt idx="195">
                  <c:v>1713266.275484957</c:v>
                </c:pt>
                <c:pt idx="196">
                  <c:v>1712819.203390226</c:v>
                </c:pt>
                <c:pt idx="197">
                  <c:v>1712619.787570277</c:v>
                </c:pt>
                <c:pt idx="198">
                  <c:v>1712623.826297423</c:v>
                </c:pt>
                <c:pt idx="199">
                  <c:v>1712372.014056706</c:v>
                </c:pt>
                <c:pt idx="200">
                  <c:v>1712169.61180564</c:v>
                </c:pt>
                <c:pt idx="201">
                  <c:v>1712161.097431538</c:v>
                </c:pt>
                <c:pt idx="202">
                  <c:v>1711173.582000802</c:v>
                </c:pt>
                <c:pt idx="203">
                  <c:v>1710112.947719316</c:v>
                </c:pt>
                <c:pt idx="204">
                  <c:v>1710029.616285188</c:v>
                </c:pt>
                <c:pt idx="205">
                  <c:v>1710762.50174138</c:v>
                </c:pt>
                <c:pt idx="206">
                  <c:v>1711870.993725146</c:v>
                </c:pt>
                <c:pt idx="207">
                  <c:v>1710673.408063465</c:v>
                </c:pt>
                <c:pt idx="208">
                  <c:v>1710343.304522854</c:v>
                </c:pt>
                <c:pt idx="209">
                  <c:v>1710630.439040221</c:v>
                </c:pt>
                <c:pt idx="210">
                  <c:v>1710460.154628452</c:v>
                </c:pt>
                <c:pt idx="211">
                  <c:v>1709960.70956508</c:v>
                </c:pt>
                <c:pt idx="212">
                  <c:v>1710086.188493462</c:v>
                </c:pt>
                <c:pt idx="213">
                  <c:v>1709811.786391808</c:v>
                </c:pt>
                <c:pt idx="214">
                  <c:v>1709721.355986497</c:v>
                </c:pt>
                <c:pt idx="215">
                  <c:v>1709890.927102711</c:v>
                </c:pt>
                <c:pt idx="216">
                  <c:v>1709547.532657537</c:v>
                </c:pt>
                <c:pt idx="217">
                  <c:v>1709522.072162738</c:v>
                </c:pt>
                <c:pt idx="218">
                  <c:v>1708884.154821055</c:v>
                </c:pt>
                <c:pt idx="219">
                  <c:v>1708973.111023324</c:v>
                </c:pt>
                <c:pt idx="220">
                  <c:v>1709685.205611036</c:v>
                </c:pt>
                <c:pt idx="221">
                  <c:v>1709011.443438478</c:v>
                </c:pt>
                <c:pt idx="222">
                  <c:v>1708242.220921693</c:v>
                </c:pt>
                <c:pt idx="223">
                  <c:v>1707705.603608718</c:v>
                </c:pt>
                <c:pt idx="224">
                  <c:v>1706702.043888333</c:v>
                </c:pt>
                <c:pt idx="225">
                  <c:v>1708273.549919995</c:v>
                </c:pt>
                <c:pt idx="226">
                  <c:v>1708696.460777939</c:v>
                </c:pt>
                <c:pt idx="227">
                  <c:v>1708911.376310305</c:v>
                </c:pt>
                <c:pt idx="228">
                  <c:v>1709383.36173577</c:v>
                </c:pt>
                <c:pt idx="229">
                  <c:v>1708738.250601864</c:v>
                </c:pt>
                <c:pt idx="230">
                  <c:v>1709138.436692546</c:v>
                </c:pt>
                <c:pt idx="231">
                  <c:v>1708835.035185758</c:v>
                </c:pt>
                <c:pt idx="232">
                  <c:v>1708889.458899892</c:v>
                </c:pt>
                <c:pt idx="233">
                  <c:v>1708748.549110138</c:v>
                </c:pt>
                <c:pt idx="234">
                  <c:v>1709803.931926068</c:v>
                </c:pt>
                <c:pt idx="235">
                  <c:v>1709875.672343682</c:v>
                </c:pt>
                <c:pt idx="236">
                  <c:v>1710049.128903005</c:v>
                </c:pt>
                <c:pt idx="237">
                  <c:v>1709977.259442712</c:v>
                </c:pt>
                <c:pt idx="238">
                  <c:v>1710419.574640185</c:v>
                </c:pt>
                <c:pt idx="239">
                  <c:v>1708984.636099897</c:v>
                </c:pt>
                <c:pt idx="240">
                  <c:v>1708569.784688095</c:v>
                </c:pt>
                <c:pt idx="241">
                  <c:v>1708619.126496369</c:v>
                </c:pt>
                <c:pt idx="242">
                  <c:v>1708089.90032703</c:v>
                </c:pt>
                <c:pt idx="243">
                  <c:v>1708872.350815772</c:v>
                </c:pt>
                <c:pt idx="244">
                  <c:v>1708413.359500209</c:v>
                </c:pt>
                <c:pt idx="245">
                  <c:v>1709438.310770289</c:v>
                </c:pt>
                <c:pt idx="246">
                  <c:v>1708757.763305559</c:v>
                </c:pt>
                <c:pt idx="247">
                  <c:v>1708860.440071552</c:v>
                </c:pt>
                <c:pt idx="248">
                  <c:v>1709067.787780358</c:v>
                </c:pt>
                <c:pt idx="249">
                  <c:v>1709009.158861916</c:v>
                </c:pt>
                <c:pt idx="250">
                  <c:v>1709113.158633278</c:v>
                </c:pt>
                <c:pt idx="251">
                  <c:v>1708860.773302101</c:v>
                </c:pt>
                <c:pt idx="252">
                  <c:v>1709087.511707737</c:v>
                </c:pt>
                <c:pt idx="253">
                  <c:v>1709375.563697453</c:v>
                </c:pt>
                <c:pt idx="254">
                  <c:v>1708900.842412926</c:v>
                </c:pt>
                <c:pt idx="255">
                  <c:v>1708545.893838721</c:v>
                </c:pt>
                <c:pt idx="256">
                  <c:v>1708509.477981651</c:v>
                </c:pt>
                <c:pt idx="257">
                  <c:v>1708196.674020616</c:v>
                </c:pt>
                <c:pt idx="258">
                  <c:v>1707829.165781329</c:v>
                </c:pt>
                <c:pt idx="259">
                  <c:v>1707732.493998947</c:v>
                </c:pt>
                <c:pt idx="260">
                  <c:v>1708304.708320458</c:v>
                </c:pt>
                <c:pt idx="261">
                  <c:v>1707851.335863388</c:v>
                </c:pt>
                <c:pt idx="262">
                  <c:v>1707416.783994924</c:v>
                </c:pt>
                <c:pt idx="263">
                  <c:v>1707545.223523043</c:v>
                </c:pt>
                <c:pt idx="264">
                  <c:v>1707728.210776137</c:v>
                </c:pt>
                <c:pt idx="265">
                  <c:v>1707784.408147751</c:v>
                </c:pt>
                <c:pt idx="266">
                  <c:v>1707935.037437038</c:v>
                </c:pt>
                <c:pt idx="267">
                  <c:v>1707890.110335472</c:v>
                </c:pt>
                <c:pt idx="268">
                  <c:v>1707637.815478488</c:v>
                </c:pt>
                <c:pt idx="269">
                  <c:v>1707973.662847232</c:v>
                </c:pt>
                <c:pt idx="270">
                  <c:v>1707850.059719475</c:v>
                </c:pt>
                <c:pt idx="271">
                  <c:v>1707814.267098338</c:v>
                </c:pt>
                <c:pt idx="272">
                  <c:v>1708456.314453988</c:v>
                </c:pt>
                <c:pt idx="273">
                  <c:v>1707965.754053137</c:v>
                </c:pt>
                <c:pt idx="274">
                  <c:v>1707800.805570821</c:v>
                </c:pt>
                <c:pt idx="275">
                  <c:v>1708145.695738797</c:v>
                </c:pt>
                <c:pt idx="276">
                  <c:v>1708041.163354869</c:v>
                </c:pt>
                <c:pt idx="277">
                  <c:v>1708217.889498972</c:v>
                </c:pt>
                <c:pt idx="278">
                  <c:v>1707818.570976479</c:v>
                </c:pt>
                <c:pt idx="279">
                  <c:v>1707748.379733944</c:v>
                </c:pt>
                <c:pt idx="280">
                  <c:v>1707976.499378608</c:v>
                </c:pt>
                <c:pt idx="281">
                  <c:v>1708030.343927253</c:v>
                </c:pt>
                <c:pt idx="282">
                  <c:v>1708015.451480236</c:v>
                </c:pt>
                <c:pt idx="283">
                  <c:v>1708043.953674778</c:v>
                </c:pt>
                <c:pt idx="284">
                  <c:v>1708015.419344748</c:v>
                </c:pt>
                <c:pt idx="285">
                  <c:v>1708017.622724432</c:v>
                </c:pt>
                <c:pt idx="286">
                  <c:v>1707992.502414522</c:v>
                </c:pt>
                <c:pt idx="287">
                  <c:v>1708017.138018423</c:v>
                </c:pt>
                <c:pt idx="288">
                  <c:v>1707997.223938206</c:v>
                </c:pt>
                <c:pt idx="289">
                  <c:v>1707922.549779647</c:v>
                </c:pt>
                <c:pt idx="290">
                  <c:v>1707965.6349048</c:v>
                </c:pt>
                <c:pt idx="291">
                  <c:v>1707980.585983378</c:v>
                </c:pt>
                <c:pt idx="292">
                  <c:v>1708006.077436066</c:v>
                </c:pt>
                <c:pt idx="293">
                  <c:v>1707894.310676798</c:v>
                </c:pt>
                <c:pt idx="294">
                  <c:v>1708012.573578245</c:v>
                </c:pt>
                <c:pt idx="295">
                  <c:v>1707932.5933312</c:v>
                </c:pt>
                <c:pt idx="296">
                  <c:v>1708041.742454295</c:v>
                </c:pt>
                <c:pt idx="297">
                  <c:v>1708084.108293115</c:v>
                </c:pt>
                <c:pt idx="298">
                  <c:v>1708124.731372853</c:v>
                </c:pt>
                <c:pt idx="299">
                  <c:v>1708104.323905131</c:v>
                </c:pt>
                <c:pt idx="300">
                  <c:v>1708186.542627379</c:v>
                </c:pt>
                <c:pt idx="301">
                  <c:v>1708206.314188153</c:v>
                </c:pt>
                <c:pt idx="302">
                  <c:v>1708217.572355605</c:v>
                </c:pt>
                <c:pt idx="303">
                  <c:v>1708254.095837947</c:v>
                </c:pt>
                <c:pt idx="304">
                  <c:v>1708159.981646174</c:v>
                </c:pt>
                <c:pt idx="305">
                  <c:v>1708239.157644099</c:v>
                </c:pt>
                <c:pt idx="306">
                  <c:v>1708167.851682376</c:v>
                </c:pt>
                <c:pt idx="307">
                  <c:v>1708229.134607454</c:v>
                </c:pt>
                <c:pt idx="308">
                  <c:v>1708219.190631389</c:v>
                </c:pt>
                <c:pt idx="309">
                  <c:v>1708294.309570471</c:v>
                </c:pt>
                <c:pt idx="310">
                  <c:v>1708260.13971889</c:v>
                </c:pt>
                <c:pt idx="311">
                  <c:v>1708182.313702101</c:v>
                </c:pt>
                <c:pt idx="312">
                  <c:v>1708107.596429577</c:v>
                </c:pt>
                <c:pt idx="313">
                  <c:v>1708159.407113605</c:v>
                </c:pt>
                <c:pt idx="314">
                  <c:v>1708192.946888023</c:v>
                </c:pt>
                <c:pt idx="315">
                  <c:v>1708131.145108134</c:v>
                </c:pt>
                <c:pt idx="316">
                  <c:v>1708175.393660356</c:v>
                </c:pt>
                <c:pt idx="317">
                  <c:v>1708154.065441651</c:v>
                </c:pt>
                <c:pt idx="318">
                  <c:v>1708150.742003006</c:v>
                </c:pt>
                <c:pt idx="319">
                  <c:v>1708168.991379598</c:v>
                </c:pt>
                <c:pt idx="320">
                  <c:v>1708147.10656261</c:v>
                </c:pt>
                <c:pt idx="321">
                  <c:v>1708273.060833208</c:v>
                </c:pt>
                <c:pt idx="322">
                  <c:v>1708278.682778924</c:v>
                </c:pt>
                <c:pt idx="323">
                  <c:v>1708338.862007184</c:v>
                </c:pt>
                <c:pt idx="324">
                  <c:v>1708307.466339418</c:v>
                </c:pt>
                <c:pt idx="325">
                  <c:v>1708201.258612394</c:v>
                </c:pt>
                <c:pt idx="326">
                  <c:v>1708107.035000188</c:v>
                </c:pt>
                <c:pt idx="327">
                  <c:v>1708170.638414634</c:v>
                </c:pt>
                <c:pt idx="328">
                  <c:v>1708112.459723783</c:v>
                </c:pt>
                <c:pt idx="329">
                  <c:v>1708282.206137963</c:v>
                </c:pt>
                <c:pt idx="330">
                  <c:v>1708246.380181583</c:v>
                </c:pt>
                <c:pt idx="331">
                  <c:v>1708179.894840826</c:v>
                </c:pt>
                <c:pt idx="332">
                  <c:v>1708152.401518707</c:v>
                </c:pt>
                <c:pt idx="333">
                  <c:v>1708225.362135507</c:v>
                </c:pt>
                <c:pt idx="334">
                  <c:v>1708173.552685047</c:v>
                </c:pt>
                <c:pt idx="335">
                  <c:v>1708194.556681272</c:v>
                </c:pt>
                <c:pt idx="336">
                  <c:v>1708206.954436903</c:v>
                </c:pt>
                <c:pt idx="337">
                  <c:v>1708184.50124486</c:v>
                </c:pt>
                <c:pt idx="338">
                  <c:v>1708197.572761448</c:v>
                </c:pt>
                <c:pt idx="339">
                  <c:v>1708165.338065521</c:v>
                </c:pt>
                <c:pt idx="340">
                  <c:v>1708131.822686155</c:v>
                </c:pt>
                <c:pt idx="341">
                  <c:v>1708168.446965983</c:v>
                </c:pt>
                <c:pt idx="342">
                  <c:v>1708166.562927694</c:v>
                </c:pt>
                <c:pt idx="343">
                  <c:v>1708192.700310793</c:v>
                </c:pt>
                <c:pt idx="344">
                  <c:v>1708152.075264906</c:v>
                </c:pt>
                <c:pt idx="345">
                  <c:v>1708086.08310481</c:v>
                </c:pt>
                <c:pt idx="346">
                  <c:v>1708183.849634311</c:v>
                </c:pt>
                <c:pt idx="347">
                  <c:v>1708185.976212634</c:v>
                </c:pt>
                <c:pt idx="348">
                  <c:v>1708169.981443754</c:v>
                </c:pt>
                <c:pt idx="349">
                  <c:v>1708163.861213742</c:v>
                </c:pt>
                <c:pt idx="350">
                  <c:v>1708152.251927844</c:v>
                </c:pt>
                <c:pt idx="351">
                  <c:v>1708129.804057659</c:v>
                </c:pt>
                <c:pt idx="352">
                  <c:v>1708113.674732343</c:v>
                </c:pt>
                <c:pt idx="353">
                  <c:v>1708118.599203404</c:v>
                </c:pt>
                <c:pt idx="354">
                  <c:v>1708117.903012792</c:v>
                </c:pt>
                <c:pt idx="355">
                  <c:v>1708126.351795002</c:v>
                </c:pt>
                <c:pt idx="356">
                  <c:v>1708145.773134947</c:v>
                </c:pt>
                <c:pt idx="357">
                  <c:v>1708050.325544456</c:v>
                </c:pt>
                <c:pt idx="358">
                  <c:v>1708045.223036875</c:v>
                </c:pt>
                <c:pt idx="359">
                  <c:v>1708023.920893063</c:v>
                </c:pt>
                <c:pt idx="360">
                  <c:v>1707972.62303632</c:v>
                </c:pt>
                <c:pt idx="361">
                  <c:v>1707959.068031802</c:v>
                </c:pt>
                <c:pt idx="362">
                  <c:v>1707946.147332147</c:v>
                </c:pt>
                <c:pt idx="363">
                  <c:v>1707935.275929476</c:v>
                </c:pt>
                <c:pt idx="364">
                  <c:v>1707946.639774705</c:v>
                </c:pt>
                <c:pt idx="365">
                  <c:v>1707946.482246626</c:v>
                </c:pt>
                <c:pt idx="366">
                  <c:v>1707895.418693895</c:v>
                </c:pt>
                <c:pt idx="367">
                  <c:v>1707951.661624806</c:v>
                </c:pt>
                <c:pt idx="368">
                  <c:v>1707981.361873316</c:v>
                </c:pt>
                <c:pt idx="369">
                  <c:v>1707939.542252461</c:v>
                </c:pt>
                <c:pt idx="370">
                  <c:v>1707907.552026929</c:v>
                </c:pt>
                <c:pt idx="371">
                  <c:v>1707941.68156617</c:v>
                </c:pt>
                <c:pt idx="372">
                  <c:v>1707981.542379278</c:v>
                </c:pt>
                <c:pt idx="373">
                  <c:v>1708055.043844871</c:v>
                </c:pt>
                <c:pt idx="374">
                  <c:v>1707981.226403733</c:v>
                </c:pt>
                <c:pt idx="375">
                  <c:v>1708032.980970688</c:v>
                </c:pt>
                <c:pt idx="376">
                  <c:v>1707942.3190249</c:v>
                </c:pt>
                <c:pt idx="377">
                  <c:v>1707965.565154789</c:v>
                </c:pt>
                <c:pt idx="378">
                  <c:v>1707966.796144588</c:v>
                </c:pt>
                <c:pt idx="379">
                  <c:v>1708024.495913388</c:v>
                </c:pt>
                <c:pt idx="380">
                  <c:v>1707995.375899939</c:v>
                </c:pt>
                <c:pt idx="381">
                  <c:v>1707986.035786115</c:v>
                </c:pt>
                <c:pt idx="382">
                  <c:v>1707960.456019098</c:v>
                </c:pt>
                <c:pt idx="383">
                  <c:v>1707954.515559579</c:v>
                </c:pt>
                <c:pt idx="384">
                  <c:v>1707975.452888342</c:v>
                </c:pt>
                <c:pt idx="385">
                  <c:v>1707981.174043042</c:v>
                </c:pt>
                <c:pt idx="386">
                  <c:v>1707971.530027175</c:v>
                </c:pt>
                <c:pt idx="387">
                  <c:v>1707981.319948915</c:v>
                </c:pt>
                <c:pt idx="388">
                  <c:v>1707985.120827881</c:v>
                </c:pt>
                <c:pt idx="389">
                  <c:v>1707964.216578444</c:v>
                </c:pt>
                <c:pt idx="390">
                  <c:v>1708014.752400198</c:v>
                </c:pt>
                <c:pt idx="391">
                  <c:v>1708022.625506214</c:v>
                </c:pt>
                <c:pt idx="392">
                  <c:v>1708029.872168005</c:v>
                </c:pt>
                <c:pt idx="393">
                  <c:v>1708007.103758852</c:v>
                </c:pt>
                <c:pt idx="394">
                  <c:v>1708040.308113785</c:v>
                </c:pt>
                <c:pt idx="395">
                  <c:v>1708080.989306773</c:v>
                </c:pt>
                <c:pt idx="396">
                  <c:v>1708039.176239375</c:v>
                </c:pt>
                <c:pt idx="397">
                  <c:v>1708034.073587231</c:v>
                </c:pt>
                <c:pt idx="398">
                  <c:v>1708030.727785861</c:v>
                </c:pt>
                <c:pt idx="399">
                  <c:v>1708070.772287108</c:v>
                </c:pt>
                <c:pt idx="400">
                  <c:v>1708038.88090233</c:v>
                </c:pt>
                <c:pt idx="401">
                  <c:v>1708040.818655083</c:v>
                </c:pt>
                <c:pt idx="402">
                  <c:v>1708035.935029623</c:v>
                </c:pt>
                <c:pt idx="403">
                  <c:v>1708033.872065509</c:v>
                </c:pt>
                <c:pt idx="404">
                  <c:v>1708043.191441557</c:v>
                </c:pt>
                <c:pt idx="405">
                  <c:v>1708022.202322026</c:v>
                </c:pt>
                <c:pt idx="406">
                  <c:v>1708037.870959774</c:v>
                </c:pt>
                <c:pt idx="407">
                  <c:v>1708032.945199557</c:v>
                </c:pt>
                <c:pt idx="408">
                  <c:v>1708024.594321524</c:v>
                </c:pt>
                <c:pt idx="409">
                  <c:v>1708028.769431735</c:v>
                </c:pt>
                <c:pt idx="410">
                  <c:v>1708025.120733686</c:v>
                </c:pt>
                <c:pt idx="411">
                  <c:v>1708013.975359354</c:v>
                </c:pt>
                <c:pt idx="412">
                  <c:v>1708019.97639485</c:v>
                </c:pt>
                <c:pt idx="413">
                  <c:v>1708049.319332307</c:v>
                </c:pt>
                <c:pt idx="414">
                  <c:v>1708049.120793024</c:v>
                </c:pt>
                <c:pt idx="415">
                  <c:v>1708050.380418423</c:v>
                </c:pt>
                <c:pt idx="416">
                  <c:v>1708048.679635643</c:v>
                </c:pt>
                <c:pt idx="417">
                  <c:v>1708054.661686968</c:v>
                </c:pt>
                <c:pt idx="418">
                  <c:v>1708051.523957497</c:v>
                </c:pt>
                <c:pt idx="419">
                  <c:v>1708055.818929624</c:v>
                </c:pt>
                <c:pt idx="420">
                  <c:v>1708057.652997616</c:v>
                </c:pt>
                <c:pt idx="421">
                  <c:v>1708043.226132506</c:v>
                </c:pt>
                <c:pt idx="422">
                  <c:v>1708056.910074479</c:v>
                </c:pt>
                <c:pt idx="423">
                  <c:v>1708053.723337517</c:v>
                </c:pt>
                <c:pt idx="424">
                  <c:v>1708052.219488178</c:v>
                </c:pt>
                <c:pt idx="425">
                  <c:v>1708061.574404723</c:v>
                </c:pt>
                <c:pt idx="426">
                  <c:v>1708049.070545941</c:v>
                </c:pt>
                <c:pt idx="427">
                  <c:v>1708061.472932609</c:v>
                </c:pt>
                <c:pt idx="428">
                  <c:v>1708040.297916678</c:v>
                </c:pt>
                <c:pt idx="429">
                  <c:v>1708044.971097349</c:v>
                </c:pt>
                <c:pt idx="430">
                  <c:v>1708039.25794134</c:v>
                </c:pt>
                <c:pt idx="431">
                  <c:v>1708026.168738973</c:v>
                </c:pt>
                <c:pt idx="432">
                  <c:v>1708044.865250219</c:v>
                </c:pt>
                <c:pt idx="433">
                  <c:v>1708025.506216441</c:v>
                </c:pt>
                <c:pt idx="434">
                  <c:v>1708039.113532696</c:v>
                </c:pt>
                <c:pt idx="435">
                  <c:v>1708039.006857137</c:v>
                </c:pt>
                <c:pt idx="436">
                  <c:v>1708037.385629994</c:v>
                </c:pt>
                <c:pt idx="437">
                  <c:v>1708038.188373609</c:v>
                </c:pt>
                <c:pt idx="438">
                  <c:v>1708035.968604337</c:v>
                </c:pt>
                <c:pt idx="439">
                  <c:v>1708035.218806533</c:v>
                </c:pt>
                <c:pt idx="440">
                  <c:v>1708034.90744703</c:v>
                </c:pt>
                <c:pt idx="441">
                  <c:v>1708041.086933898</c:v>
                </c:pt>
                <c:pt idx="442">
                  <c:v>1708047.706781174</c:v>
                </c:pt>
                <c:pt idx="443">
                  <c:v>1708042.272229076</c:v>
                </c:pt>
                <c:pt idx="444">
                  <c:v>1708032.665080965</c:v>
                </c:pt>
                <c:pt idx="445">
                  <c:v>1708036.077815554</c:v>
                </c:pt>
                <c:pt idx="446">
                  <c:v>1708032.76039514</c:v>
                </c:pt>
                <c:pt idx="447">
                  <c:v>1708029.606637281</c:v>
                </c:pt>
                <c:pt idx="448">
                  <c:v>1708037.548442842</c:v>
                </c:pt>
                <c:pt idx="449">
                  <c:v>1708037.975970146</c:v>
                </c:pt>
                <c:pt idx="450">
                  <c:v>1708038.539698573</c:v>
                </c:pt>
                <c:pt idx="451">
                  <c:v>1708040.025065536</c:v>
                </c:pt>
                <c:pt idx="452">
                  <c:v>1708038.902995943</c:v>
                </c:pt>
                <c:pt idx="453">
                  <c:v>1708035.02482678</c:v>
                </c:pt>
                <c:pt idx="454">
                  <c:v>1708038.852819607</c:v>
                </c:pt>
                <c:pt idx="455">
                  <c:v>1708037.923659043</c:v>
                </c:pt>
                <c:pt idx="456">
                  <c:v>1708040.26172337</c:v>
                </c:pt>
                <c:pt idx="457">
                  <c:v>1708033.648592874</c:v>
                </c:pt>
                <c:pt idx="458">
                  <c:v>1708037.477861712</c:v>
                </c:pt>
                <c:pt idx="459">
                  <c:v>1708035.84404986</c:v>
                </c:pt>
                <c:pt idx="460">
                  <c:v>1708034.970083074</c:v>
                </c:pt>
                <c:pt idx="461">
                  <c:v>1708039.881261773</c:v>
                </c:pt>
                <c:pt idx="462">
                  <c:v>1708040.441933836</c:v>
                </c:pt>
                <c:pt idx="463">
                  <c:v>1708039.354050076</c:v>
                </c:pt>
                <c:pt idx="464">
                  <c:v>1708040.573372022</c:v>
                </c:pt>
                <c:pt idx="465">
                  <c:v>1708040.612828816</c:v>
                </c:pt>
                <c:pt idx="466">
                  <c:v>1708039.432426834</c:v>
                </c:pt>
                <c:pt idx="467">
                  <c:v>1708041.617292614</c:v>
                </c:pt>
                <c:pt idx="468">
                  <c:v>1708037.629595064</c:v>
                </c:pt>
                <c:pt idx="469">
                  <c:v>1708037.807445506</c:v>
                </c:pt>
                <c:pt idx="470">
                  <c:v>1708038.772309636</c:v>
                </c:pt>
                <c:pt idx="471">
                  <c:v>1708038.608866822</c:v>
                </c:pt>
                <c:pt idx="472">
                  <c:v>1708040.185365386</c:v>
                </c:pt>
                <c:pt idx="473">
                  <c:v>1708039.243182546</c:v>
                </c:pt>
                <c:pt idx="474">
                  <c:v>1708039.310204942</c:v>
                </c:pt>
                <c:pt idx="475">
                  <c:v>1708041.0267361</c:v>
                </c:pt>
                <c:pt idx="476">
                  <c:v>1708037.967069822</c:v>
                </c:pt>
                <c:pt idx="477">
                  <c:v>1708043.028666976</c:v>
                </c:pt>
                <c:pt idx="478">
                  <c:v>1708046.060088981</c:v>
                </c:pt>
                <c:pt idx="479">
                  <c:v>1708042.663460339</c:v>
                </c:pt>
                <c:pt idx="480">
                  <c:v>1708038.923581118</c:v>
                </c:pt>
                <c:pt idx="481">
                  <c:v>1708042.587470448</c:v>
                </c:pt>
                <c:pt idx="482">
                  <c:v>1708041.93716249</c:v>
                </c:pt>
                <c:pt idx="483">
                  <c:v>1708042.712785605</c:v>
                </c:pt>
                <c:pt idx="484">
                  <c:v>1708046.803414039</c:v>
                </c:pt>
                <c:pt idx="485">
                  <c:v>1708042.010939042</c:v>
                </c:pt>
                <c:pt idx="486">
                  <c:v>1708042.863445479</c:v>
                </c:pt>
                <c:pt idx="487">
                  <c:v>1708042.193809325</c:v>
                </c:pt>
                <c:pt idx="488">
                  <c:v>1708041.925437345</c:v>
                </c:pt>
                <c:pt idx="489">
                  <c:v>1708042.781537106</c:v>
                </c:pt>
                <c:pt idx="490">
                  <c:v>1708042.943099369</c:v>
                </c:pt>
                <c:pt idx="491">
                  <c:v>1708043.347230901</c:v>
                </c:pt>
                <c:pt idx="492">
                  <c:v>1708041.216676352</c:v>
                </c:pt>
                <c:pt idx="493">
                  <c:v>1708041.771519042</c:v>
                </c:pt>
                <c:pt idx="494">
                  <c:v>1708042.019352314</c:v>
                </c:pt>
                <c:pt idx="495">
                  <c:v>1708042.926080482</c:v>
                </c:pt>
                <c:pt idx="496">
                  <c:v>1708042.637006689</c:v>
                </c:pt>
                <c:pt idx="497">
                  <c:v>1708042.526012417</c:v>
                </c:pt>
                <c:pt idx="498">
                  <c:v>1708040.680150452</c:v>
                </c:pt>
                <c:pt idx="499">
                  <c:v>1708041.681494066</c:v>
                </c:pt>
                <c:pt idx="500">
                  <c:v>1708039.731566488</c:v>
                </c:pt>
                <c:pt idx="501">
                  <c:v>1708040.496714947</c:v>
                </c:pt>
                <c:pt idx="502">
                  <c:v>1708039.807579365</c:v>
                </c:pt>
                <c:pt idx="503">
                  <c:v>1708039.783266197</c:v>
                </c:pt>
                <c:pt idx="504">
                  <c:v>1708039.584847058</c:v>
                </c:pt>
                <c:pt idx="505">
                  <c:v>1708039.321248627</c:v>
                </c:pt>
                <c:pt idx="506">
                  <c:v>1708036.585542576</c:v>
                </c:pt>
                <c:pt idx="507">
                  <c:v>1708039.635283279</c:v>
                </c:pt>
                <c:pt idx="508">
                  <c:v>1708038.59995744</c:v>
                </c:pt>
                <c:pt idx="509">
                  <c:v>1708038.636783843</c:v>
                </c:pt>
                <c:pt idx="510">
                  <c:v>1708039.361169277</c:v>
                </c:pt>
                <c:pt idx="511">
                  <c:v>1708040.176868718</c:v>
                </c:pt>
                <c:pt idx="512">
                  <c:v>1708039.790557279</c:v>
                </c:pt>
                <c:pt idx="513">
                  <c:v>1708039.077931802</c:v>
                </c:pt>
                <c:pt idx="514">
                  <c:v>1708037.221972939</c:v>
                </c:pt>
                <c:pt idx="515">
                  <c:v>1708039.940656339</c:v>
                </c:pt>
                <c:pt idx="516">
                  <c:v>1708039.620249099</c:v>
                </c:pt>
                <c:pt idx="517">
                  <c:v>1708039.814095519</c:v>
                </c:pt>
                <c:pt idx="518">
                  <c:v>1708040.203953766</c:v>
                </c:pt>
                <c:pt idx="519">
                  <c:v>1708039.195320705</c:v>
                </c:pt>
                <c:pt idx="520">
                  <c:v>1708039.434690674</c:v>
                </c:pt>
                <c:pt idx="521">
                  <c:v>1708039.77673532</c:v>
                </c:pt>
                <c:pt idx="522">
                  <c:v>1708038.310843865</c:v>
                </c:pt>
                <c:pt idx="523">
                  <c:v>1708039.477287802</c:v>
                </c:pt>
                <c:pt idx="524">
                  <c:v>1708040.35816902</c:v>
                </c:pt>
                <c:pt idx="525">
                  <c:v>1708039.346931247</c:v>
                </c:pt>
                <c:pt idx="526">
                  <c:v>1708039.602150387</c:v>
                </c:pt>
                <c:pt idx="527">
                  <c:v>1708039.582361498</c:v>
                </c:pt>
                <c:pt idx="528">
                  <c:v>1708039.997726018</c:v>
                </c:pt>
                <c:pt idx="529">
                  <c:v>1708039.061983953</c:v>
                </c:pt>
                <c:pt idx="530">
                  <c:v>1708039.155210944</c:v>
                </c:pt>
                <c:pt idx="531">
                  <c:v>1708039.958981921</c:v>
                </c:pt>
                <c:pt idx="532">
                  <c:v>1708039.236912533</c:v>
                </c:pt>
                <c:pt idx="533">
                  <c:v>1708038.792717431</c:v>
                </c:pt>
                <c:pt idx="534">
                  <c:v>1708038.905609484</c:v>
                </c:pt>
                <c:pt idx="535">
                  <c:v>1708037.585009696</c:v>
                </c:pt>
                <c:pt idx="536">
                  <c:v>1708037.788677924</c:v>
                </c:pt>
                <c:pt idx="537">
                  <c:v>1708036.435342381</c:v>
                </c:pt>
                <c:pt idx="538">
                  <c:v>1708037.665139217</c:v>
                </c:pt>
                <c:pt idx="539">
                  <c:v>1708037.216273521</c:v>
                </c:pt>
                <c:pt idx="540">
                  <c:v>1708037.893467668</c:v>
                </c:pt>
                <c:pt idx="541">
                  <c:v>1708037.505011067</c:v>
                </c:pt>
                <c:pt idx="542">
                  <c:v>1708038.161407935</c:v>
                </c:pt>
                <c:pt idx="543">
                  <c:v>1708038.291818136</c:v>
                </c:pt>
                <c:pt idx="544">
                  <c:v>1708037.871572015</c:v>
                </c:pt>
                <c:pt idx="545">
                  <c:v>1708038.031409225</c:v>
                </c:pt>
                <c:pt idx="546">
                  <c:v>1708038.024865358</c:v>
                </c:pt>
                <c:pt idx="547">
                  <c:v>1708038.059535104</c:v>
                </c:pt>
                <c:pt idx="548">
                  <c:v>1708038.265245762</c:v>
                </c:pt>
                <c:pt idx="549">
                  <c:v>1708038.21282354</c:v>
                </c:pt>
                <c:pt idx="550">
                  <c:v>1708038.348312743</c:v>
                </c:pt>
                <c:pt idx="551">
                  <c:v>1708038.098073834</c:v>
                </c:pt>
                <c:pt idx="552">
                  <c:v>1708038.677856619</c:v>
                </c:pt>
                <c:pt idx="553">
                  <c:v>1708038.34405372</c:v>
                </c:pt>
                <c:pt idx="554">
                  <c:v>1708038.481914813</c:v>
                </c:pt>
                <c:pt idx="555">
                  <c:v>1708038.195306031</c:v>
                </c:pt>
                <c:pt idx="556">
                  <c:v>1708038.092422147</c:v>
                </c:pt>
                <c:pt idx="557">
                  <c:v>1708038.184138959</c:v>
                </c:pt>
                <c:pt idx="558">
                  <c:v>1708038.303711338</c:v>
                </c:pt>
                <c:pt idx="559">
                  <c:v>1708037.977264281</c:v>
                </c:pt>
                <c:pt idx="560">
                  <c:v>1708038.482434211</c:v>
                </c:pt>
                <c:pt idx="561">
                  <c:v>1708038.113823317</c:v>
                </c:pt>
                <c:pt idx="562">
                  <c:v>1708038.2007852</c:v>
                </c:pt>
                <c:pt idx="563">
                  <c:v>1708038.259306454</c:v>
                </c:pt>
                <c:pt idx="564">
                  <c:v>1708038.18431194</c:v>
                </c:pt>
                <c:pt idx="565">
                  <c:v>1708038.204870526</c:v>
                </c:pt>
                <c:pt idx="566">
                  <c:v>1708037.906979527</c:v>
                </c:pt>
                <c:pt idx="567">
                  <c:v>1708038.059761833</c:v>
                </c:pt>
                <c:pt idx="568">
                  <c:v>1708037.538788331</c:v>
                </c:pt>
                <c:pt idx="569">
                  <c:v>1708037.705301118</c:v>
                </c:pt>
                <c:pt idx="570">
                  <c:v>1708037.628810528</c:v>
                </c:pt>
                <c:pt idx="571">
                  <c:v>1708037.737245417</c:v>
                </c:pt>
                <c:pt idx="572">
                  <c:v>1708038.06793751</c:v>
                </c:pt>
                <c:pt idx="573">
                  <c:v>1708037.159506597</c:v>
                </c:pt>
                <c:pt idx="574">
                  <c:v>1708037.690520627</c:v>
                </c:pt>
                <c:pt idx="575">
                  <c:v>1708038.061480528</c:v>
                </c:pt>
                <c:pt idx="576">
                  <c:v>1708037.626313052</c:v>
                </c:pt>
                <c:pt idx="577">
                  <c:v>1708037.654408003</c:v>
                </c:pt>
                <c:pt idx="578">
                  <c:v>1708037.633056767</c:v>
                </c:pt>
                <c:pt idx="579">
                  <c:v>1708037.496654818</c:v>
                </c:pt>
                <c:pt idx="580">
                  <c:v>1708037.503645007</c:v>
                </c:pt>
                <c:pt idx="581">
                  <c:v>1708037.444046561</c:v>
                </c:pt>
                <c:pt idx="582">
                  <c:v>1708037.362542526</c:v>
                </c:pt>
                <c:pt idx="583">
                  <c:v>1708037.66683855</c:v>
                </c:pt>
                <c:pt idx="584">
                  <c:v>1708037.414986001</c:v>
                </c:pt>
                <c:pt idx="585">
                  <c:v>1708037.982247234</c:v>
                </c:pt>
                <c:pt idx="586">
                  <c:v>1708037.641789533</c:v>
                </c:pt>
                <c:pt idx="587">
                  <c:v>1708037.916340122</c:v>
                </c:pt>
                <c:pt idx="588">
                  <c:v>1708037.754063729</c:v>
                </c:pt>
                <c:pt idx="589">
                  <c:v>1708038.005565833</c:v>
                </c:pt>
                <c:pt idx="590">
                  <c:v>1708037.355170687</c:v>
                </c:pt>
                <c:pt idx="591">
                  <c:v>1708037.363880528</c:v>
                </c:pt>
                <c:pt idx="592">
                  <c:v>1708037.293501638</c:v>
                </c:pt>
                <c:pt idx="593">
                  <c:v>1708037.040402891</c:v>
                </c:pt>
                <c:pt idx="594">
                  <c:v>1708037.178587612</c:v>
                </c:pt>
                <c:pt idx="595">
                  <c:v>1708037.237865339</c:v>
                </c:pt>
                <c:pt idx="596">
                  <c:v>1708037.299774422</c:v>
                </c:pt>
                <c:pt idx="597">
                  <c:v>1708037.378841077</c:v>
                </c:pt>
                <c:pt idx="598">
                  <c:v>1708037.342996503</c:v>
                </c:pt>
                <c:pt idx="599">
                  <c:v>1708037.30381011</c:v>
                </c:pt>
                <c:pt idx="600">
                  <c:v>1708037.3766452</c:v>
                </c:pt>
                <c:pt idx="601">
                  <c:v>1708037.245837217</c:v>
                </c:pt>
                <c:pt idx="602">
                  <c:v>1708037.629826557</c:v>
                </c:pt>
                <c:pt idx="603">
                  <c:v>1708037.483115909</c:v>
                </c:pt>
                <c:pt idx="604">
                  <c:v>1708037.479582342</c:v>
                </c:pt>
                <c:pt idx="605">
                  <c:v>1708037.529270564</c:v>
                </c:pt>
                <c:pt idx="606">
                  <c:v>1708037.592906951</c:v>
                </c:pt>
                <c:pt idx="607">
                  <c:v>1708037.565758416</c:v>
                </c:pt>
                <c:pt idx="608">
                  <c:v>1708037.526169401</c:v>
                </c:pt>
                <c:pt idx="609">
                  <c:v>1708037.662761212</c:v>
                </c:pt>
                <c:pt idx="610">
                  <c:v>1708037.726623653</c:v>
                </c:pt>
                <c:pt idx="611">
                  <c:v>1708037.505505454</c:v>
                </c:pt>
                <c:pt idx="612">
                  <c:v>1708037.418162577</c:v>
                </c:pt>
                <c:pt idx="613">
                  <c:v>1708037.442145762</c:v>
                </c:pt>
                <c:pt idx="614">
                  <c:v>1708037.520372643</c:v>
                </c:pt>
                <c:pt idx="615">
                  <c:v>1708037.535766784</c:v>
                </c:pt>
                <c:pt idx="616">
                  <c:v>1708037.527366601</c:v>
                </c:pt>
                <c:pt idx="617">
                  <c:v>1708037.615402741</c:v>
                </c:pt>
                <c:pt idx="618">
                  <c:v>1708037.630539522</c:v>
                </c:pt>
                <c:pt idx="619">
                  <c:v>1708037.613433445</c:v>
                </c:pt>
                <c:pt idx="620">
                  <c:v>1708037.554826462</c:v>
                </c:pt>
                <c:pt idx="621">
                  <c:v>1708037.470439572</c:v>
                </c:pt>
                <c:pt idx="622">
                  <c:v>1708037.56064107</c:v>
                </c:pt>
                <c:pt idx="623">
                  <c:v>1708037.632214197</c:v>
                </c:pt>
                <c:pt idx="624">
                  <c:v>1708037.650599101</c:v>
                </c:pt>
                <c:pt idx="625">
                  <c:v>1708037.622030087</c:v>
                </c:pt>
                <c:pt idx="626">
                  <c:v>1708037.63862148</c:v>
                </c:pt>
                <c:pt idx="627">
                  <c:v>1708037.611848163</c:v>
                </c:pt>
                <c:pt idx="628">
                  <c:v>1708037.707900545</c:v>
                </c:pt>
                <c:pt idx="629">
                  <c:v>1708037.724269809</c:v>
                </c:pt>
                <c:pt idx="630">
                  <c:v>1708037.621940421</c:v>
                </c:pt>
                <c:pt idx="631">
                  <c:v>1708037.620190175</c:v>
                </c:pt>
                <c:pt idx="632">
                  <c:v>1708037.623597098</c:v>
                </c:pt>
                <c:pt idx="633">
                  <c:v>1708037.632859509</c:v>
                </c:pt>
                <c:pt idx="634">
                  <c:v>1708037.644463785</c:v>
                </c:pt>
                <c:pt idx="635">
                  <c:v>1708037.590568274</c:v>
                </c:pt>
                <c:pt idx="636">
                  <c:v>1708037.560116268</c:v>
                </c:pt>
                <c:pt idx="637">
                  <c:v>1708037.594307878</c:v>
                </c:pt>
                <c:pt idx="638">
                  <c:v>1708037.551210826</c:v>
                </c:pt>
                <c:pt idx="639">
                  <c:v>1708037.664062119</c:v>
                </c:pt>
                <c:pt idx="640">
                  <c:v>1708037.656496183</c:v>
                </c:pt>
                <c:pt idx="641">
                  <c:v>1708037.559871706</c:v>
                </c:pt>
                <c:pt idx="642">
                  <c:v>1708037.648983861</c:v>
                </c:pt>
                <c:pt idx="643">
                  <c:v>1708037.680815864</c:v>
                </c:pt>
                <c:pt idx="644">
                  <c:v>1708037.698462825</c:v>
                </c:pt>
                <c:pt idx="645">
                  <c:v>1708037.597999075</c:v>
                </c:pt>
                <c:pt idx="646">
                  <c:v>1708037.608567553</c:v>
                </c:pt>
                <c:pt idx="647">
                  <c:v>1708037.670674152</c:v>
                </c:pt>
                <c:pt idx="648">
                  <c:v>1708037.639590668</c:v>
                </c:pt>
                <c:pt idx="649">
                  <c:v>1708037.635511912</c:v>
                </c:pt>
                <c:pt idx="650">
                  <c:v>1708037.643117759</c:v>
                </c:pt>
                <c:pt idx="651">
                  <c:v>1708037.572529076</c:v>
                </c:pt>
                <c:pt idx="652">
                  <c:v>1708037.643790548</c:v>
                </c:pt>
                <c:pt idx="653">
                  <c:v>1708037.721993586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28.34182656508628</c:v>
                </c:pt>
                <c:pt idx="2">
                  <c:v>25.30977407965248</c:v>
                </c:pt>
                <c:pt idx="3">
                  <c:v>23.31287622794645</c:v>
                </c:pt>
                <c:pt idx="4">
                  <c:v>20.69406697085718</c:v>
                </c:pt>
                <c:pt idx="5">
                  <c:v>17.74389970820156</c:v>
                </c:pt>
                <c:pt idx="6">
                  <c:v>14.58860595091262</c:v>
                </c:pt>
                <c:pt idx="7">
                  <c:v>7.855706122030175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29.10229867016047</c:v>
                </c:pt>
                <c:pt idx="2">
                  <c:v>3.228797169557183</c:v>
                </c:pt>
                <c:pt idx="3">
                  <c:v>1.91697806595774</c:v>
                </c:pt>
                <c:pt idx="4">
                  <c:v>1.256313504305266</c:v>
                </c:pt>
                <c:pt idx="5">
                  <c:v>0.8599830155457734</c:v>
                </c:pt>
                <c:pt idx="6">
                  <c:v>0.5947472132714451</c:v>
                </c:pt>
                <c:pt idx="7">
                  <c:v>0.9051196490351666</c:v>
                </c:pt>
                <c:pt idx="8">
                  <c:v>0.2223864507257079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0.7604721050741887</c:v>
                </c:pt>
                <c:pt idx="2">
                  <c:v>6.260849654990976</c:v>
                </c:pt>
                <c:pt idx="3">
                  <c:v>3.91387591766377</c:v>
                </c:pt>
                <c:pt idx="4">
                  <c:v>3.87512276139454</c:v>
                </c:pt>
                <c:pt idx="5">
                  <c:v>3.810150278201395</c:v>
                </c:pt>
                <c:pt idx="6">
                  <c:v>3.750040970560377</c:v>
                </c:pt>
                <c:pt idx="7">
                  <c:v>7.638019477917616</c:v>
                </c:pt>
                <c:pt idx="8">
                  <c:v>8.078092572755882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19.04658440416502</c:v>
                </c:pt>
                <c:pt idx="2">
                  <c:v>14.62731340889616</c:v>
                </c:pt>
                <c:pt idx="3">
                  <c:v>13.43074209439928</c:v>
                </c:pt>
                <c:pt idx="4">
                  <c:v>11.80223451598116</c:v>
                </c:pt>
                <c:pt idx="5">
                  <c:v>9.890500131499753</c:v>
                </c:pt>
                <c:pt idx="6">
                  <c:v>5.537456468894066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19.26601709187316</c:v>
                </c:pt>
                <c:pt idx="2">
                  <c:v>1.91697806595774</c:v>
                </c:pt>
                <c:pt idx="3">
                  <c:v>1.256313504305266</c:v>
                </c:pt>
                <c:pt idx="4">
                  <c:v>0.8599830155457734</c:v>
                </c:pt>
                <c:pt idx="5">
                  <c:v>0.594747213271445</c:v>
                </c:pt>
                <c:pt idx="6">
                  <c:v>0.9051196490351665</c:v>
                </c:pt>
                <c:pt idx="7">
                  <c:v>0.2223864507257079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0.2194326877081369</c:v>
                </c:pt>
                <c:pt idx="2">
                  <c:v>6.336249061226596</c:v>
                </c:pt>
                <c:pt idx="3">
                  <c:v>2.45288481880215</c:v>
                </c:pt>
                <c:pt idx="4">
                  <c:v>2.488490593963891</c:v>
                </c:pt>
                <c:pt idx="5">
                  <c:v>2.506481597752854</c:v>
                </c:pt>
                <c:pt idx="6">
                  <c:v>5.258163311640853</c:v>
                </c:pt>
                <c:pt idx="7">
                  <c:v>5.759842919619771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28.10111853625606</c:v>
                </c:pt>
                <c:pt idx="2">
                  <c:v>21.08460041977521</c:v>
                </c:pt>
                <c:pt idx="3">
                  <c:v>18.83066543358418</c:v>
                </c:pt>
                <c:pt idx="4">
                  <c:v>16.2195691514023</c:v>
                </c:pt>
                <c:pt idx="5">
                  <c:v>13.38330978764442</c:v>
                </c:pt>
                <c:pt idx="6">
                  <c:v>7.260960596955563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28.80426163001934</c:v>
                </c:pt>
                <c:pt idx="2">
                  <c:v>1.91697806595774</c:v>
                </c:pt>
                <c:pt idx="3">
                  <c:v>1.256313504305266</c:v>
                </c:pt>
                <c:pt idx="4">
                  <c:v>0.8599830155457734</c:v>
                </c:pt>
                <c:pt idx="5">
                  <c:v>0.594747213271445</c:v>
                </c:pt>
                <c:pt idx="6">
                  <c:v>0.9051196490351665</c:v>
                </c:pt>
                <c:pt idx="7">
                  <c:v>0.2223864507257079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0.7031430937632874</c:v>
                </c:pt>
                <c:pt idx="2">
                  <c:v>8.933496182438587</c:v>
                </c:pt>
                <c:pt idx="3">
                  <c:v>3.510248490496296</c:v>
                </c:pt>
                <c:pt idx="4">
                  <c:v>3.471079297727651</c:v>
                </c:pt>
                <c:pt idx="5">
                  <c:v>3.431006577029319</c:v>
                </c:pt>
                <c:pt idx="6">
                  <c:v>7.027468839724024</c:v>
                </c:pt>
                <c:pt idx="7">
                  <c:v>7.483347047681269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18.04265549874678</c:v>
                </c:pt>
                <c:pt idx="2">
                  <c:v>11.78776550450784</c:v>
                </c:pt>
                <c:pt idx="3">
                  <c:v>10.45821962172359</c:v>
                </c:pt>
                <c:pt idx="4">
                  <c:v>8.82778050799141</c:v>
                </c:pt>
                <c:pt idx="5">
                  <c:v>5.01306440679976</c:v>
                </c:pt>
                <c:pt idx="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18.24194356309769</c:v>
                </c:pt>
                <c:pt idx="2">
                  <c:v>1.256313504305266</c:v>
                </c:pt>
                <c:pt idx="3">
                  <c:v>0.8599830155457734</c:v>
                </c:pt>
                <c:pt idx="4">
                  <c:v>0.5947472132714451</c:v>
                </c:pt>
                <c:pt idx="5">
                  <c:v>0.9051196490351665</c:v>
                </c:pt>
                <c:pt idx="6">
                  <c:v>0.2223864507257079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0.1992880643509092</c:v>
                </c:pt>
                <c:pt idx="2">
                  <c:v>7.511203498544206</c:v>
                </c:pt>
                <c:pt idx="3">
                  <c:v>2.189528898330022</c:v>
                </c:pt>
                <c:pt idx="4">
                  <c:v>2.225186327003626</c:v>
                </c:pt>
                <c:pt idx="5">
                  <c:v>4.719835750226816</c:v>
                </c:pt>
                <c:pt idx="6">
                  <c:v>5.235450857525473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27.03752278449446</c:v>
                </c:pt>
                <c:pt idx="2">
                  <c:v>17.37043783551112</c:v>
                </c:pt>
                <c:pt idx="3">
                  <c:v>15.02504961114164</c:v>
                </c:pt>
                <c:pt idx="4">
                  <c:v>12.43879692433989</c:v>
                </c:pt>
                <c:pt idx="5">
                  <c:v>6.79489688917557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27.68588457195212</c:v>
                </c:pt>
                <c:pt idx="2">
                  <c:v>1.256313504305266</c:v>
                </c:pt>
                <c:pt idx="3">
                  <c:v>0.8599830155457734</c:v>
                </c:pt>
                <c:pt idx="4">
                  <c:v>0.594747213271445</c:v>
                </c:pt>
                <c:pt idx="5">
                  <c:v>0.9051196490351665</c:v>
                </c:pt>
                <c:pt idx="6">
                  <c:v>0.2223864507257078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0.6483617874576647</c:v>
                </c:pt>
                <c:pt idx="2">
                  <c:v>10.92339845328861</c:v>
                </c:pt>
                <c:pt idx="3">
                  <c:v>3.205371239915249</c:v>
                </c:pt>
                <c:pt idx="4">
                  <c:v>3.180999900073198</c:v>
                </c:pt>
                <c:pt idx="5">
                  <c:v>6.549019684199482</c:v>
                </c:pt>
                <c:pt idx="6">
                  <c:v>7.017283339901274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16.61868099000758</c:v>
                </c:pt>
                <c:pt idx="2">
                  <c:v>9.251071451083099</c:v>
                </c:pt>
                <c:pt idx="3">
                  <c:v>7.873282120434112</c:v>
                </c:pt>
                <c:pt idx="4">
                  <c:v>4.542073407250457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16.79902874149535</c:v>
                </c:pt>
                <c:pt idx="2">
                  <c:v>0.8599830155457734</c:v>
                </c:pt>
                <c:pt idx="3">
                  <c:v>0.594747213271445</c:v>
                </c:pt>
                <c:pt idx="4">
                  <c:v>0.9051196490351667</c:v>
                </c:pt>
                <c:pt idx="5">
                  <c:v>0.2223864507257079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0.1803477514877661</c:v>
                </c:pt>
                <c:pt idx="2">
                  <c:v>8.227592554470258</c:v>
                </c:pt>
                <c:pt idx="3">
                  <c:v>1.972536543920432</c:v>
                </c:pt>
                <c:pt idx="4">
                  <c:v>4.236328362218822</c:v>
                </c:pt>
                <c:pt idx="5">
                  <c:v>4.764459857976163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25.53419592611395</c:v>
                </c:pt>
                <c:pt idx="2">
                  <c:v>14.02027212820716</c:v>
                </c:pt>
                <c:pt idx="3">
                  <c:v>11.64431410057353</c:v>
                </c:pt>
                <c:pt idx="4">
                  <c:v>6.402864525194227</c:v>
                </c:pt>
                <c:pt idx="5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26.13570002733925</c:v>
                </c:pt>
                <c:pt idx="2">
                  <c:v>0.8599830155457734</c:v>
                </c:pt>
                <c:pt idx="3">
                  <c:v>0.5947472132714451</c:v>
                </c:pt>
                <c:pt idx="4">
                  <c:v>0.9051196490351665</c:v>
                </c:pt>
                <c:pt idx="5">
                  <c:v>0.2223864507257078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0.6015041012253093</c:v>
                </c:pt>
                <c:pt idx="2">
                  <c:v>12.37390681345256</c:v>
                </c:pt>
                <c:pt idx="3">
                  <c:v>2.970705240905069</c:v>
                </c:pt>
                <c:pt idx="4">
                  <c:v>6.146569224414475</c:v>
                </c:pt>
                <c:pt idx="5">
                  <c:v>6.625250975919927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14.84186505868439</c:v>
                </c:pt>
                <c:pt idx="2">
                  <c:v>6.926537018358626</c:v>
                </c:pt>
                <c:pt idx="3">
                  <c:v>4.074908215818242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15.00387290392047</c:v>
                </c:pt>
                <c:pt idx="2">
                  <c:v>0.594747213271445</c:v>
                </c:pt>
                <c:pt idx="3">
                  <c:v>0.9051196490351666</c:v>
                </c:pt>
                <c:pt idx="4">
                  <c:v>0.2223864507257078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0.1620078452360863</c:v>
                </c:pt>
                <c:pt idx="2">
                  <c:v>8.510075253597204</c:v>
                </c:pt>
                <c:pt idx="3">
                  <c:v>3.75674845157555</c:v>
                </c:pt>
                <c:pt idx="4">
                  <c:v>4.297294666543952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23.70126265184857</c:v>
                </c:pt>
                <c:pt idx="2">
                  <c:v>10.92009438087571</c:v>
                </c:pt>
                <c:pt idx="3">
                  <c:v>6.045503031324419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24.26288388169826</c:v>
                </c:pt>
                <c:pt idx="2">
                  <c:v>0.594747213271445</c:v>
                </c:pt>
                <c:pt idx="3">
                  <c:v>0.9051196490351665</c:v>
                </c:pt>
                <c:pt idx="4">
                  <c:v>0.2223864507257078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0.5616212298496914</c:v>
                </c:pt>
                <c:pt idx="2">
                  <c:v>13.3759154842443</c:v>
                </c:pt>
                <c:pt idx="3">
                  <c:v>5.77971099858646</c:v>
                </c:pt>
                <c:pt idx="4">
                  <c:v>6.267889482050125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12.6878676885282</c:v>
                </c:pt>
                <c:pt idx="2">
                  <c:v>3.560774698731015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12.83053481825133</c:v>
                </c:pt>
                <c:pt idx="2">
                  <c:v>0.9051196490351665</c:v>
                </c:pt>
                <c:pt idx="3">
                  <c:v>0.2223864507257078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0.1426671297231312</c:v>
                </c:pt>
                <c:pt idx="2">
                  <c:v>10.03221263883235</c:v>
                </c:pt>
                <c:pt idx="3">
                  <c:v>3.783161149456724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TE y TT!$B$2:$B$655</c:f>
              <c:numCache>
                <c:formatCode>General</c:formatCode>
                <c:ptCount val="654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4522796.985122757</c:v>
                </c:pt>
                <c:pt idx="19">
                  <c:v>4401022.652693266</c:v>
                </c:pt>
                <c:pt idx="20">
                  <c:v>4400010.688664414</c:v>
                </c:pt>
                <c:pt idx="21">
                  <c:v>4241961.566838908</c:v>
                </c:pt>
                <c:pt idx="22">
                  <c:v>4237002.782969613</c:v>
                </c:pt>
                <c:pt idx="23">
                  <c:v>4107097.767675439</c:v>
                </c:pt>
                <c:pt idx="24">
                  <c:v>4100263.88199865</c:v>
                </c:pt>
                <c:pt idx="25">
                  <c:v>3959408.120141915</c:v>
                </c:pt>
                <c:pt idx="26">
                  <c:v>3951488.447938645</c:v>
                </c:pt>
                <c:pt idx="27">
                  <c:v>3796481.213835851</c:v>
                </c:pt>
                <c:pt idx="28">
                  <c:v>3631269.130211174</c:v>
                </c:pt>
                <c:pt idx="29">
                  <c:v>3599517.986014937</c:v>
                </c:pt>
                <c:pt idx="30">
                  <c:v>3590751.773859989</c:v>
                </c:pt>
                <c:pt idx="31">
                  <c:v>3412086.840925551</c:v>
                </c:pt>
                <c:pt idx="32">
                  <c:v>3231494.214045065</c:v>
                </c:pt>
                <c:pt idx="33">
                  <c:v>3182163.128771925</c:v>
                </c:pt>
                <c:pt idx="34">
                  <c:v>3124447.047904332</c:v>
                </c:pt>
                <c:pt idx="35">
                  <c:v>2899053.034640188</c:v>
                </c:pt>
                <c:pt idx="36">
                  <c:v>2829287.23113646</c:v>
                </c:pt>
                <c:pt idx="37">
                  <c:v>2770517.575543783</c:v>
                </c:pt>
                <c:pt idx="38">
                  <c:v>2789423.352780904</c:v>
                </c:pt>
                <c:pt idx="39">
                  <c:v>2717036.704108685</c:v>
                </c:pt>
                <c:pt idx="40">
                  <c:v>2716015.829643691</c:v>
                </c:pt>
                <c:pt idx="41">
                  <c:v>2658801.671191405</c:v>
                </c:pt>
                <c:pt idx="42">
                  <c:v>2659675.513880459</c:v>
                </c:pt>
                <c:pt idx="43">
                  <c:v>2577808.992448963</c:v>
                </c:pt>
                <c:pt idx="44">
                  <c:v>2535037.624338861</c:v>
                </c:pt>
                <c:pt idx="45">
                  <c:v>2537350.037205448</c:v>
                </c:pt>
                <c:pt idx="46">
                  <c:v>2412910.305187801</c:v>
                </c:pt>
                <c:pt idx="47">
                  <c:v>2364022.128217658</c:v>
                </c:pt>
                <c:pt idx="48">
                  <c:v>2360204.323596164</c:v>
                </c:pt>
                <c:pt idx="49">
                  <c:v>2264756.474034414</c:v>
                </c:pt>
                <c:pt idx="50">
                  <c:v>2176896.750085376</c:v>
                </c:pt>
                <c:pt idx="51">
                  <c:v>2126417.014592865</c:v>
                </c:pt>
                <c:pt idx="52">
                  <c:v>2121571.875593322</c:v>
                </c:pt>
                <c:pt idx="53">
                  <c:v>2019128.466195494</c:v>
                </c:pt>
                <c:pt idx="54">
                  <c:v>1974785.689012879</c:v>
                </c:pt>
                <c:pt idx="55">
                  <c:v>1929437.829266588</c:v>
                </c:pt>
                <c:pt idx="56">
                  <c:v>1906383.800637507</c:v>
                </c:pt>
                <c:pt idx="57">
                  <c:v>1912538.860541529</c:v>
                </c:pt>
                <c:pt idx="58">
                  <c:v>1867419.95314678</c:v>
                </c:pt>
                <c:pt idx="59">
                  <c:v>1828953.78659824</c:v>
                </c:pt>
                <c:pt idx="60">
                  <c:v>1819047.829465388</c:v>
                </c:pt>
                <c:pt idx="61">
                  <c:v>1815822.436591995</c:v>
                </c:pt>
                <c:pt idx="62">
                  <c:v>1761905.135447284</c:v>
                </c:pt>
                <c:pt idx="63">
                  <c:v>1742386.234604475</c:v>
                </c:pt>
                <c:pt idx="64">
                  <c:v>1743417.827639417</c:v>
                </c:pt>
                <c:pt idx="65">
                  <c:v>1681417.08013288</c:v>
                </c:pt>
                <c:pt idx="66">
                  <c:v>1628835.54450575</c:v>
                </c:pt>
                <c:pt idx="67">
                  <c:v>1585038.326494901</c:v>
                </c:pt>
                <c:pt idx="68">
                  <c:v>1563890.352022256</c:v>
                </c:pt>
                <c:pt idx="69">
                  <c:v>1563851.663485045</c:v>
                </c:pt>
                <c:pt idx="70">
                  <c:v>1507080.009525015</c:v>
                </c:pt>
                <c:pt idx="71">
                  <c:v>1485149.827369228</c:v>
                </c:pt>
                <c:pt idx="72">
                  <c:v>1458175.409993338</c:v>
                </c:pt>
                <c:pt idx="73">
                  <c:v>1426397.1629609</c:v>
                </c:pt>
                <c:pt idx="74">
                  <c:v>1406176.986506844</c:v>
                </c:pt>
                <c:pt idx="75">
                  <c:v>1406343.162547651</c:v>
                </c:pt>
                <c:pt idx="76">
                  <c:v>1381123.043222325</c:v>
                </c:pt>
                <c:pt idx="77">
                  <c:v>1355175.379791192</c:v>
                </c:pt>
                <c:pt idx="78">
                  <c:v>1347302.224281729</c:v>
                </c:pt>
                <c:pt idx="79">
                  <c:v>1348222.148313324</c:v>
                </c:pt>
                <c:pt idx="80">
                  <c:v>1317307.852275166</c:v>
                </c:pt>
                <c:pt idx="81">
                  <c:v>1297386.215945063</c:v>
                </c:pt>
                <c:pt idx="82">
                  <c:v>1263612.588579107</c:v>
                </c:pt>
                <c:pt idx="83">
                  <c:v>1235254.207674688</c:v>
                </c:pt>
                <c:pt idx="84">
                  <c:v>1213577.046907268</c:v>
                </c:pt>
                <c:pt idx="85">
                  <c:v>1203338.54998217</c:v>
                </c:pt>
                <c:pt idx="86">
                  <c:v>1202910.397882962</c:v>
                </c:pt>
                <c:pt idx="87">
                  <c:v>1170916.801765607</c:v>
                </c:pt>
                <c:pt idx="88">
                  <c:v>1165599.049021191</c:v>
                </c:pt>
                <c:pt idx="89">
                  <c:v>1166939.755014196</c:v>
                </c:pt>
                <c:pt idx="90">
                  <c:v>1142458.361714785</c:v>
                </c:pt>
                <c:pt idx="91">
                  <c:v>1118721.191548622</c:v>
                </c:pt>
                <c:pt idx="92">
                  <c:v>1104534.634443854</c:v>
                </c:pt>
                <c:pt idx="93">
                  <c:v>1085564.192416271</c:v>
                </c:pt>
                <c:pt idx="94">
                  <c:v>1066845.590300783</c:v>
                </c:pt>
                <c:pt idx="95">
                  <c:v>1056942.159919264</c:v>
                </c:pt>
                <c:pt idx="96">
                  <c:v>1056909.291498587</c:v>
                </c:pt>
                <c:pt idx="97">
                  <c:v>1036818.963649973</c:v>
                </c:pt>
                <c:pt idx="98">
                  <c:v>1022681.215314265</c:v>
                </c:pt>
                <c:pt idx="99">
                  <c:v>1002078.912516321</c:v>
                </c:pt>
                <c:pt idx="100">
                  <c:v>984691.5129427783</c:v>
                </c:pt>
                <c:pt idx="101">
                  <c:v>971667.378747966</c:v>
                </c:pt>
                <c:pt idx="102">
                  <c:v>965727.8637103819</c:v>
                </c:pt>
                <c:pt idx="103">
                  <c:v>965951.1400391991</c:v>
                </c:pt>
                <c:pt idx="104">
                  <c:v>945906.2845931794</c:v>
                </c:pt>
                <c:pt idx="105">
                  <c:v>939465.8994726734</c:v>
                </c:pt>
                <c:pt idx="106">
                  <c:v>939565.7822773274</c:v>
                </c:pt>
                <c:pt idx="107">
                  <c:v>924005.8813300148</c:v>
                </c:pt>
                <c:pt idx="108">
                  <c:v>907959.4275822932</c:v>
                </c:pt>
                <c:pt idx="109">
                  <c:v>896270.0568741657</c:v>
                </c:pt>
                <c:pt idx="110">
                  <c:v>883719.9288876862</c:v>
                </c:pt>
                <c:pt idx="111">
                  <c:v>870124.7741635961</c:v>
                </c:pt>
                <c:pt idx="112">
                  <c:v>864401.2963707118</c:v>
                </c:pt>
                <c:pt idx="113">
                  <c:v>864784.2709026432</c:v>
                </c:pt>
                <c:pt idx="114">
                  <c:v>849975.5924759805</c:v>
                </c:pt>
                <c:pt idx="115">
                  <c:v>840647.169184558</c:v>
                </c:pt>
                <c:pt idx="116">
                  <c:v>826550.5178187487</c:v>
                </c:pt>
                <c:pt idx="117">
                  <c:v>815234.6762948089</c:v>
                </c:pt>
                <c:pt idx="118">
                  <c:v>807575.9302999238</c:v>
                </c:pt>
                <c:pt idx="119">
                  <c:v>805085.2957591575</c:v>
                </c:pt>
                <c:pt idx="120">
                  <c:v>805193.9768842281</c:v>
                </c:pt>
                <c:pt idx="121">
                  <c:v>791246.118998703</c:v>
                </c:pt>
                <c:pt idx="122">
                  <c:v>787396.4568762322</c:v>
                </c:pt>
                <c:pt idx="123">
                  <c:v>787661.9759550542</c:v>
                </c:pt>
                <c:pt idx="124">
                  <c:v>776691.6376608714</c:v>
                </c:pt>
                <c:pt idx="125">
                  <c:v>764792.5026308872</c:v>
                </c:pt>
                <c:pt idx="126">
                  <c:v>756786.7259853698</c:v>
                </c:pt>
                <c:pt idx="127">
                  <c:v>746847.6288935444</c:v>
                </c:pt>
                <c:pt idx="128">
                  <c:v>737212.1588762854</c:v>
                </c:pt>
                <c:pt idx="129">
                  <c:v>732098.0658682837</c:v>
                </c:pt>
                <c:pt idx="130">
                  <c:v>732265.7900534075</c:v>
                </c:pt>
                <c:pt idx="131">
                  <c:v>722099.3488111635</c:v>
                </c:pt>
                <c:pt idx="132">
                  <c:v>714977.0360782099</c:v>
                </c:pt>
                <c:pt idx="133">
                  <c:v>704769.73435445</c:v>
                </c:pt>
                <c:pt idx="134">
                  <c:v>696464.6634854039</c:v>
                </c:pt>
                <c:pt idx="135">
                  <c:v>690343.3620599452</c:v>
                </c:pt>
                <c:pt idx="136">
                  <c:v>686984.289739461</c:v>
                </c:pt>
                <c:pt idx="137">
                  <c:v>687188.3751744896</c:v>
                </c:pt>
                <c:pt idx="138">
                  <c:v>678113.9506469128</c:v>
                </c:pt>
                <c:pt idx="139">
                  <c:v>674825.2855303129</c:v>
                </c:pt>
                <c:pt idx="140">
                  <c:v>674841.8824742076</c:v>
                </c:pt>
                <c:pt idx="141">
                  <c:v>667090.0121986812</c:v>
                </c:pt>
                <c:pt idx="142">
                  <c:v>658830.7909037906</c:v>
                </c:pt>
                <c:pt idx="143">
                  <c:v>652453.9083806577</c:v>
                </c:pt>
                <c:pt idx="144">
                  <c:v>645573.6215445013</c:v>
                </c:pt>
                <c:pt idx="145">
                  <c:v>637938.4888484275</c:v>
                </c:pt>
                <c:pt idx="146">
                  <c:v>634666.5894412574</c:v>
                </c:pt>
                <c:pt idx="147">
                  <c:v>634944.5747272207</c:v>
                </c:pt>
                <c:pt idx="148">
                  <c:v>626833.0201464477</c:v>
                </c:pt>
                <c:pt idx="149">
                  <c:v>621952.0213481192</c:v>
                </c:pt>
                <c:pt idx="150">
                  <c:v>614876.350230892</c:v>
                </c:pt>
                <c:pt idx="151">
                  <c:v>609228.4934108291</c:v>
                </c:pt>
                <c:pt idx="152">
                  <c:v>606031.1075930914</c:v>
                </c:pt>
                <c:pt idx="153">
                  <c:v>606221.8869591675</c:v>
                </c:pt>
                <c:pt idx="154">
                  <c:v>606441.3381328768</c:v>
                </c:pt>
                <c:pt idx="155">
                  <c:v>598633.5455892642</c:v>
                </c:pt>
                <c:pt idx="156">
                  <c:v>595652.1806466727</c:v>
                </c:pt>
                <c:pt idx="157">
                  <c:v>595867.9044509917</c:v>
                </c:pt>
                <c:pt idx="158">
                  <c:v>593837.478222408</c:v>
                </c:pt>
                <c:pt idx="159">
                  <c:v>593672.0706491179</c:v>
                </c:pt>
                <c:pt idx="160">
                  <c:v>586241.358961219</c:v>
                </c:pt>
                <c:pt idx="161">
                  <c:v>580565.6516563664</c:v>
                </c:pt>
                <c:pt idx="162">
                  <c:v>575271.5155609337</c:v>
                </c:pt>
                <c:pt idx="163">
                  <c:v>572537.2842598897</c:v>
                </c:pt>
                <c:pt idx="164">
                  <c:v>572544.8021413578</c:v>
                </c:pt>
                <c:pt idx="165">
                  <c:v>566962.2635887499</c:v>
                </c:pt>
                <c:pt idx="166">
                  <c:v>562923.8391135478</c:v>
                </c:pt>
                <c:pt idx="167">
                  <c:v>556644.7218722006</c:v>
                </c:pt>
                <c:pt idx="168">
                  <c:v>551620.0119298964</c:v>
                </c:pt>
                <c:pt idx="169">
                  <c:v>547692.8708778502</c:v>
                </c:pt>
                <c:pt idx="170">
                  <c:v>544546.7528359123</c:v>
                </c:pt>
                <c:pt idx="171">
                  <c:v>544811.5041957403</c:v>
                </c:pt>
                <c:pt idx="172">
                  <c:v>540853.3123486346</c:v>
                </c:pt>
                <c:pt idx="173">
                  <c:v>537770.4016751073</c:v>
                </c:pt>
                <c:pt idx="174">
                  <c:v>536702.0278060785</c:v>
                </c:pt>
                <c:pt idx="175">
                  <c:v>536683.9381012333</c:v>
                </c:pt>
                <c:pt idx="176">
                  <c:v>535281.7658379363</c:v>
                </c:pt>
                <c:pt idx="177">
                  <c:v>534976.9998720629</c:v>
                </c:pt>
                <c:pt idx="178">
                  <c:v>529844.1807926573</c:v>
                </c:pt>
                <c:pt idx="179">
                  <c:v>525385.0753214706</c:v>
                </c:pt>
                <c:pt idx="180">
                  <c:v>523571.1482178509</c:v>
                </c:pt>
                <c:pt idx="181">
                  <c:v>523871.6026316595</c:v>
                </c:pt>
                <c:pt idx="182">
                  <c:v>518854.2579454573</c:v>
                </c:pt>
                <c:pt idx="183">
                  <c:v>516074.3039591017</c:v>
                </c:pt>
                <c:pt idx="184">
                  <c:v>512533.5168969862</c:v>
                </c:pt>
                <c:pt idx="185">
                  <c:v>509775.9965203166</c:v>
                </c:pt>
                <c:pt idx="186">
                  <c:v>509226.5785750985</c:v>
                </c:pt>
                <c:pt idx="187">
                  <c:v>506853.6662800989</c:v>
                </c:pt>
                <c:pt idx="188">
                  <c:v>501439.9921870771</c:v>
                </c:pt>
                <c:pt idx="189">
                  <c:v>501698.732709484</c:v>
                </c:pt>
                <c:pt idx="190">
                  <c:v>499918.1358279229</c:v>
                </c:pt>
                <c:pt idx="191">
                  <c:v>498685.9663043018</c:v>
                </c:pt>
                <c:pt idx="192">
                  <c:v>498417.9810984689</c:v>
                </c:pt>
                <c:pt idx="193">
                  <c:v>497413.0768520189</c:v>
                </c:pt>
                <c:pt idx="194">
                  <c:v>497195.4778648549</c:v>
                </c:pt>
                <c:pt idx="195">
                  <c:v>494733.1232120356</c:v>
                </c:pt>
                <c:pt idx="196">
                  <c:v>493773.3155386593</c:v>
                </c:pt>
                <c:pt idx="197">
                  <c:v>493410.9366866576</c:v>
                </c:pt>
                <c:pt idx="198">
                  <c:v>493410.0601414956</c:v>
                </c:pt>
                <c:pt idx="199">
                  <c:v>492976.2202087826</c:v>
                </c:pt>
                <c:pt idx="200">
                  <c:v>492601.1255104279</c:v>
                </c:pt>
                <c:pt idx="201">
                  <c:v>492586.4143840212</c:v>
                </c:pt>
                <c:pt idx="202">
                  <c:v>490233.5003513335</c:v>
                </c:pt>
                <c:pt idx="203">
                  <c:v>487570.377426463</c:v>
                </c:pt>
                <c:pt idx="204">
                  <c:v>487349.0796137789</c:v>
                </c:pt>
                <c:pt idx="205">
                  <c:v>489363.1921396637</c:v>
                </c:pt>
                <c:pt idx="206">
                  <c:v>492244.3809467148</c:v>
                </c:pt>
                <c:pt idx="207">
                  <c:v>489058.016279769</c:v>
                </c:pt>
                <c:pt idx="208">
                  <c:v>488577.4010592396</c:v>
                </c:pt>
                <c:pt idx="209">
                  <c:v>489503.377176468</c:v>
                </c:pt>
                <c:pt idx="210">
                  <c:v>488864.4833935028</c:v>
                </c:pt>
                <c:pt idx="211">
                  <c:v>487561.4653221929</c:v>
                </c:pt>
                <c:pt idx="212">
                  <c:v>487842.84163646</c:v>
                </c:pt>
                <c:pt idx="213">
                  <c:v>487333.3247020933</c:v>
                </c:pt>
                <c:pt idx="214">
                  <c:v>487142.7448005793</c:v>
                </c:pt>
                <c:pt idx="215">
                  <c:v>487489.482792876</c:v>
                </c:pt>
                <c:pt idx="216">
                  <c:v>486656.9736980643</c:v>
                </c:pt>
                <c:pt idx="217">
                  <c:v>486607.0276847268</c:v>
                </c:pt>
                <c:pt idx="218">
                  <c:v>485000.2252701164</c:v>
                </c:pt>
                <c:pt idx="219">
                  <c:v>485213.4304735321</c:v>
                </c:pt>
                <c:pt idx="220">
                  <c:v>487230.5988237606</c:v>
                </c:pt>
                <c:pt idx="221">
                  <c:v>485392.3290312418</c:v>
                </c:pt>
                <c:pt idx="222">
                  <c:v>483405.0653971356</c:v>
                </c:pt>
                <c:pt idx="223">
                  <c:v>482020.4504911287</c:v>
                </c:pt>
                <c:pt idx="224">
                  <c:v>479293.5447063589</c:v>
                </c:pt>
                <c:pt idx="225">
                  <c:v>483353.196266363</c:v>
                </c:pt>
                <c:pt idx="226">
                  <c:v>484637.7728184802</c:v>
                </c:pt>
                <c:pt idx="227">
                  <c:v>485305.9200909017</c:v>
                </c:pt>
                <c:pt idx="228">
                  <c:v>486451.1002499321</c:v>
                </c:pt>
                <c:pt idx="229">
                  <c:v>484839.1300248766</c:v>
                </c:pt>
                <c:pt idx="230">
                  <c:v>485945.0835992974</c:v>
                </c:pt>
                <c:pt idx="231">
                  <c:v>485160.3291871689</c:v>
                </c:pt>
                <c:pt idx="232">
                  <c:v>485349.7579782323</c:v>
                </c:pt>
                <c:pt idx="233">
                  <c:v>484954.1331832443</c:v>
                </c:pt>
                <c:pt idx="234">
                  <c:v>487951.7687932556</c:v>
                </c:pt>
                <c:pt idx="235">
                  <c:v>488129.720880403</c:v>
                </c:pt>
                <c:pt idx="236">
                  <c:v>488810.6454145199</c:v>
                </c:pt>
                <c:pt idx="237">
                  <c:v>488397.3233685665</c:v>
                </c:pt>
                <c:pt idx="238">
                  <c:v>489540.8168089039</c:v>
                </c:pt>
                <c:pt idx="239">
                  <c:v>485818.7289135647</c:v>
                </c:pt>
                <c:pt idx="240">
                  <c:v>484588.8309985058</c:v>
                </c:pt>
                <c:pt idx="241">
                  <c:v>484900.6045597196</c:v>
                </c:pt>
                <c:pt idx="242">
                  <c:v>483598.319049898</c:v>
                </c:pt>
                <c:pt idx="243">
                  <c:v>485509.6524298115</c:v>
                </c:pt>
                <c:pt idx="244">
                  <c:v>484446.3049306864</c:v>
                </c:pt>
                <c:pt idx="245">
                  <c:v>486995.8529537398</c:v>
                </c:pt>
                <c:pt idx="246">
                  <c:v>485221.9350561632</c:v>
                </c:pt>
                <c:pt idx="247">
                  <c:v>485450.7863215469</c:v>
                </c:pt>
                <c:pt idx="248">
                  <c:v>486052.4751686004</c:v>
                </c:pt>
                <c:pt idx="249">
                  <c:v>485866.3048506</c:v>
                </c:pt>
                <c:pt idx="250">
                  <c:v>486175.25423875</c:v>
                </c:pt>
                <c:pt idx="251">
                  <c:v>485510.2643909123</c:v>
                </c:pt>
                <c:pt idx="252">
                  <c:v>486054.4772937684</c:v>
                </c:pt>
                <c:pt idx="253">
                  <c:v>486921.4883577999</c:v>
                </c:pt>
                <c:pt idx="254">
                  <c:v>485577.2049364159</c:v>
                </c:pt>
                <c:pt idx="255">
                  <c:v>484731.5594241775</c:v>
                </c:pt>
                <c:pt idx="256">
                  <c:v>484612.983982341</c:v>
                </c:pt>
                <c:pt idx="257">
                  <c:v>483778.2173581388</c:v>
                </c:pt>
                <c:pt idx="258">
                  <c:v>482879.0950386317</c:v>
                </c:pt>
                <c:pt idx="259">
                  <c:v>482629.6014710561</c:v>
                </c:pt>
                <c:pt idx="260">
                  <c:v>484121.5121597504</c:v>
                </c:pt>
                <c:pt idx="261">
                  <c:v>482948.814736207</c:v>
                </c:pt>
                <c:pt idx="262">
                  <c:v>481760.5530547591</c:v>
                </c:pt>
                <c:pt idx="263">
                  <c:v>482150.1339615472</c:v>
                </c:pt>
                <c:pt idx="264">
                  <c:v>482646.2635560709</c:v>
                </c:pt>
                <c:pt idx="265">
                  <c:v>482813.8897069323</c:v>
                </c:pt>
                <c:pt idx="266">
                  <c:v>483230.5107775236</c:v>
                </c:pt>
                <c:pt idx="267">
                  <c:v>483121.9336301594</c:v>
                </c:pt>
                <c:pt idx="268">
                  <c:v>482425.2403330531</c:v>
                </c:pt>
                <c:pt idx="269">
                  <c:v>483317.4912063571</c:v>
                </c:pt>
                <c:pt idx="270">
                  <c:v>482907.0619313919</c:v>
                </c:pt>
                <c:pt idx="271">
                  <c:v>482964.9102980581</c:v>
                </c:pt>
                <c:pt idx="272">
                  <c:v>484659.851245702</c:v>
                </c:pt>
                <c:pt idx="273">
                  <c:v>483334.2458758055</c:v>
                </c:pt>
                <c:pt idx="274">
                  <c:v>482837.5171089617</c:v>
                </c:pt>
                <c:pt idx="275">
                  <c:v>483794.9804428288</c:v>
                </c:pt>
                <c:pt idx="276">
                  <c:v>483545.7500584055</c:v>
                </c:pt>
                <c:pt idx="277">
                  <c:v>483964.4062618319</c:v>
                </c:pt>
                <c:pt idx="278">
                  <c:v>482943.3060341582</c:v>
                </c:pt>
                <c:pt idx="279">
                  <c:v>482743.8251053315</c:v>
                </c:pt>
                <c:pt idx="280">
                  <c:v>483341.3750967674</c:v>
                </c:pt>
                <c:pt idx="281">
                  <c:v>483468.0314576022</c:v>
                </c:pt>
                <c:pt idx="282">
                  <c:v>483441.5648473187</c:v>
                </c:pt>
                <c:pt idx="283">
                  <c:v>483556.2522158636</c:v>
                </c:pt>
                <c:pt idx="284">
                  <c:v>483451.6317485183</c:v>
                </c:pt>
                <c:pt idx="285">
                  <c:v>483469.0307766329</c:v>
                </c:pt>
                <c:pt idx="286">
                  <c:v>483370.1138265938</c:v>
                </c:pt>
                <c:pt idx="287">
                  <c:v>483441.5490293037</c:v>
                </c:pt>
                <c:pt idx="288">
                  <c:v>483378.1745753856</c:v>
                </c:pt>
                <c:pt idx="289">
                  <c:v>483179.7535546593</c:v>
                </c:pt>
                <c:pt idx="290">
                  <c:v>483293.3081146315</c:v>
                </c:pt>
                <c:pt idx="291">
                  <c:v>483328.5885025826</c:v>
                </c:pt>
                <c:pt idx="292">
                  <c:v>483384.90693254</c:v>
                </c:pt>
                <c:pt idx="293">
                  <c:v>483105.0403414756</c:v>
                </c:pt>
                <c:pt idx="294">
                  <c:v>483408.5963470323</c:v>
                </c:pt>
                <c:pt idx="295">
                  <c:v>483206.4780306118</c:v>
                </c:pt>
                <c:pt idx="296">
                  <c:v>483498.1131458443</c:v>
                </c:pt>
                <c:pt idx="297">
                  <c:v>483602.1955388309</c:v>
                </c:pt>
                <c:pt idx="298">
                  <c:v>483714.187257732</c:v>
                </c:pt>
                <c:pt idx="299">
                  <c:v>483678.2256209729</c:v>
                </c:pt>
                <c:pt idx="300">
                  <c:v>483891.4721353064</c:v>
                </c:pt>
                <c:pt idx="301">
                  <c:v>483950.1873124717</c:v>
                </c:pt>
                <c:pt idx="302">
                  <c:v>483990.4414179814</c:v>
                </c:pt>
                <c:pt idx="303">
                  <c:v>484088.8371781677</c:v>
                </c:pt>
                <c:pt idx="304">
                  <c:v>483826.7979007027</c:v>
                </c:pt>
                <c:pt idx="305">
                  <c:v>484046.8758123704</c:v>
                </c:pt>
                <c:pt idx="306">
                  <c:v>483857.0671053064</c:v>
                </c:pt>
                <c:pt idx="307">
                  <c:v>484016.4391745373</c:v>
                </c:pt>
                <c:pt idx="308">
                  <c:v>483994.7118703473</c:v>
                </c:pt>
                <c:pt idx="309">
                  <c:v>484171.4007613292</c:v>
                </c:pt>
                <c:pt idx="310">
                  <c:v>484078.0774288593</c:v>
                </c:pt>
                <c:pt idx="311">
                  <c:v>483881.1223075961</c:v>
                </c:pt>
                <c:pt idx="312">
                  <c:v>483694.1577082403</c:v>
                </c:pt>
                <c:pt idx="313">
                  <c:v>483810.431442605</c:v>
                </c:pt>
                <c:pt idx="314">
                  <c:v>483915.1375073834</c:v>
                </c:pt>
                <c:pt idx="315">
                  <c:v>483751.6548299891</c:v>
                </c:pt>
                <c:pt idx="316">
                  <c:v>483864.2313289981</c:v>
                </c:pt>
                <c:pt idx="317">
                  <c:v>483796.762213688</c:v>
                </c:pt>
                <c:pt idx="318">
                  <c:v>483813.1946829679</c:v>
                </c:pt>
                <c:pt idx="319">
                  <c:v>483861.9653152435</c:v>
                </c:pt>
                <c:pt idx="320">
                  <c:v>483804.1983717904</c:v>
                </c:pt>
                <c:pt idx="321">
                  <c:v>484149.3042596484</c:v>
                </c:pt>
                <c:pt idx="322">
                  <c:v>484158.1604024247</c:v>
                </c:pt>
                <c:pt idx="323">
                  <c:v>484342.5316561837</c:v>
                </c:pt>
                <c:pt idx="324">
                  <c:v>484243.86500665</c:v>
                </c:pt>
                <c:pt idx="325">
                  <c:v>483960.6673708234</c:v>
                </c:pt>
                <c:pt idx="326">
                  <c:v>483728.432423396</c:v>
                </c:pt>
                <c:pt idx="327">
                  <c:v>483879.9972688906</c:v>
                </c:pt>
                <c:pt idx="328">
                  <c:v>483709.357714485</c:v>
                </c:pt>
                <c:pt idx="329">
                  <c:v>484163.8392445116</c:v>
                </c:pt>
                <c:pt idx="330">
                  <c:v>484078.2991177088</c:v>
                </c:pt>
                <c:pt idx="331">
                  <c:v>483905.4514632418</c:v>
                </c:pt>
                <c:pt idx="332">
                  <c:v>483813.65614711</c:v>
                </c:pt>
                <c:pt idx="333">
                  <c:v>484024.5898238178</c:v>
                </c:pt>
                <c:pt idx="334">
                  <c:v>483891.3142781695</c:v>
                </c:pt>
                <c:pt idx="335">
                  <c:v>483943.9070362999</c:v>
                </c:pt>
                <c:pt idx="336">
                  <c:v>483980.7349259497</c:v>
                </c:pt>
                <c:pt idx="337">
                  <c:v>483926.2031120154</c:v>
                </c:pt>
                <c:pt idx="338">
                  <c:v>483961.484733152</c:v>
                </c:pt>
                <c:pt idx="339">
                  <c:v>483886.6935789054</c:v>
                </c:pt>
                <c:pt idx="340">
                  <c:v>483795.6440694051</c:v>
                </c:pt>
                <c:pt idx="341">
                  <c:v>483897.0135674662</c:v>
                </c:pt>
                <c:pt idx="342">
                  <c:v>483893.343997773</c:v>
                </c:pt>
                <c:pt idx="343">
                  <c:v>483962.5218255157</c:v>
                </c:pt>
                <c:pt idx="344">
                  <c:v>483857.6608865588</c:v>
                </c:pt>
                <c:pt idx="345">
                  <c:v>483686.6528823692</c:v>
                </c:pt>
                <c:pt idx="346">
                  <c:v>483944.588065706</c:v>
                </c:pt>
                <c:pt idx="347">
                  <c:v>483937.7403930849</c:v>
                </c:pt>
                <c:pt idx="348">
                  <c:v>483895.7240733532</c:v>
                </c:pt>
                <c:pt idx="349">
                  <c:v>483881.3495651335</c:v>
                </c:pt>
                <c:pt idx="350">
                  <c:v>483851.6291179282</c:v>
                </c:pt>
                <c:pt idx="351">
                  <c:v>483791.3624258859</c:v>
                </c:pt>
                <c:pt idx="352">
                  <c:v>483746.3235635049</c:v>
                </c:pt>
                <c:pt idx="353">
                  <c:v>483769.732864848</c:v>
                </c:pt>
                <c:pt idx="354">
                  <c:v>483763.5536224233</c:v>
                </c:pt>
                <c:pt idx="355">
                  <c:v>483789.9839399905</c:v>
                </c:pt>
                <c:pt idx="356">
                  <c:v>483840.9822273399</c:v>
                </c:pt>
                <c:pt idx="357">
                  <c:v>483590.9018867864</c:v>
                </c:pt>
                <c:pt idx="358">
                  <c:v>483583.9747999235</c:v>
                </c:pt>
                <c:pt idx="359">
                  <c:v>483525.4845445282</c:v>
                </c:pt>
                <c:pt idx="360">
                  <c:v>483390.575870703</c:v>
                </c:pt>
                <c:pt idx="361">
                  <c:v>483360.4587585766</c:v>
                </c:pt>
                <c:pt idx="362">
                  <c:v>483320.4807051007</c:v>
                </c:pt>
                <c:pt idx="363">
                  <c:v>483298.6327259406</c:v>
                </c:pt>
                <c:pt idx="364">
                  <c:v>483329.1092723972</c:v>
                </c:pt>
                <c:pt idx="365">
                  <c:v>483331.8198563664</c:v>
                </c:pt>
                <c:pt idx="366">
                  <c:v>483201.5809028645</c:v>
                </c:pt>
                <c:pt idx="367">
                  <c:v>483341.4145187629</c:v>
                </c:pt>
                <c:pt idx="368">
                  <c:v>483420.9615527525</c:v>
                </c:pt>
                <c:pt idx="369">
                  <c:v>483314.1318852638</c:v>
                </c:pt>
                <c:pt idx="370">
                  <c:v>483220.9523799713</c:v>
                </c:pt>
                <c:pt idx="371">
                  <c:v>483311.8728878735</c:v>
                </c:pt>
                <c:pt idx="372">
                  <c:v>483421.1228320153</c:v>
                </c:pt>
                <c:pt idx="373">
                  <c:v>483616.2081641486</c:v>
                </c:pt>
                <c:pt idx="374">
                  <c:v>483423.6345091103</c:v>
                </c:pt>
                <c:pt idx="375">
                  <c:v>483561.1509142251</c:v>
                </c:pt>
                <c:pt idx="376">
                  <c:v>483319.8326214814</c:v>
                </c:pt>
                <c:pt idx="377">
                  <c:v>483376.7773342406</c:v>
                </c:pt>
                <c:pt idx="378">
                  <c:v>483383.4271326606</c:v>
                </c:pt>
                <c:pt idx="379">
                  <c:v>483538.7767211638</c:v>
                </c:pt>
                <c:pt idx="380">
                  <c:v>483463.8447092425</c:v>
                </c:pt>
                <c:pt idx="381">
                  <c:v>483433.8248141037</c:v>
                </c:pt>
                <c:pt idx="382">
                  <c:v>483373.7215164573</c:v>
                </c:pt>
                <c:pt idx="383">
                  <c:v>483357.5934504727</c:v>
                </c:pt>
                <c:pt idx="384">
                  <c:v>483406.6357323081</c:v>
                </c:pt>
                <c:pt idx="385">
                  <c:v>483421.8501971703</c:v>
                </c:pt>
                <c:pt idx="386">
                  <c:v>483396.2970580613</c:v>
                </c:pt>
                <c:pt idx="387">
                  <c:v>483424.9845766348</c:v>
                </c:pt>
                <c:pt idx="388">
                  <c:v>483433.6890123986</c:v>
                </c:pt>
                <c:pt idx="389">
                  <c:v>483376.783869077</c:v>
                </c:pt>
                <c:pt idx="390">
                  <c:v>483510.911424547</c:v>
                </c:pt>
                <c:pt idx="391">
                  <c:v>483532.8563094647</c:v>
                </c:pt>
                <c:pt idx="392">
                  <c:v>483549.0837274112</c:v>
                </c:pt>
                <c:pt idx="393">
                  <c:v>483487.626387793</c:v>
                </c:pt>
                <c:pt idx="394">
                  <c:v>483576.4519562763</c:v>
                </c:pt>
                <c:pt idx="395">
                  <c:v>483686.3955097317</c:v>
                </c:pt>
                <c:pt idx="396">
                  <c:v>483574.978746369</c:v>
                </c:pt>
                <c:pt idx="397">
                  <c:v>483557.1757651002</c:v>
                </c:pt>
                <c:pt idx="398">
                  <c:v>483553.2242048996</c:v>
                </c:pt>
                <c:pt idx="399">
                  <c:v>483649.7785686025</c:v>
                </c:pt>
                <c:pt idx="400">
                  <c:v>483571.5945237956</c:v>
                </c:pt>
                <c:pt idx="401">
                  <c:v>483577.3352886929</c:v>
                </c:pt>
                <c:pt idx="402">
                  <c:v>483566.5810301945</c:v>
                </c:pt>
                <c:pt idx="403">
                  <c:v>483564.4317660832</c:v>
                </c:pt>
                <c:pt idx="404">
                  <c:v>483584.4522204293</c:v>
                </c:pt>
                <c:pt idx="405">
                  <c:v>483528.9482374684</c:v>
                </c:pt>
                <c:pt idx="406">
                  <c:v>483572.0209985267</c:v>
                </c:pt>
                <c:pt idx="407">
                  <c:v>483557.2490198801</c:v>
                </c:pt>
                <c:pt idx="408">
                  <c:v>483535.3957050937</c:v>
                </c:pt>
                <c:pt idx="409">
                  <c:v>483547.837051063</c:v>
                </c:pt>
                <c:pt idx="410">
                  <c:v>483536.2693714328</c:v>
                </c:pt>
                <c:pt idx="411">
                  <c:v>483507.6566630058</c:v>
                </c:pt>
                <c:pt idx="412">
                  <c:v>483521.9066201505</c:v>
                </c:pt>
                <c:pt idx="413">
                  <c:v>483598.8978219844</c:v>
                </c:pt>
                <c:pt idx="414">
                  <c:v>483597.5491667807</c:v>
                </c:pt>
                <c:pt idx="415">
                  <c:v>483601.6388642483</c:v>
                </c:pt>
                <c:pt idx="416">
                  <c:v>483597.9091893391</c:v>
                </c:pt>
                <c:pt idx="417">
                  <c:v>483614.1149739505</c:v>
                </c:pt>
                <c:pt idx="418">
                  <c:v>483605.330420886</c:v>
                </c:pt>
                <c:pt idx="419">
                  <c:v>483617.6407965411</c:v>
                </c:pt>
                <c:pt idx="420">
                  <c:v>483623.2772061249</c:v>
                </c:pt>
                <c:pt idx="421">
                  <c:v>483584.7516592214</c:v>
                </c:pt>
                <c:pt idx="422">
                  <c:v>483619.0221230082</c:v>
                </c:pt>
                <c:pt idx="423">
                  <c:v>483609.749415383</c:v>
                </c:pt>
                <c:pt idx="424">
                  <c:v>483606.7864060882</c:v>
                </c:pt>
                <c:pt idx="425">
                  <c:v>483633.9294670486</c:v>
                </c:pt>
                <c:pt idx="426">
                  <c:v>483599.9598302477</c:v>
                </c:pt>
                <c:pt idx="427">
                  <c:v>483630.3686319403</c:v>
                </c:pt>
                <c:pt idx="428">
                  <c:v>483576.0223473715</c:v>
                </c:pt>
                <c:pt idx="429">
                  <c:v>483589.0363747074</c:v>
                </c:pt>
                <c:pt idx="430">
                  <c:v>483574.6787627524</c:v>
                </c:pt>
                <c:pt idx="431">
                  <c:v>483539.9868374562</c:v>
                </c:pt>
                <c:pt idx="432">
                  <c:v>483590.6232877122</c:v>
                </c:pt>
                <c:pt idx="433">
                  <c:v>483539.146721897</c:v>
                </c:pt>
                <c:pt idx="434">
                  <c:v>483573.6067355501</c:v>
                </c:pt>
                <c:pt idx="435">
                  <c:v>483573.7684528483</c:v>
                </c:pt>
                <c:pt idx="436">
                  <c:v>483570.3617147895</c:v>
                </c:pt>
                <c:pt idx="437">
                  <c:v>483572.5326011394</c:v>
                </c:pt>
                <c:pt idx="438">
                  <c:v>483566.9157960262</c:v>
                </c:pt>
                <c:pt idx="439">
                  <c:v>483564.9656303728</c:v>
                </c:pt>
                <c:pt idx="440">
                  <c:v>483563.9936441574</c:v>
                </c:pt>
                <c:pt idx="441">
                  <c:v>483580.398337625</c:v>
                </c:pt>
                <c:pt idx="442">
                  <c:v>483596.7404857106</c:v>
                </c:pt>
                <c:pt idx="443">
                  <c:v>483583.7613799172</c:v>
                </c:pt>
                <c:pt idx="444">
                  <c:v>483558.4298341535</c:v>
                </c:pt>
                <c:pt idx="445">
                  <c:v>483569.1752555331</c:v>
                </c:pt>
                <c:pt idx="446">
                  <c:v>483558.5720496207</c:v>
                </c:pt>
                <c:pt idx="447">
                  <c:v>483550.1569576136</c:v>
                </c:pt>
                <c:pt idx="448">
                  <c:v>483570.9674228983</c:v>
                </c:pt>
                <c:pt idx="449">
                  <c:v>483570.8106293623</c:v>
                </c:pt>
                <c:pt idx="450">
                  <c:v>483572.7331756832</c:v>
                </c:pt>
                <c:pt idx="451">
                  <c:v>483576.9256193005</c:v>
                </c:pt>
                <c:pt idx="452">
                  <c:v>483573.3951141586</c:v>
                </c:pt>
                <c:pt idx="453">
                  <c:v>483563.3725058159</c:v>
                </c:pt>
                <c:pt idx="454">
                  <c:v>483572.8229663313</c:v>
                </c:pt>
                <c:pt idx="455">
                  <c:v>483569.9315092228</c:v>
                </c:pt>
                <c:pt idx="456">
                  <c:v>483576.9959211094</c:v>
                </c:pt>
                <c:pt idx="457">
                  <c:v>483559.1204341006</c:v>
                </c:pt>
                <c:pt idx="458">
                  <c:v>483569.0727745453</c:v>
                </c:pt>
                <c:pt idx="459">
                  <c:v>483565.4900623206</c:v>
                </c:pt>
                <c:pt idx="460">
                  <c:v>483562.6402106626</c:v>
                </c:pt>
                <c:pt idx="461">
                  <c:v>483575.8641952406</c:v>
                </c:pt>
                <c:pt idx="462">
                  <c:v>483576.8113816796</c:v>
                </c:pt>
                <c:pt idx="463">
                  <c:v>483573.6002692992</c:v>
                </c:pt>
                <c:pt idx="464">
                  <c:v>483577.5244817528</c:v>
                </c:pt>
                <c:pt idx="465">
                  <c:v>483577.573894914</c:v>
                </c:pt>
                <c:pt idx="466">
                  <c:v>483574.3135834186</c:v>
                </c:pt>
                <c:pt idx="467">
                  <c:v>483579.9043928077</c:v>
                </c:pt>
                <c:pt idx="468">
                  <c:v>483569.2793666724</c:v>
                </c:pt>
                <c:pt idx="469">
                  <c:v>483569.4582951061</c:v>
                </c:pt>
                <c:pt idx="470">
                  <c:v>483572.8399425719</c:v>
                </c:pt>
                <c:pt idx="471">
                  <c:v>483572.6626117239</c:v>
                </c:pt>
                <c:pt idx="472">
                  <c:v>483576.842708033</c:v>
                </c:pt>
                <c:pt idx="473">
                  <c:v>483574.2826936928</c:v>
                </c:pt>
                <c:pt idx="474">
                  <c:v>483574.1172679471</c:v>
                </c:pt>
                <c:pt idx="475">
                  <c:v>483578.631029624</c:v>
                </c:pt>
                <c:pt idx="476">
                  <c:v>483571.3067471589</c:v>
                </c:pt>
                <c:pt idx="477">
                  <c:v>483584.0351669988</c:v>
                </c:pt>
                <c:pt idx="478">
                  <c:v>483592.0883050351</c:v>
                </c:pt>
                <c:pt idx="479">
                  <c:v>483583.4758339857</c:v>
                </c:pt>
                <c:pt idx="480">
                  <c:v>483573.538732877</c:v>
                </c:pt>
                <c:pt idx="481">
                  <c:v>483583.130270001</c:v>
                </c:pt>
                <c:pt idx="482">
                  <c:v>483581.5070301387</c:v>
                </c:pt>
                <c:pt idx="483">
                  <c:v>483583.4619679573</c:v>
                </c:pt>
                <c:pt idx="484">
                  <c:v>483594.332861555</c:v>
                </c:pt>
                <c:pt idx="485">
                  <c:v>483581.5540702206</c:v>
                </c:pt>
                <c:pt idx="486">
                  <c:v>483584.1896514229</c:v>
                </c:pt>
                <c:pt idx="487">
                  <c:v>483582.1578553423</c:v>
                </c:pt>
                <c:pt idx="488">
                  <c:v>483581.3558788017</c:v>
                </c:pt>
                <c:pt idx="489">
                  <c:v>483583.6779189369</c:v>
                </c:pt>
                <c:pt idx="490">
                  <c:v>483584.5198555997</c:v>
                </c:pt>
                <c:pt idx="491">
                  <c:v>483585.1292499689</c:v>
                </c:pt>
                <c:pt idx="492">
                  <c:v>483580.0664491255</c:v>
                </c:pt>
                <c:pt idx="493">
                  <c:v>483581.587958362</c:v>
                </c:pt>
                <c:pt idx="494">
                  <c:v>483582.4659528011</c:v>
                </c:pt>
                <c:pt idx="495">
                  <c:v>483584.6496657215</c:v>
                </c:pt>
                <c:pt idx="496">
                  <c:v>483584.0132133103</c:v>
                </c:pt>
                <c:pt idx="497">
                  <c:v>483583.748514565</c:v>
                </c:pt>
                <c:pt idx="498">
                  <c:v>483578.9407563127</c:v>
                </c:pt>
                <c:pt idx="499">
                  <c:v>483581.6422333877</c:v>
                </c:pt>
                <c:pt idx="500">
                  <c:v>483576.4856044695</c:v>
                </c:pt>
                <c:pt idx="501">
                  <c:v>483578.6165835343</c:v>
                </c:pt>
                <c:pt idx="502">
                  <c:v>483576.5147673287</c:v>
                </c:pt>
                <c:pt idx="503">
                  <c:v>483576.4464592553</c:v>
                </c:pt>
                <c:pt idx="504">
                  <c:v>483576.3369108746</c:v>
                </c:pt>
                <c:pt idx="505">
                  <c:v>483575.5737697383</c:v>
                </c:pt>
                <c:pt idx="506">
                  <c:v>483568.3507220509</c:v>
                </c:pt>
                <c:pt idx="507">
                  <c:v>483576.40004294</c:v>
                </c:pt>
                <c:pt idx="508">
                  <c:v>483573.4617045285</c:v>
                </c:pt>
                <c:pt idx="509">
                  <c:v>483573.9891776393</c:v>
                </c:pt>
                <c:pt idx="510">
                  <c:v>483575.7670625024</c:v>
                </c:pt>
                <c:pt idx="511">
                  <c:v>483577.9788485723</c:v>
                </c:pt>
                <c:pt idx="512">
                  <c:v>483576.8192275996</c:v>
                </c:pt>
                <c:pt idx="513">
                  <c:v>483574.9459650212</c:v>
                </c:pt>
                <c:pt idx="514">
                  <c:v>483569.9273006558</c:v>
                </c:pt>
                <c:pt idx="515">
                  <c:v>483577.1673937634</c:v>
                </c:pt>
                <c:pt idx="516">
                  <c:v>483576.3231247003</c:v>
                </c:pt>
                <c:pt idx="517">
                  <c:v>483576.6753780211</c:v>
                </c:pt>
                <c:pt idx="518">
                  <c:v>483577.9023581009</c:v>
                </c:pt>
                <c:pt idx="519">
                  <c:v>483575.141512258</c:v>
                </c:pt>
                <c:pt idx="520">
                  <c:v>483575.8527181759</c:v>
                </c:pt>
                <c:pt idx="521">
                  <c:v>483576.5012099988</c:v>
                </c:pt>
                <c:pt idx="522">
                  <c:v>483573.032875979</c:v>
                </c:pt>
                <c:pt idx="523">
                  <c:v>483575.7984923403</c:v>
                </c:pt>
                <c:pt idx="524">
                  <c:v>483578.2585483496</c:v>
                </c:pt>
                <c:pt idx="525">
                  <c:v>483575.7716159204</c:v>
                </c:pt>
                <c:pt idx="526">
                  <c:v>483576.3001663912</c:v>
                </c:pt>
                <c:pt idx="527">
                  <c:v>483576.2033350831</c:v>
                </c:pt>
                <c:pt idx="528">
                  <c:v>483577.3103407425</c:v>
                </c:pt>
                <c:pt idx="529">
                  <c:v>483574.7949324928</c:v>
                </c:pt>
                <c:pt idx="530">
                  <c:v>483575.0809831073</c:v>
                </c:pt>
                <c:pt idx="531">
                  <c:v>483577.1612205975</c:v>
                </c:pt>
                <c:pt idx="532">
                  <c:v>483575.2879363034</c:v>
                </c:pt>
                <c:pt idx="533">
                  <c:v>483574.1335044589</c:v>
                </c:pt>
                <c:pt idx="534">
                  <c:v>483574.4315559291</c:v>
                </c:pt>
                <c:pt idx="535">
                  <c:v>483571.0178395832</c:v>
                </c:pt>
                <c:pt idx="536">
                  <c:v>483571.5678011247</c:v>
                </c:pt>
                <c:pt idx="537">
                  <c:v>483567.9783690074</c:v>
                </c:pt>
                <c:pt idx="538">
                  <c:v>483571.3492370273</c:v>
                </c:pt>
                <c:pt idx="539">
                  <c:v>483570.1444271434</c:v>
                </c:pt>
                <c:pt idx="540">
                  <c:v>483571.8142000093</c:v>
                </c:pt>
                <c:pt idx="541">
                  <c:v>483570.5508290563</c:v>
                </c:pt>
                <c:pt idx="542">
                  <c:v>483572.5239502274</c:v>
                </c:pt>
                <c:pt idx="543">
                  <c:v>483572.9246477379</c:v>
                </c:pt>
                <c:pt idx="544">
                  <c:v>483571.7778843408</c:v>
                </c:pt>
                <c:pt idx="545">
                  <c:v>483572.2534469332</c:v>
                </c:pt>
                <c:pt idx="546">
                  <c:v>483572.2102039086</c:v>
                </c:pt>
                <c:pt idx="547">
                  <c:v>483572.297328505</c:v>
                </c:pt>
                <c:pt idx="548">
                  <c:v>483572.8829421446</c:v>
                </c:pt>
                <c:pt idx="549">
                  <c:v>483572.7619838914</c:v>
                </c:pt>
                <c:pt idx="550">
                  <c:v>483573.1374343244</c:v>
                </c:pt>
                <c:pt idx="551">
                  <c:v>483572.4936355736</c:v>
                </c:pt>
                <c:pt idx="552">
                  <c:v>483574.0008722539</c:v>
                </c:pt>
                <c:pt idx="553">
                  <c:v>483573.1136942618</c:v>
                </c:pt>
                <c:pt idx="554">
                  <c:v>483573.4928401785</c:v>
                </c:pt>
                <c:pt idx="555">
                  <c:v>483572.7841358233</c:v>
                </c:pt>
                <c:pt idx="556">
                  <c:v>483572.4485774568</c:v>
                </c:pt>
                <c:pt idx="557">
                  <c:v>483572.6624916853</c:v>
                </c:pt>
                <c:pt idx="558">
                  <c:v>483572.97390481</c:v>
                </c:pt>
                <c:pt idx="559">
                  <c:v>483572.1226571921</c:v>
                </c:pt>
                <c:pt idx="560">
                  <c:v>483573.4192258602</c:v>
                </c:pt>
                <c:pt idx="561">
                  <c:v>483572.4963002112</c:v>
                </c:pt>
                <c:pt idx="562">
                  <c:v>483572.722714222</c:v>
                </c:pt>
                <c:pt idx="563">
                  <c:v>483572.8390953094</c:v>
                </c:pt>
                <c:pt idx="564">
                  <c:v>483572.7613667236</c:v>
                </c:pt>
                <c:pt idx="565">
                  <c:v>483572.7402402894</c:v>
                </c:pt>
                <c:pt idx="566">
                  <c:v>483571.910007482</c:v>
                </c:pt>
                <c:pt idx="567">
                  <c:v>483572.2890297642</c:v>
                </c:pt>
                <c:pt idx="568">
                  <c:v>483570.9361731424</c:v>
                </c:pt>
                <c:pt idx="569">
                  <c:v>483571.372478233</c:v>
                </c:pt>
                <c:pt idx="570">
                  <c:v>483571.1759911864</c:v>
                </c:pt>
                <c:pt idx="571">
                  <c:v>483571.4457646645</c:v>
                </c:pt>
                <c:pt idx="572">
                  <c:v>483572.3248209848</c:v>
                </c:pt>
                <c:pt idx="573">
                  <c:v>483569.9365696801</c:v>
                </c:pt>
                <c:pt idx="574">
                  <c:v>483571.3381184505</c:v>
                </c:pt>
                <c:pt idx="575">
                  <c:v>483572.2573898426</c:v>
                </c:pt>
                <c:pt idx="576">
                  <c:v>483571.0928575175</c:v>
                </c:pt>
                <c:pt idx="577">
                  <c:v>483571.3045803675</c:v>
                </c:pt>
                <c:pt idx="578">
                  <c:v>483571.2640240415</c:v>
                </c:pt>
                <c:pt idx="579">
                  <c:v>483570.9377344346</c:v>
                </c:pt>
                <c:pt idx="580">
                  <c:v>483570.9186201183</c:v>
                </c:pt>
                <c:pt idx="581">
                  <c:v>483570.8741981328</c:v>
                </c:pt>
                <c:pt idx="582">
                  <c:v>483570.55813046</c:v>
                </c:pt>
                <c:pt idx="583">
                  <c:v>483571.3482224677</c:v>
                </c:pt>
                <c:pt idx="584">
                  <c:v>483570.7079851687</c:v>
                </c:pt>
                <c:pt idx="585">
                  <c:v>483572.2157688668</c:v>
                </c:pt>
                <c:pt idx="586">
                  <c:v>483571.3198383449</c:v>
                </c:pt>
                <c:pt idx="587">
                  <c:v>483572.0887968207</c:v>
                </c:pt>
                <c:pt idx="588">
                  <c:v>483571.6069047331</c:v>
                </c:pt>
                <c:pt idx="589">
                  <c:v>483572.358081858</c:v>
                </c:pt>
                <c:pt idx="590">
                  <c:v>483570.6006280417</c:v>
                </c:pt>
                <c:pt idx="591">
                  <c:v>483570.6183736568</c:v>
                </c:pt>
                <c:pt idx="592">
                  <c:v>483570.384151701</c:v>
                </c:pt>
                <c:pt idx="593">
                  <c:v>483569.7776029689</c:v>
                </c:pt>
                <c:pt idx="594">
                  <c:v>483570.1443627564</c:v>
                </c:pt>
                <c:pt idx="595">
                  <c:v>483570.3054240902</c:v>
                </c:pt>
                <c:pt idx="596">
                  <c:v>483570.448243774</c:v>
                </c:pt>
                <c:pt idx="597">
                  <c:v>483570.6610996875</c:v>
                </c:pt>
                <c:pt idx="598">
                  <c:v>483570.5905323766</c:v>
                </c:pt>
                <c:pt idx="599">
                  <c:v>483570.5045513648</c:v>
                </c:pt>
                <c:pt idx="600">
                  <c:v>483570.7077567635</c:v>
                </c:pt>
                <c:pt idx="601">
                  <c:v>483570.3584378196</c:v>
                </c:pt>
                <c:pt idx="602">
                  <c:v>483571.4145969815</c:v>
                </c:pt>
                <c:pt idx="603">
                  <c:v>483571.0003400046</c:v>
                </c:pt>
                <c:pt idx="604">
                  <c:v>483570.991351971</c:v>
                </c:pt>
                <c:pt idx="605">
                  <c:v>483571.1222406834</c:v>
                </c:pt>
                <c:pt idx="606">
                  <c:v>483571.2908509258</c:v>
                </c:pt>
                <c:pt idx="607">
                  <c:v>483571.2126737483</c:v>
                </c:pt>
                <c:pt idx="608">
                  <c:v>483571.0937791353</c:v>
                </c:pt>
                <c:pt idx="609">
                  <c:v>483571.4763351477</c:v>
                </c:pt>
                <c:pt idx="610">
                  <c:v>483571.5910965414</c:v>
                </c:pt>
                <c:pt idx="611">
                  <c:v>483571.0639267745</c:v>
                </c:pt>
                <c:pt idx="612">
                  <c:v>483570.8373852958</c:v>
                </c:pt>
                <c:pt idx="613">
                  <c:v>483570.897829651</c:v>
                </c:pt>
                <c:pt idx="614">
                  <c:v>483571.1441083839</c:v>
                </c:pt>
                <c:pt idx="615">
                  <c:v>483571.1945389031</c:v>
                </c:pt>
                <c:pt idx="616">
                  <c:v>483571.1692706058</c:v>
                </c:pt>
                <c:pt idx="617">
                  <c:v>483571.4112355409</c:v>
                </c:pt>
                <c:pt idx="618">
                  <c:v>483571.4432386701</c:v>
                </c:pt>
                <c:pt idx="619">
                  <c:v>483571.3984988209</c:v>
                </c:pt>
                <c:pt idx="620">
                  <c:v>483571.241943116</c:v>
                </c:pt>
                <c:pt idx="621">
                  <c:v>483571.0112593845</c:v>
                </c:pt>
                <c:pt idx="622">
                  <c:v>483571.2557865916</c:v>
                </c:pt>
                <c:pt idx="623">
                  <c:v>483571.4257886952</c:v>
                </c:pt>
                <c:pt idx="624">
                  <c:v>483571.4738267853</c:v>
                </c:pt>
                <c:pt idx="625">
                  <c:v>483571.4007544283</c:v>
                </c:pt>
                <c:pt idx="626">
                  <c:v>483571.4416794187</c:v>
                </c:pt>
                <c:pt idx="627">
                  <c:v>483571.3710712064</c:v>
                </c:pt>
                <c:pt idx="628">
                  <c:v>483571.625104008</c:v>
                </c:pt>
                <c:pt idx="629">
                  <c:v>483571.6665540342</c:v>
                </c:pt>
                <c:pt idx="630">
                  <c:v>483571.4007644923</c:v>
                </c:pt>
                <c:pt idx="631">
                  <c:v>483571.4054781721</c:v>
                </c:pt>
                <c:pt idx="632">
                  <c:v>483571.4044805379</c:v>
                </c:pt>
                <c:pt idx="633">
                  <c:v>483571.4342269861</c:v>
                </c:pt>
                <c:pt idx="634">
                  <c:v>483571.4378461102</c:v>
                </c:pt>
                <c:pt idx="635">
                  <c:v>483571.3111596132</c:v>
                </c:pt>
                <c:pt idx="636">
                  <c:v>483571.2338655356</c:v>
                </c:pt>
                <c:pt idx="637">
                  <c:v>483571.3275286597</c:v>
                </c:pt>
                <c:pt idx="638">
                  <c:v>483571.2017590306</c:v>
                </c:pt>
                <c:pt idx="639">
                  <c:v>483571.5014189887</c:v>
                </c:pt>
                <c:pt idx="640">
                  <c:v>483571.4869924202</c:v>
                </c:pt>
                <c:pt idx="641">
                  <c:v>483571.2469687596</c:v>
                </c:pt>
                <c:pt idx="642">
                  <c:v>483571.4690972071</c:v>
                </c:pt>
                <c:pt idx="643">
                  <c:v>483571.5448806068</c:v>
                </c:pt>
                <c:pt idx="644">
                  <c:v>483571.6005136259</c:v>
                </c:pt>
                <c:pt idx="645">
                  <c:v>483571.335859571</c:v>
                </c:pt>
                <c:pt idx="646">
                  <c:v>483571.363366332</c:v>
                </c:pt>
                <c:pt idx="647">
                  <c:v>483571.5207216453</c:v>
                </c:pt>
                <c:pt idx="648">
                  <c:v>483571.4579861278</c:v>
                </c:pt>
                <c:pt idx="649">
                  <c:v>483571.4328875063</c:v>
                </c:pt>
                <c:pt idx="650">
                  <c:v>483571.4520504042</c:v>
                </c:pt>
                <c:pt idx="651">
                  <c:v>483571.2533988859</c:v>
                </c:pt>
                <c:pt idx="652">
                  <c:v>483571.4508039916</c:v>
                </c:pt>
                <c:pt idx="653">
                  <c:v>483571.6623854378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TE y TT!$C$2:$C$655</c:f>
              <c:numCache>
                <c:formatCode>General</c:formatCode>
                <c:ptCount val="654"/>
                <c:pt idx="0">
                  <c:v>1919678.281659933</c:v>
                </c:pt>
                <c:pt idx="1">
                  <c:v>5511666.749057405</c:v>
                </c:pt>
                <c:pt idx="2">
                  <c:v>5356891.028381428</c:v>
                </c:pt>
                <c:pt idx="3">
                  <c:v>5181506.000386111</c:v>
                </c:pt>
                <c:pt idx="4">
                  <c:v>5094933.188607477</c:v>
                </c:pt>
                <c:pt idx="5">
                  <c:v>4948407.726909617</c:v>
                </c:pt>
                <c:pt idx="6">
                  <c:v>4868124.502582202</c:v>
                </c:pt>
                <c:pt idx="7">
                  <c:v>4721934.342058149</c:v>
                </c:pt>
                <c:pt idx="8">
                  <c:v>4642079.884776837</c:v>
                </c:pt>
                <c:pt idx="9">
                  <c:v>4493014.404415152</c:v>
                </c:pt>
                <c:pt idx="10">
                  <c:v>4412255.651058967</c:v>
                </c:pt>
                <c:pt idx="11">
                  <c:v>4259916.61833689</c:v>
                </c:pt>
                <c:pt idx="12">
                  <c:v>4177861.307567315</c:v>
                </c:pt>
                <c:pt idx="13">
                  <c:v>4022394.514488268</c:v>
                </c:pt>
                <c:pt idx="14">
                  <c:v>3938897.429976706</c:v>
                </c:pt>
                <c:pt idx="15">
                  <c:v>3780531.912983671</c:v>
                </c:pt>
                <c:pt idx="16">
                  <c:v>3689327.524015167</c:v>
                </c:pt>
                <c:pt idx="17">
                  <c:v>3516117.600503257</c:v>
                </c:pt>
                <c:pt idx="18">
                  <c:v>3290089.214635388</c:v>
                </c:pt>
                <c:pt idx="19">
                  <c:v>3245340.379811294</c:v>
                </c:pt>
                <c:pt idx="20">
                  <c:v>3245314.166838005</c:v>
                </c:pt>
                <c:pt idx="21">
                  <c:v>3182337.949646831</c:v>
                </c:pt>
                <c:pt idx="22">
                  <c:v>3179764.637499067</c:v>
                </c:pt>
                <c:pt idx="23">
                  <c:v>3122690.353098182</c:v>
                </c:pt>
                <c:pt idx="24">
                  <c:v>3119409.45884384</c:v>
                </c:pt>
                <c:pt idx="25">
                  <c:v>3060916.353896635</c:v>
                </c:pt>
                <c:pt idx="26">
                  <c:v>3057239.397494701</c:v>
                </c:pt>
                <c:pt idx="27">
                  <c:v>2995607.383084326</c:v>
                </c:pt>
                <c:pt idx="28">
                  <c:v>2931135.732450834</c:v>
                </c:pt>
                <c:pt idx="29">
                  <c:v>2920686.43846151</c:v>
                </c:pt>
                <c:pt idx="30">
                  <c:v>2916636.533170302</c:v>
                </c:pt>
                <c:pt idx="31">
                  <c:v>2848128.744530236</c:v>
                </c:pt>
                <c:pt idx="32">
                  <c:v>2778821.909957222</c:v>
                </c:pt>
                <c:pt idx="33">
                  <c:v>2764819.473410278</c:v>
                </c:pt>
                <c:pt idx="34">
                  <c:v>2743851.586156</c:v>
                </c:pt>
                <c:pt idx="35">
                  <c:v>2655436.579330391</c:v>
                </c:pt>
                <c:pt idx="36">
                  <c:v>2628520.15026668</c:v>
                </c:pt>
                <c:pt idx="37">
                  <c:v>2603723.035286708</c:v>
                </c:pt>
                <c:pt idx="38">
                  <c:v>2610532.047440096</c:v>
                </c:pt>
                <c:pt idx="39">
                  <c:v>2582686.578492299</c:v>
                </c:pt>
                <c:pt idx="40">
                  <c:v>2581847.616848185</c:v>
                </c:pt>
                <c:pt idx="41">
                  <c:v>2561650.109692045</c:v>
                </c:pt>
                <c:pt idx="42">
                  <c:v>2561516.360030199</c:v>
                </c:pt>
                <c:pt idx="43">
                  <c:v>2531624.749177779</c:v>
                </c:pt>
                <c:pt idx="44">
                  <c:v>2514788.760931605</c:v>
                </c:pt>
                <c:pt idx="45">
                  <c:v>2515971.325644567</c:v>
                </c:pt>
                <c:pt idx="46">
                  <c:v>2468279.788313382</c:v>
                </c:pt>
                <c:pt idx="47">
                  <c:v>2448551.927200844</c:v>
                </c:pt>
                <c:pt idx="48">
                  <c:v>2446692.356302185</c:v>
                </c:pt>
                <c:pt idx="49">
                  <c:v>2409501.837155233</c:v>
                </c:pt>
                <c:pt idx="50">
                  <c:v>2375001.311072385</c:v>
                </c:pt>
                <c:pt idx="51">
                  <c:v>2351978.478385268</c:v>
                </c:pt>
                <c:pt idx="52">
                  <c:v>2349958.931620253</c:v>
                </c:pt>
                <c:pt idx="53">
                  <c:v>2310639.710689339</c:v>
                </c:pt>
                <c:pt idx="54">
                  <c:v>2292620.112858807</c:v>
                </c:pt>
                <c:pt idx="55">
                  <c:v>2275847.938920004</c:v>
                </c:pt>
                <c:pt idx="56">
                  <c:v>2266549.683912569</c:v>
                </c:pt>
                <c:pt idx="57">
                  <c:v>2268949.698460723</c:v>
                </c:pt>
                <c:pt idx="58">
                  <c:v>2251596.474038184</c:v>
                </c:pt>
                <c:pt idx="59">
                  <c:v>2236072.596612017</c:v>
                </c:pt>
                <c:pt idx="60">
                  <c:v>2232166.43187283</c:v>
                </c:pt>
                <c:pt idx="61">
                  <c:v>2230760.138793064</c:v>
                </c:pt>
                <c:pt idx="62">
                  <c:v>2209475.016368549</c:v>
                </c:pt>
                <c:pt idx="63">
                  <c:v>2201601.710314384</c:v>
                </c:pt>
                <c:pt idx="64">
                  <c:v>2201870.918401814</c:v>
                </c:pt>
                <c:pt idx="65">
                  <c:v>2178050.508486447</c:v>
                </c:pt>
                <c:pt idx="66">
                  <c:v>2157697.051600055</c:v>
                </c:pt>
                <c:pt idx="67">
                  <c:v>2140863.702953445</c:v>
                </c:pt>
                <c:pt idx="68">
                  <c:v>2134300.949348436</c:v>
                </c:pt>
                <c:pt idx="69">
                  <c:v>2134192.299206141</c:v>
                </c:pt>
                <c:pt idx="70">
                  <c:v>2111726.462478273</c:v>
                </c:pt>
                <c:pt idx="71">
                  <c:v>2103185.308638125</c:v>
                </c:pt>
                <c:pt idx="72">
                  <c:v>2093017.315830362</c:v>
                </c:pt>
                <c:pt idx="73">
                  <c:v>2080119.395935046</c:v>
                </c:pt>
                <c:pt idx="74">
                  <c:v>2072352.382999016</c:v>
                </c:pt>
                <c:pt idx="75">
                  <c:v>2072444.790413661</c:v>
                </c:pt>
                <c:pt idx="76">
                  <c:v>2062504.874805441</c:v>
                </c:pt>
                <c:pt idx="77">
                  <c:v>2052680.907577234</c:v>
                </c:pt>
                <c:pt idx="78">
                  <c:v>2049648.512413406</c:v>
                </c:pt>
                <c:pt idx="79">
                  <c:v>2050090.554011807</c:v>
                </c:pt>
                <c:pt idx="80">
                  <c:v>2038123.70198528</c:v>
                </c:pt>
                <c:pt idx="81">
                  <c:v>2030412.276227033</c:v>
                </c:pt>
                <c:pt idx="82">
                  <c:v>2017020.05870197</c:v>
                </c:pt>
                <c:pt idx="83">
                  <c:v>2005889.076010707</c:v>
                </c:pt>
                <c:pt idx="84">
                  <c:v>1997301.382113398</c:v>
                </c:pt>
                <c:pt idx="85">
                  <c:v>1992307.61740667</c:v>
                </c:pt>
                <c:pt idx="86">
                  <c:v>1992025.337686671</c:v>
                </c:pt>
                <c:pt idx="87">
                  <c:v>1979657.986733495</c:v>
                </c:pt>
                <c:pt idx="88">
                  <c:v>1977597.446220465</c:v>
                </c:pt>
                <c:pt idx="89">
                  <c:v>1978175.046822273</c:v>
                </c:pt>
                <c:pt idx="90">
                  <c:v>1968305.559609858</c:v>
                </c:pt>
                <c:pt idx="91">
                  <c:v>1959281.20950619</c:v>
                </c:pt>
                <c:pt idx="92">
                  <c:v>1953654.687729443</c:v>
                </c:pt>
                <c:pt idx="93">
                  <c:v>1946265.965958717</c:v>
                </c:pt>
                <c:pt idx="94">
                  <c:v>1938771.281687402</c:v>
                </c:pt>
                <c:pt idx="95">
                  <c:v>1934749.874397719</c:v>
                </c:pt>
                <c:pt idx="96">
                  <c:v>1934711.76867494</c:v>
                </c:pt>
                <c:pt idx="97">
                  <c:v>1926767.180617771</c:v>
                </c:pt>
                <c:pt idx="98">
                  <c:v>1921189.002998257</c:v>
                </c:pt>
                <c:pt idx="99">
                  <c:v>1913206.116982026</c:v>
                </c:pt>
                <c:pt idx="100">
                  <c:v>1906405.862709373</c:v>
                </c:pt>
                <c:pt idx="101">
                  <c:v>1901369.848763152</c:v>
                </c:pt>
                <c:pt idx="102">
                  <c:v>1899667.604488733</c:v>
                </c:pt>
                <c:pt idx="103">
                  <c:v>1899690.033673428</c:v>
                </c:pt>
                <c:pt idx="104">
                  <c:v>1891708.882626998</c:v>
                </c:pt>
                <c:pt idx="105">
                  <c:v>1889216.416105244</c:v>
                </c:pt>
                <c:pt idx="106">
                  <c:v>1889221.879839157</c:v>
                </c:pt>
                <c:pt idx="107">
                  <c:v>1883264.334437335</c:v>
                </c:pt>
                <c:pt idx="108">
                  <c:v>1876773.9149541</c:v>
                </c:pt>
                <c:pt idx="109">
                  <c:v>1872205.077985816</c:v>
                </c:pt>
                <c:pt idx="110">
                  <c:v>1867235.71093064</c:v>
                </c:pt>
                <c:pt idx="111">
                  <c:v>1861988.375278503</c:v>
                </c:pt>
                <c:pt idx="112">
                  <c:v>1859827.758051466</c:v>
                </c:pt>
                <c:pt idx="113">
                  <c:v>1859957.380340242</c:v>
                </c:pt>
                <c:pt idx="114">
                  <c:v>1854198.276667331</c:v>
                </c:pt>
                <c:pt idx="115">
                  <c:v>1850558.989835783</c:v>
                </c:pt>
                <c:pt idx="116">
                  <c:v>1844958.652721094</c:v>
                </c:pt>
                <c:pt idx="117">
                  <c:v>1840499.483310056</c:v>
                </c:pt>
                <c:pt idx="118">
                  <c:v>1837442.28170852</c:v>
                </c:pt>
                <c:pt idx="119">
                  <c:v>1836036.434768918</c:v>
                </c:pt>
                <c:pt idx="120">
                  <c:v>1836021.663536309</c:v>
                </c:pt>
                <c:pt idx="121">
                  <c:v>1830601.005126394</c:v>
                </c:pt>
                <c:pt idx="122">
                  <c:v>1829075.832676336</c:v>
                </c:pt>
                <c:pt idx="123">
                  <c:v>1829196.043600937</c:v>
                </c:pt>
                <c:pt idx="124">
                  <c:v>1824761.363728244</c:v>
                </c:pt>
                <c:pt idx="125">
                  <c:v>1820209.319765488</c:v>
                </c:pt>
                <c:pt idx="126">
                  <c:v>1817049.123630123</c:v>
                </c:pt>
                <c:pt idx="127">
                  <c:v>1813172.896807767</c:v>
                </c:pt>
                <c:pt idx="128">
                  <c:v>1809322.821279644</c:v>
                </c:pt>
                <c:pt idx="129">
                  <c:v>1807247.604489765</c:v>
                </c:pt>
                <c:pt idx="130">
                  <c:v>1807325.279651626</c:v>
                </c:pt>
                <c:pt idx="131">
                  <c:v>1803283.973829014</c:v>
                </c:pt>
                <c:pt idx="132">
                  <c:v>1800462.507445615</c:v>
                </c:pt>
                <c:pt idx="133">
                  <c:v>1796489.289948318</c:v>
                </c:pt>
                <c:pt idx="134">
                  <c:v>1793232.936485045</c:v>
                </c:pt>
                <c:pt idx="135">
                  <c:v>1790864.116217973</c:v>
                </c:pt>
                <c:pt idx="136">
                  <c:v>1789842.833551293</c:v>
                </c:pt>
                <c:pt idx="137">
                  <c:v>1789884.400678526</c:v>
                </c:pt>
                <c:pt idx="138">
                  <c:v>1786257.587894727</c:v>
                </c:pt>
                <c:pt idx="139">
                  <c:v>1784985.901620648</c:v>
                </c:pt>
                <c:pt idx="140">
                  <c:v>1784976.693068479</c:v>
                </c:pt>
                <c:pt idx="141">
                  <c:v>1782006.269981363</c:v>
                </c:pt>
                <c:pt idx="142">
                  <c:v>1778648.36552043</c:v>
                </c:pt>
                <c:pt idx="143">
                  <c:v>1776135.504446358</c:v>
                </c:pt>
                <c:pt idx="144">
                  <c:v>1773389.540166192</c:v>
                </c:pt>
                <c:pt idx="145">
                  <c:v>1770420.836788271</c:v>
                </c:pt>
                <c:pt idx="146">
                  <c:v>1769178.329014614</c:v>
                </c:pt>
                <c:pt idx="147">
                  <c:v>1769278.113189141</c:v>
                </c:pt>
                <c:pt idx="148">
                  <c:v>1766111.054821983</c:v>
                </c:pt>
                <c:pt idx="149">
                  <c:v>1764202.617461223</c:v>
                </c:pt>
                <c:pt idx="150">
                  <c:v>1761379.017218367</c:v>
                </c:pt>
                <c:pt idx="151">
                  <c:v>1759138.951833959</c:v>
                </c:pt>
                <c:pt idx="152">
                  <c:v>1757843.924934603</c:v>
                </c:pt>
                <c:pt idx="153">
                  <c:v>1757692.488539758</c:v>
                </c:pt>
                <c:pt idx="154">
                  <c:v>1757744.844219067</c:v>
                </c:pt>
                <c:pt idx="155">
                  <c:v>1754683.957829468</c:v>
                </c:pt>
                <c:pt idx="156">
                  <c:v>1753582.251772846</c:v>
                </c:pt>
                <c:pt idx="157">
                  <c:v>1753680.485048309</c:v>
                </c:pt>
                <c:pt idx="158">
                  <c:v>1752827.502608872</c:v>
                </c:pt>
                <c:pt idx="159">
                  <c:v>1752711.200400928</c:v>
                </c:pt>
                <c:pt idx="160">
                  <c:v>1749777.96665527</c:v>
                </c:pt>
                <c:pt idx="161">
                  <c:v>1747559.698188198</c:v>
                </c:pt>
                <c:pt idx="162">
                  <c:v>1745425.048105166</c:v>
                </c:pt>
                <c:pt idx="163">
                  <c:v>1744297.049747156</c:v>
                </c:pt>
                <c:pt idx="164">
                  <c:v>1744307.101583064</c:v>
                </c:pt>
                <c:pt idx="165">
                  <c:v>1742063.191144492</c:v>
                </c:pt>
                <c:pt idx="166">
                  <c:v>1740445.552081989</c:v>
                </c:pt>
                <c:pt idx="167">
                  <c:v>1737980.519271025</c:v>
                </c:pt>
                <c:pt idx="168">
                  <c:v>1736000.005602402</c:v>
                </c:pt>
                <c:pt idx="169">
                  <c:v>1734475.739466943</c:v>
                </c:pt>
                <c:pt idx="170">
                  <c:v>1733404.876223006</c:v>
                </c:pt>
                <c:pt idx="171">
                  <c:v>1733482.617701334</c:v>
                </c:pt>
                <c:pt idx="172">
                  <c:v>1731870.673168182</c:v>
                </c:pt>
                <c:pt idx="173">
                  <c:v>1730556.840344173</c:v>
                </c:pt>
                <c:pt idx="174">
                  <c:v>1730054.309470341</c:v>
                </c:pt>
                <c:pt idx="175">
                  <c:v>1730037.826330903</c:v>
                </c:pt>
                <c:pt idx="176">
                  <c:v>1729518.358013524</c:v>
                </c:pt>
                <c:pt idx="177">
                  <c:v>1729420.28554001</c:v>
                </c:pt>
                <c:pt idx="178">
                  <c:v>1727362.892065661</c:v>
                </c:pt>
                <c:pt idx="179">
                  <c:v>1725603.261935098</c:v>
                </c:pt>
                <c:pt idx="180">
                  <c:v>1724913.639759901</c:v>
                </c:pt>
                <c:pt idx="181">
                  <c:v>1725026.670592177</c:v>
                </c:pt>
                <c:pt idx="182">
                  <c:v>1723044.351365231</c:v>
                </c:pt>
                <c:pt idx="183">
                  <c:v>1721945.517352142</c:v>
                </c:pt>
                <c:pt idx="184">
                  <c:v>1720499.023761757</c:v>
                </c:pt>
                <c:pt idx="185">
                  <c:v>1719370.758775528</c:v>
                </c:pt>
                <c:pt idx="186">
                  <c:v>1719106.234309383</c:v>
                </c:pt>
                <c:pt idx="187">
                  <c:v>1718118.256132495</c:v>
                </c:pt>
                <c:pt idx="188">
                  <c:v>1716068.546368027</c:v>
                </c:pt>
                <c:pt idx="189">
                  <c:v>1716113.423819707</c:v>
                </c:pt>
                <c:pt idx="190">
                  <c:v>1715357.451320142</c:v>
                </c:pt>
                <c:pt idx="191">
                  <c:v>1714926.243084105</c:v>
                </c:pt>
                <c:pt idx="192">
                  <c:v>1714817.175172088</c:v>
                </c:pt>
                <c:pt idx="193">
                  <c:v>1714373.2598913</c:v>
                </c:pt>
                <c:pt idx="194">
                  <c:v>1714307.72689204</c:v>
                </c:pt>
                <c:pt idx="195">
                  <c:v>1713266.275484957</c:v>
                </c:pt>
                <c:pt idx="196">
                  <c:v>1712819.203390226</c:v>
                </c:pt>
                <c:pt idx="197">
                  <c:v>1712619.787570277</c:v>
                </c:pt>
                <c:pt idx="198">
                  <c:v>1712623.826297423</c:v>
                </c:pt>
                <c:pt idx="199">
                  <c:v>1712372.014056706</c:v>
                </c:pt>
                <c:pt idx="200">
                  <c:v>1712169.61180564</c:v>
                </c:pt>
                <c:pt idx="201">
                  <c:v>1712161.097431538</c:v>
                </c:pt>
                <c:pt idx="202">
                  <c:v>1711173.582000802</c:v>
                </c:pt>
                <c:pt idx="203">
                  <c:v>1710112.947719316</c:v>
                </c:pt>
                <c:pt idx="204">
                  <c:v>1710029.616285188</c:v>
                </c:pt>
                <c:pt idx="205">
                  <c:v>1710762.50174138</c:v>
                </c:pt>
                <c:pt idx="206">
                  <c:v>1711870.993725146</c:v>
                </c:pt>
                <c:pt idx="207">
                  <c:v>1710673.408063465</c:v>
                </c:pt>
                <c:pt idx="208">
                  <c:v>1710343.304522854</c:v>
                </c:pt>
                <c:pt idx="209">
                  <c:v>1710630.439040221</c:v>
                </c:pt>
                <c:pt idx="210">
                  <c:v>1710460.154628452</c:v>
                </c:pt>
                <c:pt idx="211">
                  <c:v>1709960.70956508</c:v>
                </c:pt>
                <c:pt idx="212">
                  <c:v>1710086.188493462</c:v>
                </c:pt>
                <c:pt idx="213">
                  <c:v>1709811.786391808</c:v>
                </c:pt>
                <c:pt idx="214">
                  <c:v>1709721.355986497</c:v>
                </c:pt>
                <c:pt idx="215">
                  <c:v>1709890.927102711</c:v>
                </c:pt>
                <c:pt idx="216">
                  <c:v>1709547.532657537</c:v>
                </c:pt>
                <c:pt idx="217">
                  <c:v>1709522.072162738</c:v>
                </c:pt>
                <c:pt idx="218">
                  <c:v>1708884.154821055</c:v>
                </c:pt>
                <c:pt idx="219">
                  <c:v>1708973.111023324</c:v>
                </c:pt>
                <c:pt idx="220">
                  <c:v>1709685.205611036</c:v>
                </c:pt>
                <c:pt idx="221">
                  <c:v>1709011.443438478</c:v>
                </c:pt>
                <c:pt idx="222">
                  <c:v>1708242.220921693</c:v>
                </c:pt>
                <c:pt idx="223">
                  <c:v>1707705.603608718</c:v>
                </c:pt>
                <c:pt idx="224">
                  <c:v>1706702.043888333</c:v>
                </c:pt>
                <c:pt idx="225">
                  <c:v>1708273.549919995</c:v>
                </c:pt>
                <c:pt idx="226">
                  <c:v>1708696.460777939</c:v>
                </c:pt>
                <c:pt idx="227">
                  <c:v>1708911.376310305</c:v>
                </c:pt>
                <c:pt idx="228">
                  <c:v>1709383.36173577</c:v>
                </c:pt>
                <c:pt idx="229">
                  <c:v>1708738.250601864</c:v>
                </c:pt>
                <c:pt idx="230">
                  <c:v>1709138.436692546</c:v>
                </c:pt>
                <c:pt idx="231">
                  <c:v>1708835.035185758</c:v>
                </c:pt>
                <c:pt idx="232">
                  <c:v>1708889.458899892</c:v>
                </c:pt>
                <c:pt idx="233">
                  <c:v>1708748.549110138</c:v>
                </c:pt>
                <c:pt idx="234">
                  <c:v>1709803.931926068</c:v>
                </c:pt>
                <c:pt idx="235">
                  <c:v>1709875.672343682</c:v>
                </c:pt>
                <c:pt idx="236">
                  <c:v>1710049.128903005</c:v>
                </c:pt>
                <c:pt idx="237">
                  <c:v>1709977.259442712</c:v>
                </c:pt>
                <c:pt idx="238">
                  <c:v>1710419.574640185</c:v>
                </c:pt>
                <c:pt idx="239">
                  <c:v>1708984.636099897</c:v>
                </c:pt>
                <c:pt idx="240">
                  <c:v>1708569.784688095</c:v>
                </c:pt>
                <c:pt idx="241">
                  <c:v>1708619.126496369</c:v>
                </c:pt>
                <c:pt idx="242">
                  <c:v>1708089.90032703</c:v>
                </c:pt>
                <c:pt idx="243">
                  <c:v>1708872.350815772</c:v>
                </c:pt>
                <c:pt idx="244">
                  <c:v>1708413.359500209</c:v>
                </c:pt>
                <c:pt idx="245">
                  <c:v>1709438.310770289</c:v>
                </c:pt>
                <c:pt idx="246">
                  <c:v>1708757.763305559</c:v>
                </c:pt>
                <c:pt idx="247">
                  <c:v>1708860.440071552</c:v>
                </c:pt>
                <c:pt idx="248">
                  <c:v>1709067.787780358</c:v>
                </c:pt>
                <c:pt idx="249">
                  <c:v>1709009.158861916</c:v>
                </c:pt>
                <c:pt idx="250">
                  <c:v>1709113.158633278</c:v>
                </c:pt>
                <c:pt idx="251">
                  <c:v>1708860.773302101</c:v>
                </c:pt>
                <c:pt idx="252">
                  <c:v>1709087.511707737</c:v>
                </c:pt>
                <c:pt idx="253">
                  <c:v>1709375.563697453</c:v>
                </c:pt>
                <c:pt idx="254">
                  <c:v>1708900.842412926</c:v>
                </c:pt>
                <c:pt idx="255">
                  <c:v>1708545.893838721</c:v>
                </c:pt>
                <c:pt idx="256">
                  <c:v>1708509.477981651</c:v>
                </c:pt>
                <c:pt idx="257">
                  <c:v>1708196.674020616</c:v>
                </c:pt>
                <c:pt idx="258">
                  <c:v>1707829.165781329</c:v>
                </c:pt>
                <c:pt idx="259">
                  <c:v>1707732.493998947</c:v>
                </c:pt>
                <c:pt idx="260">
                  <c:v>1708304.708320458</c:v>
                </c:pt>
                <c:pt idx="261">
                  <c:v>1707851.335863388</c:v>
                </c:pt>
                <c:pt idx="262">
                  <c:v>1707416.783994924</c:v>
                </c:pt>
                <c:pt idx="263">
                  <c:v>1707545.223523043</c:v>
                </c:pt>
                <c:pt idx="264">
                  <c:v>1707728.210776137</c:v>
                </c:pt>
                <c:pt idx="265">
                  <c:v>1707784.408147751</c:v>
                </c:pt>
                <c:pt idx="266">
                  <c:v>1707935.037437038</c:v>
                </c:pt>
                <c:pt idx="267">
                  <c:v>1707890.110335472</c:v>
                </c:pt>
                <c:pt idx="268">
                  <c:v>1707637.815478488</c:v>
                </c:pt>
                <c:pt idx="269">
                  <c:v>1707973.662847232</c:v>
                </c:pt>
                <c:pt idx="270">
                  <c:v>1707850.059719475</c:v>
                </c:pt>
                <c:pt idx="271">
                  <c:v>1707814.267098338</c:v>
                </c:pt>
                <c:pt idx="272">
                  <c:v>1708456.314453988</c:v>
                </c:pt>
                <c:pt idx="273">
                  <c:v>1707965.754053137</c:v>
                </c:pt>
                <c:pt idx="274">
                  <c:v>1707800.805570821</c:v>
                </c:pt>
                <c:pt idx="275">
                  <c:v>1708145.695738797</c:v>
                </c:pt>
                <c:pt idx="276">
                  <c:v>1708041.163354869</c:v>
                </c:pt>
                <c:pt idx="277">
                  <c:v>1708217.889498972</c:v>
                </c:pt>
                <c:pt idx="278">
                  <c:v>1707818.570976479</c:v>
                </c:pt>
                <c:pt idx="279">
                  <c:v>1707748.379733944</c:v>
                </c:pt>
                <c:pt idx="280">
                  <c:v>1707976.499378608</c:v>
                </c:pt>
                <c:pt idx="281">
                  <c:v>1708030.343927253</c:v>
                </c:pt>
                <c:pt idx="282">
                  <c:v>1708015.451480236</c:v>
                </c:pt>
                <c:pt idx="283">
                  <c:v>1708043.953674778</c:v>
                </c:pt>
                <c:pt idx="284">
                  <c:v>1708015.419344748</c:v>
                </c:pt>
                <c:pt idx="285">
                  <c:v>1708017.622724432</c:v>
                </c:pt>
                <c:pt idx="286">
                  <c:v>1707992.502414522</c:v>
                </c:pt>
                <c:pt idx="287">
                  <c:v>1708017.138018423</c:v>
                </c:pt>
                <c:pt idx="288">
                  <c:v>1707997.223938206</c:v>
                </c:pt>
                <c:pt idx="289">
                  <c:v>1707922.549779647</c:v>
                </c:pt>
                <c:pt idx="290">
                  <c:v>1707965.6349048</c:v>
                </c:pt>
                <c:pt idx="291">
                  <c:v>1707980.585983378</c:v>
                </c:pt>
                <c:pt idx="292">
                  <c:v>1708006.077436066</c:v>
                </c:pt>
                <c:pt idx="293">
                  <c:v>1707894.310676798</c:v>
                </c:pt>
                <c:pt idx="294">
                  <c:v>1708012.573578245</c:v>
                </c:pt>
                <c:pt idx="295">
                  <c:v>1707932.5933312</c:v>
                </c:pt>
                <c:pt idx="296">
                  <c:v>1708041.742454295</c:v>
                </c:pt>
                <c:pt idx="297">
                  <c:v>1708084.108293115</c:v>
                </c:pt>
                <c:pt idx="298">
                  <c:v>1708124.731372853</c:v>
                </c:pt>
                <c:pt idx="299">
                  <c:v>1708104.323905131</c:v>
                </c:pt>
                <c:pt idx="300">
                  <c:v>1708186.542627379</c:v>
                </c:pt>
                <c:pt idx="301">
                  <c:v>1708206.314188153</c:v>
                </c:pt>
                <c:pt idx="302">
                  <c:v>1708217.572355605</c:v>
                </c:pt>
                <c:pt idx="303">
                  <c:v>1708254.095837947</c:v>
                </c:pt>
                <c:pt idx="304">
                  <c:v>1708159.981646174</c:v>
                </c:pt>
                <c:pt idx="305">
                  <c:v>1708239.157644099</c:v>
                </c:pt>
                <c:pt idx="306">
                  <c:v>1708167.851682376</c:v>
                </c:pt>
                <c:pt idx="307">
                  <c:v>1708229.134607454</c:v>
                </c:pt>
                <c:pt idx="308">
                  <c:v>1708219.190631389</c:v>
                </c:pt>
                <c:pt idx="309">
                  <c:v>1708294.309570471</c:v>
                </c:pt>
                <c:pt idx="310">
                  <c:v>1708260.13971889</c:v>
                </c:pt>
                <c:pt idx="311">
                  <c:v>1708182.313702101</c:v>
                </c:pt>
                <c:pt idx="312">
                  <c:v>1708107.596429577</c:v>
                </c:pt>
                <c:pt idx="313">
                  <c:v>1708159.407113605</c:v>
                </c:pt>
                <c:pt idx="314">
                  <c:v>1708192.946888023</c:v>
                </c:pt>
                <c:pt idx="315">
                  <c:v>1708131.145108134</c:v>
                </c:pt>
                <c:pt idx="316">
                  <c:v>1708175.393660356</c:v>
                </c:pt>
                <c:pt idx="317">
                  <c:v>1708154.065441651</c:v>
                </c:pt>
                <c:pt idx="318">
                  <c:v>1708150.742003006</c:v>
                </c:pt>
                <c:pt idx="319">
                  <c:v>1708168.991379598</c:v>
                </c:pt>
                <c:pt idx="320">
                  <c:v>1708147.10656261</c:v>
                </c:pt>
                <c:pt idx="321">
                  <c:v>1708273.060833208</c:v>
                </c:pt>
                <c:pt idx="322">
                  <c:v>1708278.682778924</c:v>
                </c:pt>
                <c:pt idx="323">
                  <c:v>1708338.862007184</c:v>
                </c:pt>
                <c:pt idx="324">
                  <c:v>1708307.466339418</c:v>
                </c:pt>
                <c:pt idx="325">
                  <c:v>1708201.258612394</c:v>
                </c:pt>
                <c:pt idx="326">
                  <c:v>1708107.035000188</c:v>
                </c:pt>
                <c:pt idx="327">
                  <c:v>1708170.638414634</c:v>
                </c:pt>
                <c:pt idx="328">
                  <c:v>1708112.459723783</c:v>
                </c:pt>
                <c:pt idx="329">
                  <c:v>1708282.206137963</c:v>
                </c:pt>
                <c:pt idx="330">
                  <c:v>1708246.380181583</c:v>
                </c:pt>
                <c:pt idx="331">
                  <c:v>1708179.894840826</c:v>
                </c:pt>
                <c:pt idx="332">
                  <c:v>1708152.401518707</c:v>
                </c:pt>
                <c:pt idx="333">
                  <c:v>1708225.362135507</c:v>
                </c:pt>
                <c:pt idx="334">
                  <c:v>1708173.552685047</c:v>
                </c:pt>
                <c:pt idx="335">
                  <c:v>1708194.556681272</c:v>
                </c:pt>
                <c:pt idx="336">
                  <c:v>1708206.954436903</c:v>
                </c:pt>
                <c:pt idx="337">
                  <c:v>1708184.50124486</c:v>
                </c:pt>
                <c:pt idx="338">
                  <c:v>1708197.572761448</c:v>
                </c:pt>
                <c:pt idx="339">
                  <c:v>1708165.338065521</c:v>
                </c:pt>
                <c:pt idx="340">
                  <c:v>1708131.822686155</c:v>
                </c:pt>
                <c:pt idx="341">
                  <c:v>1708168.446965983</c:v>
                </c:pt>
                <c:pt idx="342">
                  <c:v>1708166.562927694</c:v>
                </c:pt>
                <c:pt idx="343">
                  <c:v>1708192.700310793</c:v>
                </c:pt>
                <c:pt idx="344">
                  <c:v>1708152.075264906</c:v>
                </c:pt>
                <c:pt idx="345">
                  <c:v>1708086.08310481</c:v>
                </c:pt>
                <c:pt idx="346">
                  <c:v>1708183.849634311</c:v>
                </c:pt>
                <c:pt idx="347">
                  <c:v>1708185.976212634</c:v>
                </c:pt>
                <c:pt idx="348">
                  <c:v>1708169.981443754</c:v>
                </c:pt>
                <c:pt idx="349">
                  <c:v>1708163.861213742</c:v>
                </c:pt>
                <c:pt idx="350">
                  <c:v>1708152.251927844</c:v>
                </c:pt>
                <c:pt idx="351">
                  <c:v>1708129.804057659</c:v>
                </c:pt>
                <c:pt idx="352">
                  <c:v>1708113.674732343</c:v>
                </c:pt>
                <c:pt idx="353">
                  <c:v>1708118.599203404</c:v>
                </c:pt>
                <c:pt idx="354">
                  <c:v>1708117.903012792</c:v>
                </c:pt>
                <c:pt idx="355">
                  <c:v>1708126.351795002</c:v>
                </c:pt>
                <c:pt idx="356">
                  <c:v>1708145.773134947</c:v>
                </c:pt>
                <c:pt idx="357">
                  <c:v>1708050.325544456</c:v>
                </c:pt>
                <c:pt idx="358">
                  <c:v>1708045.223036875</c:v>
                </c:pt>
                <c:pt idx="359">
                  <c:v>1708023.920893063</c:v>
                </c:pt>
                <c:pt idx="360">
                  <c:v>1707972.62303632</c:v>
                </c:pt>
                <c:pt idx="361">
                  <c:v>1707959.068031802</c:v>
                </c:pt>
                <c:pt idx="362">
                  <c:v>1707946.147332147</c:v>
                </c:pt>
                <c:pt idx="363">
                  <c:v>1707935.275929476</c:v>
                </c:pt>
                <c:pt idx="364">
                  <c:v>1707946.639774705</c:v>
                </c:pt>
                <c:pt idx="365">
                  <c:v>1707946.482246626</c:v>
                </c:pt>
                <c:pt idx="366">
                  <c:v>1707895.418693895</c:v>
                </c:pt>
                <c:pt idx="367">
                  <c:v>1707951.661624806</c:v>
                </c:pt>
                <c:pt idx="368">
                  <c:v>1707981.361873316</c:v>
                </c:pt>
                <c:pt idx="369">
                  <c:v>1707939.542252461</c:v>
                </c:pt>
                <c:pt idx="370">
                  <c:v>1707907.552026929</c:v>
                </c:pt>
                <c:pt idx="371">
                  <c:v>1707941.68156617</c:v>
                </c:pt>
                <c:pt idx="372">
                  <c:v>1707981.542379278</c:v>
                </c:pt>
                <c:pt idx="373">
                  <c:v>1708055.043844871</c:v>
                </c:pt>
                <c:pt idx="374">
                  <c:v>1707981.226403733</c:v>
                </c:pt>
                <c:pt idx="375">
                  <c:v>1708032.980970688</c:v>
                </c:pt>
                <c:pt idx="376">
                  <c:v>1707942.3190249</c:v>
                </c:pt>
                <c:pt idx="377">
                  <c:v>1707965.565154789</c:v>
                </c:pt>
                <c:pt idx="378">
                  <c:v>1707966.796144588</c:v>
                </c:pt>
                <c:pt idx="379">
                  <c:v>1708024.495913388</c:v>
                </c:pt>
                <c:pt idx="380">
                  <c:v>1707995.375899939</c:v>
                </c:pt>
                <c:pt idx="381">
                  <c:v>1707986.035786115</c:v>
                </c:pt>
                <c:pt idx="382">
                  <c:v>1707960.456019098</c:v>
                </c:pt>
                <c:pt idx="383">
                  <c:v>1707954.515559579</c:v>
                </c:pt>
                <c:pt idx="384">
                  <c:v>1707975.452888342</c:v>
                </c:pt>
                <c:pt idx="385">
                  <c:v>1707981.174043042</c:v>
                </c:pt>
                <c:pt idx="386">
                  <c:v>1707971.530027175</c:v>
                </c:pt>
                <c:pt idx="387">
                  <c:v>1707981.319948915</c:v>
                </c:pt>
                <c:pt idx="388">
                  <c:v>1707985.120827881</c:v>
                </c:pt>
                <c:pt idx="389">
                  <c:v>1707964.216578444</c:v>
                </c:pt>
                <c:pt idx="390">
                  <c:v>1708014.752400198</c:v>
                </c:pt>
                <c:pt idx="391">
                  <c:v>1708022.625506214</c:v>
                </c:pt>
                <c:pt idx="392">
                  <c:v>1708029.872168005</c:v>
                </c:pt>
                <c:pt idx="393">
                  <c:v>1708007.103758852</c:v>
                </c:pt>
                <c:pt idx="394">
                  <c:v>1708040.308113785</c:v>
                </c:pt>
                <c:pt idx="395">
                  <c:v>1708080.989306773</c:v>
                </c:pt>
                <c:pt idx="396">
                  <c:v>1708039.176239375</c:v>
                </c:pt>
                <c:pt idx="397">
                  <c:v>1708034.073587231</c:v>
                </c:pt>
                <c:pt idx="398">
                  <c:v>1708030.727785861</c:v>
                </c:pt>
                <c:pt idx="399">
                  <c:v>1708070.772287108</c:v>
                </c:pt>
                <c:pt idx="400">
                  <c:v>1708038.88090233</c:v>
                </c:pt>
                <c:pt idx="401">
                  <c:v>1708040.818655083</c:v>
                </c:pt>
                <c:pt idx="402">
                  <c:v>1708035.935029623</c:v>
                </c:pt>
                <c:pt idx="403">
                  <c:v>1708033.872065509</c:v>
                </c:pt>
                <c:pt idx="404">
                  <c:v>1708043.191441557</c:v>
                </c:pt>
                <c:pt idx="405">
                  <c:v>1708022.202322026</c:v>
                </c:pt>
                <c:pt idx="406">
                  <c:v>1708037.870959774</c:v>
                </c:pt>
                <c:pt idx="407">
                  <c:v>1708032.945199557</c:v>
                </c:pt>
                <c:pt idx="408">
                  <c:v>1708024.594321524</c:v>
                </c:pt>
                <c:pt idx="409">
                  <c:v>1708028.769431735</c:v>
                </c:pt>
                <c:pt idx="410">
                  <c:v>1708025.120733686</c:v>
                </c:pt>
                <c:pt idx="411">
                  <c:v>1708013.975359354</c:v>
                </c:pt>
                <c:pt idx="412">
                  <c:v>1708019.97639485</c:v>
                </c:pt>
                <c:pt idx="413">
                  <c:v>1708049.319332307</c:v>
                </c:pt>
                <c:pt idx="414">
                  <c:v>1708049.120793024</c:v>
                </c:pt>
                <c:pt idx="415">
                  <c:v>1708050.380418423</c:v>
                </c:pt>
                <c:pt idx="416">
                  <c:v>1708048.679635643</c:v>
                </c:pt>
                <c:pt idx="417">
                  <c:v>1708054.661686968</c:v>
                </c:pt>
                <c:pt idx="418">
                  <c:v>1708051.523957497</c:v>
                </c:pt>
                <c:pt idx="419">
                  <c:v>1708055.818929624</c:v>
                </c:pt>
                <c:pt idx="420">
                  <c:v>1708057.652997616</c:v>
                </c:pt>
                <c:pt idx="421">
                  <c:v>1708043.226132506</c:v>
                </c:pt>
                <c:pt idx="422">
                  <c:v>1708056.910074479</c:v>
                </c:pt>
                <c:pt idx="423">
                  <c:v>1708053.723337517</c:v>
                </c:pt>
                <c:pt idx="424">
                  <c:v>1708052.219488178</c:v>
                </c:pt>
                <c:pt idx="425">
                  <c:v>1708061.574404723</c:v>
                </c:pt>
                <c:pt idx="426">
                  <c:v>1708049.070545941</c:v>
                </c:pt>
                <c:pt idx="427">
                  <c:v>1708061.472932609</c:v>
                </c:pt>
                <c:pt idx="428">
                  <c:v>1708040.297916678</c:v>
                </c:pt>
                <c:pt idx="429">
                  <c:v>1708044.971097349</c:v>
                </c:pt>
                <c:pt idx="430">
                  <c:v>1708039.25794134</c:v>
                </c:pt>
                <c:pt idx="431">
                  <c:v>1708026.168738973</c:v>
                </c:pt>
                <c:pt idx="432">
                  <c:v>1708044.865250219</c:v>
                </c:pt>
                <c:pt idx="433">
                  <c:v>1708025.506216441</c:v>
                </c:pt>
                <c:pt idx="434">
                  <c:v>1708039.113532696</c:v>
                </c:pt>
                <c:pt idx="435">
                  <c:v>1708039.006857137</c:v>
                </c:pt>
                <c:pt idx="436">
                  <c:v>1708037.385629994</c:v>
                </c:pt>
                <c:pt idx="437">
                  <c:v>1708038.188373609</c:v>
                </c:pt>
                <c:pt idx="438">
                  <c:v>1708035.968604337</c:v>
                </c:pt>
                <c:pt idx="439">
                  <c:v>1708035.218806533</c:v>
                </c:pt>
                <c:pt idx="440">
                  <c:v>1708034.90744703</c:v>
                </c:pt>
                <c:pt idx="441">
                  <c:v>1708041.086933898</c:v>
                </c:pt>
                <c:pt idx="442">
                  <c:v>1708047.706781174</c:v>
                </c:pt>
                <c:pt idx="443">
                  <c:v>1708042.272229076</c:v>
                </c:pt>
                <c:pt idx="444">
                  <c:v>1708032.665080965</c:v>
                </c:pt>
                <c:pt idx="445">
                  <c:v>1708036.077815554</c:v>
                </c:pt>
                <c:pt idx="446">
                  <c:v>1708032.76039514</c:v>
                </c:pt>
                <c:pt idx="447">
                  <c:v>1708029.606637281</c:v>
                </c:pt>
                <c:pt idx="448">
                  <c:v>1708037.548442842</c:v>
                </c:pt>
                <c:pt idx="449">
                  <c:v>1708037.975970146</c:v>
                </c:pt>
                <c:pt idx="450">
                  <c:v>1708038.539698573</c:v>
                </c:pt>
                <c:pt idx="451">
                  <c:v>1708040.025065536</c:v>
                </c:pt>
                <c:pt idx="452">
                  <c:v>1708038.902995943</c:v>
                </c:pt>
                <c:pt idx="453">
                  <c:v>1708035.02482678</c:v>
                </c:pt>
                <c:pt idx="454">
                  <c:v>1708038.852819607</c:v>
                </c:pt>
                <c:pt idx="455">
                  <c:v>1708037.923659043</c:v>
                </c:pt>
                <c:pt idx="456">
                  <c:v>1708040.26172337</c:v>
                </c:pt>
                <c:pt idx="457">
                  <c:v>1708033.648592874</c:v>
                </c:pt>
                <c:pt idx="458">
                  <c:v>1708037.477861712</c:v>
                </c:pt>
                <c:pt idx="459">
                  <c:v>1708035.84404986</c:v>
                </c:pt>
                <c:pt idx="460">
                  <c:v>1708034.970083074</c:v>
                </c:pt>
                <c:pt idx="461">
                  <c:v>1708039.881261773</c:v>
                </c:pt>
                <c:pt idx="462">
                  <c:v>1708040.441933836</c:v>
                </c:pt>
                <c:pt idx="463">
                  <c:v>1708039.354050076</c:v>
                </c:pt>
                <c:pt idx="464">
                  <c:v>1708040.573372022</c:v>
                </c:pt>
                <c:pt idx="465">
                  <c:v>1708040.612828816</c:v>
                </c:pt>
                <c:pt idx="466">
                  <c:v>1708039.432426834</c:v>
                </c:pt>
                <c:pt idx="467">
                  <c:v>1708041.617292614</c:v>
                </c:pt>
                <c:pt idx="468">
                  <c:v>1708037.629595064</c:v>
                </c:pt>
                <c:pt idx="469">
                  <c:v>1708037.807445506</c:v>
                </c:pt>
                <c:pt idx="470">
                  <c:v>1708038.772309636</c:v>
                </c:pt>
                <c:pt idx="471">
                  <c:v>1708038.608866822</c:v>
                </c:pt>
                <c:pt idx="472">
                  <c:v>1708040.185365386</c:v>
                </c:pt>
                <c:pt idx="473">
                  <c:v>1708039.243182546</c:v>
                </c:pt>
                <c:pt idx="474">
                  <c:v>1708039.310204942</c:v>
                </c:pt>
                <c:pt idx="475">
                  <c:v>1708041.0267361</c:v>
                </c:pt>
                <c:pt idx="476">
                  <c:v>1708037.967069822</c:v>
                </c:pt>
                <c:pt idx="477">
                  <c:v>1708043.028666976</c:v>
                </c:pt>
                <c:pt idx="478">
                  <c:v>1708046.060088981</c:v>
                </c:pt>
                <c:pt idx="479">
                  <c:v>1708042.663460339</c:v>
                </c:pt>
                <c:pt idx="480">
                  <c:v>1708038.923581118</c:v>
                </c:pt>
                <c:pt idx="481">
                  <c:v>1708042.587470448</c:v>
                </c:pt>
                <c:pt idx="482">
                  <c:v>1708041.93716249</c:v>
                </c:pt>
                <c:pt idx="483">
                  <c:v>1708042.712785605</c:v>
                </c:pt>
                <c:pt idx="484">
                  <c:v>1708046.803414039</c:v>
                </c:pt>
                <c:pt idx="485">
                  <c:v>1708042.010939042</c:v>
                </c:pt>
                <c:pt idx="486">
                  <c:v>1708042.863445479</c:v>
                </c:pt>
                <c:pt idx="487">
                  <c:v>1708042.193809325</c:v>
                </c:pt>
                <c:pt idx="488">
                  <c:v>1708041.925437345</c:v>
                </c:pt>
                <c:pt idx="489">
                  <c:v>1708042.781537106</c:v>
                </c:pt>
                <c:pt idx="490">
                  <c:v>1708042.943099369</c:v>
                </c:pt>
                <c:pt idx="491">
                  <c:v>1708043.347230901</c:v>
                </c:pt>
                <c:pt idx="492">
                  <c:v>1708041.216676352</c:v>
                </c:pt>
                <c:pt idx="493">
                  <c:v>1708041.771519042</c:v>
                </c:pt>
                <c:pt idx="494">
                  <c:v>1708042.019352314</c:v>
                </c:pt>
                <c:pt idx="495">
                  <c:v>1708042.926080482</c:v>
                </c:pt>
                <c:pt idx="496">
                  <c:v>1708042.637006689</c:v>
                </c:pt>
                <c:pt idx="497">
                  <c:v>1708042.526012417</c:v>
                </c:pt>
                <c:pt idx="498">
                  <c:v>1708040.680150452</c:v>
                </c:pt>
                <c:pt idx="499">
                  <c:v>1708041.681494066</c:v>
                </c:pt>
                <c:pt idx="500">
                  <c:v>1708039.731566488</c:v>
                </c:pt>
                <c:pt idx="501">
                  <c:v>1708040.496714947</c:v>
                </c:pt>
                <c:pt idx="502">
                  <c:v>1708039.807579365</c:v>
                </c:pt>
                <c:pt idx="503">
                  <c:v>1708039.783266197</c:v>
                </c:pt>
                <c:pt idx="504">
                  <c:v>1708039.584847058</c:v>
                </c:pt>
                <c:pt idx="505">
                  <c:v>1708039.321248627</c:v>
                </c:pt>
                <c:pt idx="506">
                  <c:v>1708036.585542576</c:v>
                </c:pt>
                <c:pt idx="507">
                  <c:v>1708039.635283279</c:v>
                </c:pt>
                <c:pt idx="508">
                  <c:v>1708038.59995744</c:v>
                </c:pt>
                <c:pt idx="509">
                  <c:v>1708038.636783843</c:v>
                </c:pt>
                <c:pt idx="510">
                  <c:v>1708039.361169277</c:v>
                </c:pt>
                <c:pt idx="511">
                  <c:v>1708040.176868718</c:v>
                </c:pt>
                <c:pt idx="512">
                  <c:v>1708039.790557279</c:v>
                </c:pt>
                <c:pt idx="513">
                  <c:v>1708039.077931802</c:v>
                </c:pt>
                <c:pt idx="514">
                  <c:v>1708037.221972939</c:v>
                </c:pt>
                <c:pt idx="515">
                  <c:v>1708039.940656339</c:v>
                </c:pt>
                <c:pt idx="516">
                  <c:v>1708039.620249099</c:v>
                </c:pt>
                <c:pt idx="517">
                  <c:v>1708039.814095519</c:v>
                </c:pt>
                <c:pt idx="518">
                  <c:v>1708040.203953766</c:v>
                </c:pt>
                <c:pt idx="519">
                  <c:v>1708039.195320705</c:v>
                </c:pt>
                <c:pt idx="520">
                  <c:v>1708039.434690674</c:v>
                </c:pt>
                <c:pt idx="521">
                  <c:v>1708039.77673532</c:v>
                </c:pt>
                <c:pt idx="522">
                  <c:v>1708038.310843865</c:v>
                </c:pt>
                <c:pt idx="523">
                  <c:v>1708039.477287802</c:v>
                </c:pt>
                <c:pt idx="524">
                  <c:v>1708040.35816902</c:v>
                </c:pt>
                <c:pt idx="525">
                  <c:v>1708039.346931247</c:v>
                </c:pt>
                <c:pt idx="526">
                  <c:v>1708039.602150387</c:v>
                </c:pt>
                <c:pt idx="527">
                  <c:v>1708039.582361498</c:v>
                </c:pt>
                <c:pt idx="528">
                  <c:v>1708039.997726018</c:v>
                </c:pt>
                <c:pt idx="529">
                  <c:v>1708039.061983953</c:v>
                </c:pt>
                <c:pt idx="530">
                  <c:v>1708039.155210944</c:v>
                </c:pt>
                <c:pt idx="531">
                  <c:v>1708039.958981921</c:v>
                </c:pt>
                <c:pt idx="532">
                  <c:v>1708039.236912533</c:v>
                </c:pt>
                <c:pt idx="533">
                  <c:v>1708038.792717431</c:v>
                </c:pt>
                <c:pt idx="534">
                  <c:v>1708038.905609484</c:v>
                </c:pt>
                <c:pt idx="535">
                  <c:v>1708037.585009696</c:v>
                </c:pt>
                <c:pt idx="536">
                  <c:v>1708037.788677924</c:v>
                </c:pt>
                <c:pt idx="537">
                  <c:v>1708036.435342381</c:v>
                </c:pt>
                <c:pt idx="538">
                  <c:v>1708037.665139217</c:v>
                </c:pt>
                <c:pt idx="539">
                  <c:v>1708037.216273521</c:v>
                </c:pt>
                <c:pt idx="540">
                  <c:v>1708037.893467668</c:v>
                </c:pt>
                <c:pt idx="541">
                  <c:v>1708037.505011067</c:v>
                </c:pt>
                <c:pt idx="542">
                  <c:v>1708038.161407935</c:v>
                </c:pt>
                <c:pt idx="543">
                  <c:v>1708038.291818136</c:v>
                </c:pt>
                <c:pt idx="544">
                  <c:v>1708037.871572015</c:v>
                </c:pt>
                <c:pt idx="545">
                  <c:v>1708038.031409225</c:v>
                </c:pt>
                <c:pt idx="546">
                  <c:v>1708038.024865358</c:v>
                </c:pt>
                <c:pt idx="547">
                  <c:v>1708038.059535104</c:v>
                </c:pt>
                <c:pt idx="548">
                  <c:v>1708038.265245762</c:v>
                </c:pt>
                <c:pt idx="549">
                  <c:v>1708038.21282354</c:v>
                </c:pt>
                <c:pt idx="550">
                  <c:v>1708038.348312743</c:v>
                </c:pt>
                <c:pt idx="551">
                  <c:v>1708038.098073834</c:v>
                </c:pt>
                <c:pt idx="552">
                  <c:v>1708038.677856619</c:v>
                </c:pt>
                <c:pt idx="553">
                  <c:v>1708038.34405372</c:v>
                </c:pt>
                <c:pt idx="554">
                  <c:v>1708038.481914813</c:v>
                </c:pt>
                <c:pt idx="555">
                  <c:v>1708038.195306031</c:v>
                </c:pt>
                <c:pt idx="556">
                  <c:v>1708038.092422147</c:v>
                </c:pt>
                <c:pt idx="557">
                  <c:v>1708038.184138959</c:v>
                </c:pt>
                <c:pt idx="558">
                  <c:v>1708038.303711338</c:v>
                </c:pt>
                <c:pt idx="559">
                  <c:v>1708037.977264281</c:v>
                </c:pt>
                <c:pt idx="560">
                  <c:v>1708038.482434211</c:v>
                </c:pt>
                <c:pt idx="561">
                  <c:v>1708038.113823317</c:v>
                </c:pt>
                <c:pt idx="562">
                  <c:v>1708038.2007852</c:v>
                </c:pt>
                <c:pt idx="563">
                  <c:v>1708038.259306454</c:v>
                </c:pt>
                <c:pt idx="564">
                  <c:v>1708038.18431194</c:v>
                </c:pt>
                <c:pt idx="565">
                  <c:v>1708038.204870526</c:v>
                </c:pt>
                <c:pt idx="566">
                  <c:v>1708037.906979527</c:v>
                </c:pt>
                <c:pt idx="567">
                  <c:v>1708038.059761833</c:v>
                </c:pt>
                <c:pt idx="568">
                  <c:v>1708037.538788331</c:v>
                </c:pt>
                <c:pt idx="569">
                  <c:v>1708037.705301118</c:v>
                </c:pt>
                <c:pt idx="570">
                  <c:v>1708037.628810528</c:v>
                </c:pt>
                <c:pt idx="571">
                  <c:v>1708037.737245417</c:v>
                </c:pt>
                <c:pt idx="572">
                  <c:v>1708038.06793751</c:v>
                </c:pt>
                <c:pt idx="573">
                  <c:v>1708037.159506597</c:v>
                </c:pt>
                <c:pt idx="574">
                  <c:v>1708037.690520627</c:v>
                </c:pt>
                <c:pt idx="575">
                  <c:v>1708038.061480528</c:v>
                </c:pt>
                <c:pt idx="576">
                  <c:v>1708037.626313052</c:v>
                </c:pt>
                <c:pt idx="577">
                  <c:v>1708037.654408003</c:v>
                </c:pt>
                <c:pt idx="578">
                  <c:v>1708037.633056767</c:v>
                </c:pt>
                <c:pt idx="579">
                  <c:v>1708037.496654818</c:v>
                </c:pt>
                <c:pt idx="580">
                  <c:v>1708037.503645007</c:v>
                </c:pt>
                <c:pt idx="581">
                  <c:v>1708037.444046561</c:v>
                </c:pt>
                <c:pt idx="582">
                  <c:v>1708037.362542526</c:v>
                </c:pt>
                <c:pt idx="583">
                  <c:v>1708037.66683855</c:v>
                </c:pt>
                <c:pt idx="584">
                  <c:v>1708037.414986001</c:v>
                </c:pt>
                <c:pt idx="585">
                  <c:v>1708037.982247234</c:v>
                </c:pt>
                <c:pt idx="586">
                  <c:v>1708037.641789533</c:v>
                </c:pt>
                <c:pt idx="587">
                  <c:v>1708037.916340122</c:v>
                </c:pt>
                <c:pt idx="588">
                  <c:v>1708037.754063729</c:v>
                </c:pt>
                <c:pt idx="589">
                  <c:v>1708038.005565833</c:v>
                </c:pt>
                <c:pt idx="590">
                  <c:v>1708037.355170687</c:v>
                </c:pt>
                <c:pt idx="591">
                  <c:v>1708037.363880528</c:v>
                </c:pt>
                <c:pt idx="592">
                  <c:v>1708037.293501638</c:v>
                </c:pt>
                <c:pt idx="593">
                  <c:v>1708037.040402891</c:v>
                </c:pt>
                <c:pt idx="594">
                  <c:v>1708037.178587612</c:v>
                </c:pt>
                <c:pt idx="595">
                  <c:v>1708037.237865339</c:v>
                </c:pt>
                <c:pt idx="596">
                  <c:v>1708037.299774422</c:v>
                </c:pt>
                <c:pt idx="597">
                  <c:v>1708037.378841077</c:v>
                </c:pt>
                <c:pt idx="598">
                  <c:v>1708037.342996503</c:v>
                </c:pt>
                <c:pt idx="599">
                  <c:v>1708037.30381011</c:v>
                </c:pt>
                <c:pt idx="600">
                  <c:v>1708037.3766452</c:v>
                </c:pt>
                <c:pt idx="601">
                  <c:v>1708037.245837217</c:v>
                </c:pt>
                <c:pt idx="602">
                  <c:v>1708037.629826557</c:v>
                </c:pt>
                <c:pt idx="603">
                  <c:v>1708037.483115909</c:v>
                </c:pt>
                <c:pt idx="604">
                  <c:v>1708037.479582342</c:v>
                </c:pt>
                <c:pt idx="605">
                  <c:v>1708037.529270564</c:v>
                </c:pt>
                <c:pt idx="606">
                  <c:v>1708037.592906951</c:v>
                </c:pt>
                <c:pt idx="607">
                  <c:v>1708037.565758416</c:v>
                </c:pt>
                <c:pt idx="608">
                  <c:v>1708037.526169401</c:v>
                </c:pt>
                <c:pt idx="609">
                  <c:v>1708037.662761212</c:v>
                </c:pt>
                <c:pt idx="610">
                  <c:v>1708037.726623653</c:v>
                </c:pt>
                <c:pt idx="611">
                  <c:v>1708037.505505454</c:v>
                </c:pt>
                <c:pt idx="612">
                  <c:v>1708037.418162577</c:v>
                </c:pt>
                <c:pt idx="613">
                  <c:v>1708037.442145762</c:v>
                </c:pt>
                <c:pt idx="614">
                  <c:v>1708037.520372643</c:v>
                </c:pt>
                <c:pt idx="615">
                  <c:v>1708037.535766784</c:v>
                </c:pt>
                <c:pt idx="616">
                  <c:v>1708037.527366601</c:v>
                </c:pt>
                <c:pt idx="617">
                  <c:v>1708037.615402741</c:v>
                </c:pt>
                <c:pt idx="618">
                  <c:v>1708037.630539522</c:v>
                </c:pt>
                <c:pt idx="619">
                  <c:v>1708037.613433445</c:v>
                </c:pt>
                <c:pt idx="620">
                  <c:v>1708037.554826462</c:v>
                </c:pt>
                <c:pt idx="621">
                  <c:v>1708037.470439572</c:v>
                </c:pt>
                <c:pt idx="622">
                  <c:v>1708037.56064107</c:v>
                </c:pt>
                <c:pt idx="623">
                  <c:v>1708037.632214197</c:v>
                </c:pt>
                <c:pt idx="624">
                  <c:v>1708037.650599101</c:v>
                </c:pt>
                <c:pt idx="625">
                  <c:v>1708037.622030087</c:v>
                </c:pt>
                <c:pt idx="626">
                  <c:v>1708037.63862148</c:v>
                </c:pt>
                <c:pt idx="627">
                  <c:v>1708037.611848163</c:v>
                </c:pt>
                <c:pt idx="628">
                  <c:v>1708037.707900545</c:v>
                </c:pt>
                <c:pt idx="629">
                  <c:v>1708037.724269809</c:v>
                </c:pt>
                <c:pt idx="630">
                  <c:v>1708037.621940421</c:v>
                </c:pt>
                <c:pt idx="631">
                  <c:v>1708037.620190175</c:v>
                </c:pt>
                <c:pt idx="632">
                  <c:v>1708037.623597098</c:v>
                </c:pt>
                <c:pt idx="633">
                  <c:v>1708037.632859509</c:v>
                </c:pt>
                <c:pt idx="634">
                  <c:v>1708037.644463785</c:v>
                </c:pt>
                <c:pt idx="635">
                  <c:v>1708037.590568274</c:v>
                </c:pt>
                <c:pt idx="636">
                  <c:v>1708037.560116268</c:v>
                </c:pt>
                <c:pt idx="637">
                  <c:v>1708037.594307878</c:v>
                </c:pt>
                <c:pt idx="638">
                  <c:v>1708037.551210826</c:v>
                </c:pt>
                <c:pt idx="639">
                  <c:v>1708037.664062119</c:v>
                </c:pt>
                <c:pt idx="640">
                  <c:v>1708037.656496183</c:v>
                </c:pt>
                <c:pt idx="641">
                  <c:v>1708037.559871706</c:v>
                </c:pt>
                <c:pt idx="642">
                  <c:v>1708037.648983861</c:v>
                </c:pt>
                <c:pt idx="643">
                  <c:v>1708037.680815864</c:v>
                </c:pt>
                <c:pt idx="644">
                  <c:v>1708037.698462825</c:v>
                </c:pt>
                <c:pt idx="645">
                  <c:v>1708037.597999075</c:v>
                </c:pt>
                <c:pt idx="646">
                  <c:v>1708037.608567553</c:v>
                </c:pt>
                <c:pt idx="647">
                  <c:v>1708037.670674152</c:v>
                </c:pt>
                <c:pt idx="648">
                  <c:v>1708037.639590668</c:v>
                </c:pt>
                <c:pt idx="649">
                  <c:v>1708037.635511912</c:v>
                </c:pt>
                <c:pt idx="650">
                  <c:v>1708037.643117759</c:v>
                </c:pt>
                <c:pt idx="651">
                  <c:v>1708037.572529076</c:v>
                </c:pt>
                <c:pt idx="652">
                  <c:v>1708037.643790548</c:v>
                </c:pt>
                <c:pt idx="653">
                  <c:v>1708037.721993586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21.60443130077314</c:v>
                </c:pt>
                <c:pt idx="2">
                  <c:v>5.697710894916939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22.13192534165407</c:v>
                </c:pt>
                <c:pt idx="2">
                  <c:v>0.9051196490351665</c:v>
                </c:pt>
                <c:pt idx="3">
                  <c:v>0.2223864507257078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0.5274940408809358</c:v>
                </c:pt>
                <c:pt idx="2">
                  <c:v>16.81184005489137</c:v>
                </c:pt>
                <c:pt idx="3">
                  <c:v>5.920097345642646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10.11891350917498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10.24217356362044</c:v>
                </c:pt>
                <c:pt idx="2">
                  <c:v>0.2223864507257079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0.1232600544454614</c:v>
                </c:pt>
                <c:pt idx="2">
                  <c:v>10.34129995990068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19.35906195630696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19.87149878099683</c:v>
                </c:pt>
                <c:pt idx="2">
                  <c:v>0.2223864507257079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0.5124368246898677</c:v>
                </c:pt>
                <c:pt idx="2">
                  <c:v>19.58144840703267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1100</c:v>
                </c:pt>
                <c:pt idx="1">
                  <c:v>Linea 1101</c:v>
                </c:pt>
                <c:pt idx="2">
                  <c:v>Linea 1102</c:v>
                </c:pt>
                <c:pt idx="3">
                  <c:v>Linea 1103</c:v>
                </c:pt>
                <c:pt idx="4">
                  <c:v>Linea 1104</c:v>
                </c:pt>
                <c:pt idx="5">
                  <c:v>Linea 1105</c:v>
                </c:pt>
                <c:pt idx="6">
                  <c:v>Linea 1106</c:v>
                </c:pt>
                <c:pt idx="7">
                  <c:v>Linea 1107</c:v>
                </c:pt>
                <c:pt idx="8">
                  <c:v>Linea 1108</c:v>
                </c:pt>
                <c:pt idx="9">
                  <c:v>Linea 1109</c:v>
                </c:pt>
                <c:pt idx="10">
                  <c:v>Linea 1110</c:v>
                </c:pt>
                <c:pt idx="11">
                  <c:v>Linea 1111</c:v>
                </c:pt>
                <c:pt idx="12">
                  <c:v>Linea 1112</c:v>
                </c:pt>
                <c:pt idx="13">
                  <c:v>Linea 1113</c:v>
                </c:pt>
                <c:pt idx="14">
                  <c:v>Linea 1114</c:v>
                </c:pt>
                <c:pt idx="15">
                  <c:v>Linea 1115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17.4190363237701</c:v>
                </c:pt>
                <c:pt idx="1">
                  <c:v>22.07403841279307</c:v>
                </c:pt>
                <c:pt idx="2">
                  <c:v>15.29039077711746</c:v>
                </c:pt>
                <c:pt idx="3">
                  <c:v>20.2601003886016</c:v>
                </c:pt>
                <c:pt idx="4">
                  <c:v>15.52477147650966</c:v>
                </c:pt>
                <c:pt idx="5">
                  <c:v>20.50383845068986</c:v>
                </c:pt>
                <c:pt idx="6">
                  <c:v>16.40362135531268</c:v>
                </c:pt>
                <c:pt idx="7">
                  <c:v>21.35247118896887</c:v>
                </c:pt>
                <c:pt idx="8">
                  <c:v>17.81565314659218</c:v>
                </c:pt>
                <c:pt idx="9">
                  <c:v>22.62754035164658</c:v>
                </c:pt>
                <c:pt idx="10">
                  <c:v>19.94573613932528</c:v>
                </c:pt>
                <c:pt idx="11">
                  <c:v>24.37062908360916</c:v>
                </c:pt>
                <c:pt idx="12">
                  <c:v>23.31661778180248</c:v>
                </c:pt>
                <c:pt idx="13">
                  <c:v>26.69890401168783</c:v>
                </c:pt>
                <c:pt idx="14">
                  <c:v>29.18250196038442</c:v>
                </c:pt>
                <c:pt idx="15">
                  <c:v>29.6791461234297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1100</c:v>
                </c:pt>
                <c:pt idx="1">
                  <c:v>Linea 1101</c:v>
                </c:pt>
                <c:pt idx="2">
                  <c:v>Linea 1102</c:v>
                </c:pt>
                <c:pt idx="3">
                  <c:v>Linea 1103</c:v>
                </c:pt>
                <c:pt idx="4">
                  <c:v>Linea 1104</c:v>
                </c:pt>
                <c:pt idx="5">
                  <c:v>Linea 1105</c:v>
                </c:pt>
                <c:pt idx="6">
                  <c:v>Linea 1106</c:v>
                </c:pt>
                <c:pt idx="7">
                  <c:v>Linea 1107</c:v>
                </c:pt>
                <c:pt idx="8">
                  <c:v>Linea 1108</c:v>
                </c:pt>
                <c:pt idx="9">
                  <c:v>Linea 1109</c:v>
                </c:pt>
                <c:pt idx="10">
                  <c:v>Linea 1110</c:v>
                </c:pt>
                <c:pt idx="11">
                  <c:v>Linea 1111</c:v>
                </c:pt>
                <c:pt idx="12">
                  <c:v>Linea 1112</c:v>
                </c:pt>
                <c:pt idx="13">
                  <c:v>Linea 1113</c:v>
                </c:pt>
                <c:pt idx="14">
                  <c:v>Linea 1114</c:v>
                </c:pt>
                <c:pt idx="15">
                  <c:v>Linea 1115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19.51438036858156</c:v>
                </c:pt>
                <c:pt idx="1">
                  <c:v>18.56441325019879</c:v>
                </c:pt>
                <c:pt idx="2">
                  <c:v>19.52845012672744</c:v>
                </c:pt>
                <c:pt idx="3">
                  <c:v>18.48342599484327</c:v>
                </c:pt>
                <c:pt idx="4">
                  <c:v>19.4051848137755</c:v>
                </c:pt>
                <c:pt idx="5">
                  <c:v>18.28587204116189</c:v>
                </c:pt>
                <c:pt idx="6">
                  <c:v>19.17579757840055</c:v>
                </c:pt>
                <c:pt idx="7">
                  <c:v>18.00077043989816</c:v>
                </c:pt>
                <c:pt idx="8">
                  <c:v>18.83729797477617</c:v>
                </c:pt>
                <c:pt idx="9">
                  <c:v>17.62607982837116</c:v>
                </c:pt>
                <c:pt idx="10">
                  <c:v>18.3595699817788</c:v>
                </c:pt>
                <c:pt idx="11">
                  <c:v>17.14378833970918</c:v>
                </c:pt>
                <c:pt idx="12">
                  <c:v>17.67331979317839</c:v>
                </c:pt>
                <c:pt idx="13">
                  <c:v>16.51426204351756</c:v>
                </c:pt>
                <c:pt idx="14">
                  <c:v>16.7090962087617</c:v>
                </c:pt>
                <c:pt idx="15">
                  <c:v>15.71108614184629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1100</c:v>
                </c:pt>
                <c:pt idx="1">
                  <c:v>Linea 1101</c:v>
                </c:pt>
                <c:pt idx="2">
                  <c:v>Linea 1102</c:v>
                </c:pt>
                <c:pt idx="3">
                  <c:v>Linea 1103</c:v>
                </c:pt>
                <c:pt idx="4">
                  <c:v>Linea 1104</c:v>
                </c:pt>
                <c:pt idx="5">
                  <c:v>Linea 1105</c:v>
                </c:pt>
                <c:pt idx="6">
                  <c:v>Linea 1106</c:v>
                </c:pt>
                <c:pt idx="7">
                  <c:v>Linea 1107</c:v>
                </c:pt>
                <c:pt idx="8">
                  <c:v>Linea 1108</c:v>
                </c:pt>
                <c:pt idx="9">
                  <c:v>Linea 1109</c:v>
                </c:pt>
                <c:pt idx="10">
                  <c:v>Linea 1110</c:v>
                </c:pt>
                <c:pt idx="11">
                  <c:v>Linea 1111</c:v>
                </c:pt>
                <c:pt idx="12">
                  <c:v>Linea 1112</c:v>
                </c:pt>
                <c:pt idx="13">
                  <c:v>Linea 1113</c:v>
                </c:pt>
                <c:pt idx="14">
                  <c:v>Linea 1114</c:v>
                </c:pt>
                <c:pt idx="15">
                  <c:v>Linea 1115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21.66159131303057</c:v>
                </c:pt>
                <c:pt idx="1">
                  <c:v>30.10630773791273</c:v>
                </c:pt>
                <c:pt idx="2">
                  <c:v>19.30761701750008</c:v>
                </c:pt>
                <c:pt idx="3">
                  <c:v>28.34182656508628</c:v>
                </c:pt>
                <c:pt idx="4">
                  <c:v>19.04658440416502</c:v>
                </c:pt>
                <c:pt idx="5">
                  <c:v>28.10111853625606</c:v>
                </c:pt>
                <c:pt idx="6">
                  <c:v>18.04265549874678</c:v>
                </c:pt>
                <c:pt idx="7">
                  <c:v>27.03752278449446</c:v>
                </c:pt>
                <c:pt idx="8">
                  <c:v>16.61868099000758</c:v>
                </c:pt>
                <c:pt idx="9">
                  <c:v>25.53419592611395</c:v>
                </c:pt>
                <c:pt idx="10">
                  <c:v>14.84186505868439</c:v>
                </c:pt>
                <c:pt idx="11">
                  <c:v>23.70126265184857</c:v>
                </c:pt>
                <c:pt idx="12">
                  <c:v>12.6878676885282</c:v>
                </c:pt>
                <c:pt idx="13">
                  <c:v>21.60443130077314</c:v>
                </c:pt>
                <c:pt idx="14">
                  <c:v>10.11891350917498</c:v>
                </c:pt>
                <c:pt idx="15">
                  <c:v>19.35906195630696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1100</c:v>
                </c:pt>
                <c:pt idx="1">
                  <c:v>Linea 1101</c:v>
                </c:pt>
                <c:pt idx="2">
                  <c:v>Linea 1102</c:v>
                </c:pt>
                <c:pt idx="3">
                  <c:v>Linea 1103</c:v>
                </c:pt>
                <c:pt idx="4">
                  <c:v>Linea 1104</c:v>
                </c:pt>
                <c:pt idx="5">
                  <c:v>Linea 1105</c:v>
                </c:pt>
                <c:pt idx="6">
                  <c:v>Linea 1106</c:v>
                </c:pt>
                <c:pt idx="7">
                  <c:v>Linea 1107</c:v>
                </c:pt>
                <c:pt idx="8">
                  <c:v>Linea 1108</c:v>
                </c:pt>
                <c:pt idx="9">
                  <c:v>Linea 1109</c:v>
                </c:pt>
                <c:pt idx="10">
                  <c:v>Linea 1110</c:v>
                </c:pt>
                <c:pt idx="11">
                  <c:v>Linea 1111</c:v>
                </c:pt>
                <c:pt idx="12">
                  <c:v>Linea 1112</c:v>
                </c:pt>
                <c:pt idx="13">
                  <c:v>Linea 1113</c:v>
                </c:pt>
                <c:pt idx="14">
                  <c:v>Linea 1114</c:v>
                </c:pt>
                <c:pt idx="15">
                  <c:v>Linea 1115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11.78265848727424</c:v>
                </c:pt>
                <c:pt idx="1">
                  <c:v>18.31138894483364</c:v>
                </c:pt>
                <c:pt idx="2">
                  <c:v>9.258741465199613</c:v>
                </c:pt>
                <c:pt idx="3">
                  <c:v>15.37311903266269</c:v>
                </c:pt>
                <c:pt idx="4">
                  <c:v>8.360335832223468</c:v>
                </c:pt>
                <c:pt idx="5">
                  <c:v>14.18436899357992</c:v>
                </c:pt>
                <c:pt idx="6">
                  <c:v>7.763059825325876</c:v>
                </c:pt>
                <c:pt idx="7">
                  <c:v>13.37437825005595</c:v>
                </c:pt>
                <c:pt idx="8">
                  <c:v>7.28238887617797</c:v>
                </c:pt>
                <c:pt idx="9">
                  <c:v>12.70915890898937</c:v>
                </c:pt>
                <c:pt idx="10">
                  <c:v>6.871445311978353</c:v>
                </c:pt>
                <c:pt idx="11">
                  <c:v>12.11865247172623</c:v>
                </c:pt>
                <c:pt idx="12">
                  <c:v>6.530592971246491</c:v>
                </c:pt>
                <c:pt idx="13">
                  <c:v>11.55953340091887</c:v>
                </c:pt>
                <c:pt idx="14">
                  <c:v>6.243751499477778</c:v>
                </c:pt>
                <c:pt idx="15">
                  <c:v>10.90930743523151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1100</c:v>
                </c:pt>
                <c:pt idx="1">
                  <c:v>Linea 1101</c:v>
                </c:pt>
                <c:pt idx="2">
                  <c:v>Linea 1102</c:v>
                </c:pt>
                <c:pt idx="3">
                  <c:v>Linea 1103</c:v>
                </c:pt>
                <c:pt idx="4">
                  <c:v>Linea 1104</c:v>
                </c:pt>
                <c:pt idx="5">
                  <c:v>Linea 1105</c:v>
                </c:pt>
                <c:pt idx="6">
                  <c:v>Linea 1106</c:v>
                </c:pt>
                <c:pt idx="7">
                  <c:v>Linea 1107</c:v>
                </c:pt>
                <c:pt idx="8">
                  <c:v>Linea 1108</c:v>
                </c:pt>
                <c:pt idx="9">
                  <c:v>Linea 1109</c:v>
                </c:pt>
                <c:pt idx="10">
                  <c:v>Linea 1110</c:v>
                </c:pt>
                <c:pt idx="11">
                  <c:v>Linea 1111</c:v>
                </c:pt>
                <c:pt idx="12">
                  <c:v>Linea 1112</c:v>
                </c:pt>
                <c:pt idx="13">
                  <c:v>Linea 1113</c:v>
                </c:pt>
                <c:pt idx="14">
                  <c:v>Linea 1114</c:v>
                </c:pt>
                <c:pt idx="15">
                  <c:v>Linea 1115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0.6460662233004624</c:v>
                </c:pt>
                <c:pt idx="1">
                  <c:v>0.5551399460310427</c:v>
                </c:pt>
                <c:pt idx="2">
                  <c:v>0.5652278731342821</c:v>
                </c:pt>
                <c:pt idx="3">
                  <c:v>0.4919054940710502</c:v>
                </c:pt>
                <c:pt idx="4">
                  <c:v>0.466557720979136</c:v>
                </c:pt>
                <c:pt idx="5">
                  <c:v>0.4274697209367164</c:v>
                </c:pt>
                <c:pt idx="6">
                  <c:v>0.4094790381983949</c:v>
                </c:pt>
                <c:pt idx="7">
                  <c:v>0.3899646590763078</c:v>
                </c:pt>
                <c:pt idx="8">
                  <c:v>0.3733621180540977</c:v>
                </c:pt>
                <c:pt idx="9">
                  <c:v>0.3672804057982747</c:v>
                </c:pt>
                <c:pt idx="10">
                  <c:v>0.3530458762508082</c:v>
                </c:pt>
                <c:pt idx="11">
                  <c:v>0.3562955925609434</c:v>
                </c:pt>
                <c:pt idx="12">
                  <c:v>0.351295522508882</c:v>
                </c:pt>
                <c:pt idx="13">
                  <c:v>0.3582348610363228</c:v>
                </c:pt>
                <c:pt idx="14">
                  <c:v>0.3958759900835187</c:v>
                </c:pt>
                <c:pt idx="15">
                  <c:v>0.3929713085161357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CT y CO!$B$2:$B$655</c:f>
              <c:numCache>
                <c:formatCode>General</c:formatCode>
                <c:ptCount val="654"/>
                <c:pt idx="0">
                  <c:v>9964042.229452951</c:v>
                </c:pt>
                <c:pt idx="1">
                  <c:v>29400577.05109669</c:v>
                </c:pt>
                <c:pt idx="2">
                  <c:v>28509268.60021223</c:v>
                </c:pt>
                <c:pt idx="3">
                  <c:v>27378542.03690397</c:v>
                </c:pt>
                <c:pt idx="4">
                  <c:v>26890987.28145419</c:v>
                </c:pt>
                <c:pt idx="5">
                  <c:v>25974700.59477969</c:v>
                </c:pt>
                <c:pt idx="6">
                  <c:v>25567740.86484946</c:v>
                </c:pt>
                <c:pt idx="7">
                  <c:v>24711564.99577726</c:v>
                </c:pt>
                <c:pt idx="8">
                  <c:v>24335945.37965929</c:v>
                </c:pt>
                <c:pt idx="9">
                  <c:v>23506003.58563376</c:v>
                </c:pt>
                <c:pt idx="10">
                  <c:v>23145577.38351189</c:v>
                </c:pt>
                <c:pt idx="11">
                  <c:v>22330030.48441491</c:v>
                </c:pt>
                <c:pt idx="12">
                  <c:v>21977748.20307281</c:v>
                </c:pt>
                <c:pt idx="13">
                  <c:v>21171589.26938224</c:v>
                </c:pt>
                <c:pt idx="14">
                  <c:v>20824835.41570571</c:v>
                </c:pt>
                <c:pt idx="15">
                  <c:v>20029215.54676094</c:v>
                </c:pt>
                <c:pt idx="16">
                  <c:v>19690569.10155328</c:v>
                </c:pt>
                <c:pt idx="17">
                  <c:v>18916025.5434275</c:v>
                </c:pt>
                <c:pt idx="18">
                  <c:v>17696857.36967128</c:v>
                </c:pt>
                <c:pt idx="19">
                  <c:v>17459116.5545966</c:v>
                </c:pt>
                <c:pt idx="20">
                  <c:v>17465024.83463047</c:v>
                </c:pt>
                <c:pt idx="21">
                  <c:v>17173532.92402707</c:v>
                </c:pt>
                <c:pt idx="22">
                  <c:v>17170546.21964022</c:v>
                </c:pt>
                <c:pt idx="23">
                  <c:v>16909434.8425229</c:v>
                </c:pt>
                <c:pt idx="24">
                  <c:v>16902369.69721399</c:v>
                </c:pt>
                <c:pt idx="25">
                  <c:v>16606169.98111463</c:v>
                </c:pt>
                <c:pt idx="26">
                  <c:v>16596620.44019015</c:v>
                </c:pt>
                <c:pt idx="27">
                  <c:v>16267608.90503528</c:v>
                </c:pt>
                <c:pt idx="28">
                  <c:v>15923006.10894338</c:v>
                </c:pt>
                <c:pt idx="29">
                  <c:v>15833559.66338176</c:v>
                </c:pt>
                <c:pt idx="30">
                  <c:v>15821011.15900048</c:v>
                </c:pt>
                <c:pt idx="31">
                  <c:v>15447788.46290203</c:v>
                </c:pt>
                <c:pt idx="32">
                  <c:v>15076087.80746989</c:v>
                </c:pt>
                <c:pt idx="33">
                  <c:v>14962209.45591127</c:v>
                </c:pt>
                <c:pt idx="34">
                  <c:v>14843913.5847941</c:v>
                </c:pt>
                <c:pt idx="35">
                  <c:v>14390764.27752659</c:v>
                </c:pt>
                <c:pt idx="36">
                  <c:v>14246984.11572656</c:v>
                </c:pt>
                <c:pt idx="37">
                  <c:v>14121126.03891236</c:v>
                </c:pt>
                <c:pt idx="38">
                  <c:v>14152074.93496498</c:v>
                </c:pt>
                <c:pt idx="39">
                  <c:v>14004921.86640871</c:v>
                </c:pt>
                <c:pt idx="40">
                  <c:v>14006337.52523109</c:v>
                </c:pt>
                <c:pt idx="41">
                  <c:v>13886698.07356685</c:v>
                </c:pt>
                <c:pt idx="42">
                  <c:v>13892260.31902984</c:v>
                </c:pt>
                <c:pt idx="43">
                  <c:v>13727265.20544828</c:v>
                </c:pt>
                <c:pt idx="44">
                  <c:v>13649647.44124866</c:v>
                </c:pt>
                <c:pt idx="45">
                  <c:v>13654095.49953862</c:v>
                </c:pt>
                <c:pt idx="46">
                  <c:v>13408021.50835517</c:v>
                </c:pt>
                <c:pt idx="47">
                  <c:v>13317806.40856691</c:v>
                </c:pt>
                <c:pt idx="48">
                  <c:v>13315423.80290694</c:v>
                </c:pt>
                <c:pt idx="49">
                  <c:v>13129271.85601765</c:v>
                </c:pt>
                <c:pt idx="50">
                  <c:v>12957609.85865959</c:v>
                </c:pt>
                <c:pt idx="51">
                  <c:v>12864407.8937814</c:v>
                </c:pt>
                <c:pt idx="52">
                  <c:v>12854065.37667027</c:v>
                </c:pt>
                <c:pt idx="53">
                  <c:v>12654132.49091798</c:v>
                </c:pt>
                <c:pt idx="54">
                  <c:v>12571396.42765591</c:v>
                </c:pt>
                <c:pt idx="55">
                  <c:v>12486549.23847097</c:v>
                </c:pt>
                <c:pt idx="56">
                  <c:v>12437510.06631854</c:v>
                </c:pt>
                <c:pt idx="57">
                  <c:v>12446811.22424921</c:v>
                </c:pt>
                <c:pt idx="58">
                  <c:v>12366993.54292725</c:v>
                </c:pt>
                <c:pt idx="59">
                  <c:v>12294628.81799398</c:v>
                </c:pt>
                <c:pt idx="60">
                  <c:v>12270773.68695641</c:v>
                </c:pt>
                <c:pt idx="61">
                  <c:v>12266471.44961343</c:v>
                </c:pt>
                <c:pt idx="62">
                  <c:v>12164733.8864317</c:v>
                </c:pt>
                <c:pt idx="63">
                  <c:v>12128332.75121635</c:v>
                </c:pt>
                <c:pt idx="64">
                  <c:v>12132013.5197643</c:v>
                </c:pt>
                <c:pt idx="65">
                  <c:v>12012500.8177631</c:v>
                </c:pt>
                <c:pt idx="66">
                  <c:v>11913918.37129136</c:v>
                </c:pt>
                <c:pt idx="67">
                  <c:v>11832982.63647464</c:v>
                </c:pt>
                <c:pt idx="68">
                  <c:v>11792760.75214673</c:v>
                </c:pt>
                <c:pt idx="69">
                  <c:v>11791968.66622946</c:v>
                </c:pt>
                <c:pt idx="70">
                  <c:v>11688357.39157723</c:v>
                </c:pt>
                <c:pt idx="71">
                  <c:v>11649010.70896246</c:v>
                </c:pt>
                <c:pt idx="72">
                  <c:v>11598815.84477356</c:v>
                </c:pt>
                <c:pt idx="73">
                  <c:v>11540093.46737131</c:v>
                </c:pt>
                <c:pt idx="74">
                  <c:v>11506282.01286156</c:v>
                </c:pt>
                <c:pt idx="75">
                  <c:v>11505645.00536783</c:v>
                </c:pt>
                <c:pt idx="76">
                  <c:v>11457916.6952048</c:v>
                </c:pt>
                <c:pt idx="77">
                  <c:v>11411736.36085595</c:v>
                </c:pt>
                <c:pt idx="78">
                  <c:v>11399963.71759654</c:v>
                </c:pt>
                <c:pt idx="79">
                  <c:v>11400664.00927856</c:v>
                </c:pt>
                <c:pt idx="80">
                  <c:v>11346871.11590759</c:v>
                </c:pt>
                <c:pt idx="81">
                  <c:v>11310815.77956831</c:v>
                </c:pt>
                <c:pt idx="82">
                  <c:v>11253180.72450672</c:v>
                </c:pt>
                <c:pt idx="83">
                  <c:v>11203997.97821943</c:v>
                </c:pt>
                <c:pt idx="84">
                  <c:v>11166029.52928117</c:v>
                </c:pt>
                <c:pt idx="85">
                  <c:v>11148066.42283473</c:v>
                </c:pt>
                <c:pt idx="86">
                  <c:v>11146905.89730469</c:v>
                </c:pt>
                <c:pt idx="87">
                  <c:v>11092392.66357518</c:v>
                </c:pt>
                <c:pt idx="88">
                  <c:v>11083149.86304508</c:v>
                </c:pt>
                <c:pt idx="89">
                  <c:v>11085092.82057852</c:v>
                </c:pt>
                <c:pt idx="90">
                  <c:v>11044273.60428579</c:v>
                </c:pt>
                <c:pt idx="91">
                  <c:v>11005457.55259808</c:v>
                </c:pt>
                <c:pt idx="92">
                  <c:v>10980588.04154272</c:v>
                </c:pt>
                <c:pt idx="93">
                  <c:v>10950949.09421585</c:v>
                </c:pt>
                <c:pt idx="94">
                  <c:v>10920254.1303756</c:v>
                </c:pt>
                <c:pt idx="95">
                  <c:v>10905488.95463166</c:v>
                </c:pt>
                <c:pt idx="96">
                  <c:v>10905171.67399137</c:v>
                </c:pt>
                <c:pt idx="97">
                  <c:v>10872142.89502965</c:v>
                </c:pt>
                <c:pt idx="98">
                  <c:v>10850093.70108161</c:v>
                </c:pt>
                <c:pt idx="99">
                  <c:v>10817234.77714529</c:v>
                </c:pt>
                <c:pt idx="100">
                  <c:v>10790376.11766344</c:v>
                </c:pt>
                <c:pt idx="101">
                  <c:v>10771075.52818771</c:v>
                </c:pt>
                <c:pt idx="102">
                  <c:v>10763172.12498826</c:v>
                </c:pt>
                <c:pt idx="103">
                  <c:v>10763127.36928598</c:v>
                </c:pt>
                <c:pt idx="104">
                  <c:v>10732408.23170124</c:v>
                </c:pt>
                <c:pt idx="105">
                  <c:v>10723125.66771633</c:v>
                </c:pt>
                <c:pt idx="106">
                  <c:v>10723541.69212759</c:v>
                </c:pt>
                <c:pt idx="107">
                  <c:v>10700197.15116027</c:v>
                </c:pt>
                <c:pt idx="108">
                  <c:v>10676255.21117182</c:v>
                </c:pt>
                <c:pt idx="109">
                  <c:v>10660045.51869212</c:v>
                </c:pt>
                <c:pt idx="110">
                  <c:v>10641310.33862503</c:v>
                </c:pt>
                <c:pt idx="111">
                  <c:v>10622467.7046655</c:v>
                </c:pt>
                <c:pt idx="112">
                  <c:v>10613796.29566175</c:v>
                </c:pt>
                <c:pt idx="113">
                  <c:v>10614170.18355153</c:v>
                </c:pt>
                <c:pt idx="114">
                  <c:v>10594377.11122955</c:v>
                </c:pt>
                <c:pt idx="115">
                  <c:v>10581342.17572762</c:v>
                </c:pt>
                <c:pt idx="116">
                  <c:v>10562311.73381864</c:v>
                </c:pt>
                <c:pt idx="117">
                  <c:v>10547028.43605331</c:v>
                </c:pt>
                <c:pt idx="118">
                  <c:v>10536188.57973771</c:v>
                </c:pt>
                <c:pt idx="119">
                  <c:v>10531435.93500347</c:v>
                </c:pt>
                <c:pt idx="120">
                  <c:v>10531266.55238315</c:v>
                </c:pt>
                <c:pt idx="121">
                  <c:v>10513810.12026126</c:v>
                </c:pt>
                <c:pt idx="122">
                  <c:v>10508807.04842757</c:v>
                </c:pt>
                <c:pt idx="123">
                  <c:v>10508994.38889835</c:v>
                </c:pt>
                <c:pt idx="124">
                  <c:v>10495163.31700545</c:v>
                </c:pt>
                <c:pt idx="125">
                  <c:v>10480765.53385445</c:v>
                </c:pt>
                <c:pt idx="126">
                  <c:v>10470644.65798863</c:v>
                </c:pt>
                <c:pt idx="127">
                  <c:v>10459133.41608376</c:v>
                </c:pt>
                <c:pt idx="128">
                  <c:v>10447452.52072432</c:v>
                </c:pt>
                <c:pt idx="129">
                  <c:v>10441811.79498194</c:v>
                </c:pt>
                <c:pt idx="130">
                  <c:v>10442226.96090584</c:v>
                </c:pt>
                <c:pt idx="131">
                  <c:v>10430044.09819645</c:v>
                </c:pt>
                <c:pt idx="132">
                  <c:v>10422231.65615798</c:v>
                </c:pt>
                <c:pt idx="133">
                  <c:v>10411302.47283922</c:v>
                </c:pt>
                <c:pt idx="134">
                  <c:v>10402749.2267671</c:v>
                </c:pt>
                <c:pt idx="135">
                  <c:v>10397143.21172046</c:v>
                </c:pt>
                <c:pt idx="136">
                  <c:v>10395314.2387113</c:v>
                </c:pt>
                <c:pt idx="137">
                  <c:v>10395242.75958611</c:v>
                </c:pt>
                <c:pt idx="138">
                  <c:v>10385266.74419442</c:v>
                </c:pt>
                <c:pt idx="139">
                  <c:v>10382252.09206956</c:v>
                </c:pt>
                <c:pt idx="140">
                  <c:v>10382443.93213196</c:v>
                </c:pt>
                <c:pt idx="141">
                  <c:v>10374672.39004497</c:v>
                </c:pt>
                <c:pt idx="142">
                  <c:v>10366464.53207302</c:v>
                </c:pt>
                <c:pt idx="143">
                  <c:v>10360610.62779617</c:v>
                </c:pt>
                <c:pt idx="144">
                  <c:v>10354087.97197577</c:v>
                </c:pt>
                <c:pt idx="145">
                  <c:v>10347673.83278264</c:v>
                </c:pt>
                <c:pt idx="146">
                  <c:v>10344762.80322752</c:v>
                </c:pt>
                <c:pt idx="147">
                  <c:v>10344906.0902089</c:v>
                </c:pt>
                <c:pt idx="148">
                  <c:v>10338428.22339384</c:v>
                </c:pt>
                <c:pt idx="149">
                  <c:v>10334333.31145932</c:v>
                </c:pt>
                <c:pt idx="150">
                  <c:v>10328306.63403494</c:v>
                </c:pt>
                <c:pt idx="151">
                  <c:v>10323565.07239277</c:v>
                </c:pt>
                <c:pt idx="152">
                  <c:v>10320349.63892947</c:v>
                </c:pt>
                <c:pt idx="153">
                  <c:v>10318898.41515411</c:v>
                </c:pt>
                <c:pt idx="154">
                  <c:v>10318843.95714936</c:v>
                </c:pt>
                <c:pt idx="155">
                  <c:v>10313606.50025667</c:v>
                </c:pt>
                <c:pt idx="156">
                  <c:v>10311867.32232485</c:v>
                </c:pt>
                <c:pt idx="157">
                  <c:v>10311950.54559634</c:v>
                </c:pt>
                <c:pt idx="158">
                  <c:v>10310485.95107385</c:v>
                </c:pt>
                <c:pt idx="159">
                  <c:v>10310272.55803976</c:v>
                </c:pt>
                <c:pt idx="160">
                  <c:v>10305035.21508981</c:v>
                </c:pt>
                <c:pt idx="161">
                  <c:v>10301393.67803679</c:v>
                </c:pt>
                <c:pt idx="162">
                  <c:v>10297645.80609136</c:v>
                </c:pt>
                <c:pt idx="163">
                  <c:v>10295907.93713755</c:v>
                </c:pt>
                <c:pt idx="164">
                  <c:v>10296075.6036067</c:v>
                </c:pt>
                <c:pt idx="165">
                  <c:v>10292230.13772135</c:v>
                </c:pt>
                <c:pt idx="166">
                  <c:v>10289849.70874644</c:v>
                </c:pt>
                <c:pt idx="167">
                  <c:v>10286633.66400121</c:v>
                </c:pt>
                <c:pt idx="168">
                  <c:v>10284248.73332109</c:v>
                </c:pt>
                <c:pt idx="169">
                  <c:v>10282928.38574655</c:v>
                </c:pt>
                <c:pt idx="170">
                  <c:v>10282849.94914855</c:v>
                </c:pt>
                <c:pt idx="171">
                  <c:v>10282787.62894222</c:v>
                </c:pt>
                <c:pt idx="172">
                  <c:v>10280105.98118245</c:v>
                </c:pt>
                <c:pt idx="173">
                  <c:v>10278548.68579636</c:v>
                </c:pt>
                <c:pt idx="174">
                  <c:v>10277801.40005202</c:v>
                </c:pt>
                <c:pt idx="175">
                  <c:v>10277956.97634111</c:v>
                </c:pt>
                <c:pt idx="176">
                  <c:v>10277011.91305503</c:v>
                </c:pt>
                <c:pt idx="177">
                  <c:v>10276995.98861486</c:v>
                </c:pt>
                <c:pt idx="178">
                  <c:v>10274603.23197186</c:v>
                </c:pt>
                <c:pt idx="179">
                  <c:v>10272993.25481446</c:v>
                </c:pt>
                <c:pt idx="180">
                  <c:v>10272335.22419509</c:v>
                </c:pt>
                <c:pt idx="181">
                  <c:v>10272409.80592867</c:v>
                </c:pt>
                <c:pt idx="182">
                  <c:v>10270824.88049241</c:v>
                </c:pt>
                <c:pt idx="183">
                  <c:v>10269894.35202071</c:v>
                </c:pt>
                <c:pt idx="184">
                  <c:v>10268389.97691224</c:v>
                </c:pt>
                <c:pt idx="185">
                  <c:v>10267239.01943924</c:v>
                </c:pt>
                <c:pt idx="186">
                  <c:v>10266482.79626318</c:v>
                </c:pt>
                <c:pt idx="187">
                  <c:v>10265888.18582189</c:v>
                </c:pt>
                <c:pt idx="188">
                  <c:v>10265697.13243844</c:v>
                </c:pt>
                <c:pt idx="189">
                  <c:v>10265605.71977522</c:v>
                </c:pt>
                <c:pt idx="190">
                  <c:v>10264611.58366054</c:v>
                </c:pt>
                <c:pt idx="191">
                  <c:v>10264341.05268822</c:v>
                </c:pt>
                <c:pt idx="192">
                  <c:v>10264358.74330593</c:v>
                </c:pt>
                <c:pt idx="193">
                  <c:v>10264044.15666935</c:v>
                </c:pt>
                <c:pt idx="194">
                  <c:v>10264127.69170213</c:v>
                </c:pt>
                <c:pt idx="195">
                  <c:v>10263129.96024916</c:v>
                </c:pt>
                <c:pt idx="196">
                  <c:v>10262504.24081082</c:v>
                </c:pt>
                <c:pt idx="197">
                  <c:v>10262312.97683299</c:v>
                </c:pt>
                <c:pt idx="198">
                  <c:v>10262420.1689543</c:v>
                </c:pt>
                <c:pt idx="199">
                  <c:v>10261744.19035376</c:v>
                </c:pt>
                <c:pt idx="200">
                  <c:v>10261439.47135188</c:v>
                </c:pt>
                <c:pt idx="201">
                  <c:v>10261468.9911349</c:v>
                </c:pt>
                <c:pt idx="202">
                  <c:v>10260834.70954135</c:v>
                </c:pt>
                <c:pt idx="203">
                  <c:v>10260575.10322801</c:v>
                </c:pt>
                <c:pt idx="204">
                  <c:v>10260341.24862854</c:v>
                </c:pt>
                <c:pt idx="205">
                  <c:v>10260237.93745409</c:v>
                </c:pt>
                <c:pt idx="206">
                  <c:v>10260240.552258</c:v>
                </c:pt>
                <c:pt idx="207">
                  <c:v>10260377.27171435</c:v>
                </c:pt>
                <c:pt idx="208">
                  <c:v>10259949.20065206</c:v>
                </c:pt>
                <c:pt idx="209">
                  <c:v>10260144.62067871</c:v>
                </c:pt>
                <c:pt idx="210">
                  <c:v>10260087.52448247</c:v>
                </c:pt>
                <c:pt idx="211">
                  <c:v>10259935.2544225</c:v>
                </c:pt>
                <c:pt idx="212">
                  <c:v>10259932.28939071</c:v>
                </c:pt>
                <c:pt idx="213">
                  <c:v>10259641.73888014</c:v>
                </c:pt>
                <c:pt idx="214">
                  <c:v>10259796.0860098</c:v>
                </c:pt>
                <c:pt idx="215">
                  <c:v>10259664.6338044</c:v>
                </c:pt>
                <c:pt idx="216">
                  <c:v>10259486.19318028</c:v>
                </c:pt>
                <c:pt idx="217">
                  <c:v>10259511.46721746</c:v>
                </c:pt>
                <c:pt idx="218">
                  <c:v>10259375.11277544</c:v>
                </c:pt>
                <c:pt idx="219">
                  <c:v>10259425.83559445</c:v>
                </c:pt>
                <c:pt idx="220">
                  <c:v>10259580.20043196</c:v>
                </c:pt>
                <c:pt idx="221">
                  <c:v>10259504.4002669</c:v>
                </c:pt>
                <c:pt idx="222">
                  <c:v>10259340.1555275</c:v>
                </c:pt>
                <c:pt idx="223">
                  <c:v>10259508.82249263</c:v>
                </c:pt>
                <c:pt idx="224">
                  <c:v>10259443.13805074</c:v>
                </c:pt>
                <c:pt idx="225">
                  <c:v>10259544.71117442</c:v>
                </c:pt>
                <c:pt idx="226">
                  <c:v>10259139.76341506</c:v>
                </c:pt>
                <c:pt idx="227">
                  <c:v>10258979.99657175</c:v>
                </c:pt>
                <c:pt idx="228">
                  <c:v>10259296.77477342</c:v>
                </c:pt>
                <c:pt idx="229">
                  <c:v>10259052.50752063</c:v>
                </c:pt>
                <c:pt idx="230">
                  <c:v>10259065.85580912</c:v>
                </c:pt>
                <c:pt idx="231">
                  <c:v>10259028.33582053</c:v>
                </c:pt>
                <c:pt idx="232">
                  <c:v>10258887.15279478</c:v>
                </c:pt>
                <c:pt idx="233">
                  <c:v>10258937.44995203</c:v>
                </c:pt>
                <c:pt idx="234">
                  <c:v>10258885.58920978</c:v>
                </c:pt>
                <c:pt idx="235">
                  <c:v>10258923.4601898</c:v>
                </c:pt>
                <c:pt idx="236">
                  <c:v>10258987.39193247</c:v>
                </c:pt>
                <c:pt idx="237">
                  <c:v>10258982.03986989</c:v>
                </c:pt>
                <c:pt idx="238">
                  <c:v>10259092.24790651</c:v>
                </c:pt>
                <c:pt idx="239">
                  <c:v>10258815.38004461</c:v>
                </c:pt>
                <c:pt idx="240">
                  <c:v>10258965.59306116</c:v>
                </c:pt>
                <c:pt idx="241">
                  <c:v>10258861.79807051</c:v>
                </c:pt>
                <c:pt idx="242">
                  <c:v>10258832.50700532</c:v>
                </c:pt>
                <c:pt idx="243">
                  <c:v>10258891.16660014</c:v>
                </c:pt>
                <c:pt idx="244">
                  <c:v>10258849.9981987</c:v>
                </c:pt>
                <c:pt idx="245">
                  <c:v>10258842.26469199</c:v>
                </c:pt>
                <c:pt idx="246">
                  <c:v>10258921.55994556</c:v>
                </c:pt>
                <c:pt idx="247">
                  <c:v>10258865.34780847</c:v>
                </c:pt>
                <c:pt idx="248">
                  <c:v>10258805.95857628</c:v>
                </c:pt>
                <c:pt idx="249">
                  <c:v>10258809.43623182</c:v>
                </c:pt>
                <c:pt idx="250">
                  <c:v>10258800.67629099</c:v>
                </c:pt>
                <c:pt idx="251">
                  <c:v>10258815.21389548</c:v>
                </c:pt>
                <c:pt idx="252">
                  <c:v>10258815.58016125</c:v>
                </c:pt>
                <c:pt idx="253">
                  <c:v>10258820.1969702</c:v>
                </c:pt>
                <c:pt idx="254">
                  <c:v>10258775.84509333</c:v>
                </c:pt>
                <c:pt idx="255">
                  <c:v>10258763.25175947</c:v>
                </c:pt>
                <c:pt idx="256">
                  <c:v>10258767.83006017</c:v>
                </c:pt>
                <c:pt idx="257">
                  <c:v>10258736.64005308</c:v>
                </c:pt>
                <c:pt idx="258">
                  <c:v>10258726.17540252</c:v>
                </c:pt>
                <c:pt idx="259">
                  <c:v>10258735.22042999</c:v>
                </c:pt>
                <c:pt idx="260">
                  <c:v>10258752.46157311</c:v>
                </c:pt>
                <c:pt idx="261">
                  <c:v>10258735.50833641</c:v>
                </c:pt>
                <c:pt idx="262">
                  <c:v>10258849.42327308</c:v>
                </c:pt>
                <c:pt idx="263">
                  <c:v>10258747.6230457</c:v>
                </c:pt>
                <c:pt idx="264">
                  <c:v>10258702.68211583</c:v>
                </c:pt>
                <c:pt idx="265">
                  <c:v>10258726.83351431</c:v>
                </c:pt>
                <c:pt idx="266">
                  <c:v>10258684.65408259</c:v>
                </c:pt>
                <c:pt idx="267">
                  <c:v>10258701.71557084</c:v>
                </c:pt>
                <c:pt idx="268">
                  <c:v>10258700.04924485</c:v>
                </c:pt>
                <c:pt idx="269">
                  <c:v>10258702.32405917</c:v>
                </c:pt>
                <c:pt idx="270">
                  <c:v>10258704.1361224</c:v>
                </c:pt>
                <c:pt idx="271">
                  <c:v>10258691.54074145</c:v>
                </c:pt>
                <c:pt idx="272">
                  <c:v>10258685.75778437</c:v>
                </c:pt>
                <c:pt idx="273">
                  <c:v>10258712.15107363</c:v>
                </c:pt>
                <c:pt idx="274">
                  <c:v>10258722.12432316</c:v>
                </c:pt>
                <c:pt idx="275">
                  <c:v>10258696.27559007</c:v>
                </c:pt>
                <c:pt idx="276">
                  <c:v>10258706.1134719</c:v>
                </c:pt>
                <c:pt idx="277">
                  <c:v>10258686.95903889</c:v>
                </c:pt>
                <c:pt idx="278">
                  <c:v>10258688.05211201</c:v>
                </c:pt>
                <c:pt idx="279">
                  <c:v>10258698.05847073</c:v>
                </c:pt>
                <c:pt idx="280">
                  <c:v>10258680.56963137</c:v>
                </c:pt>
                <c:pt idx="281">
                  <c:v>10258684.77693372</c:v>
                </c:pt>
                <c:pt idx="282">
                  <c:v>10258685.65922023</c:v>
                </c:pt>
                <c:pt idx="283">
                  <c:v>10258684.17798849</c:v>
                </c:pt>
                <c:pt idx="284">
                  <c:v>10258679.38464747</c:v>
                </c:pt>
                <c:pt idx="285">
                  <c:v>10258681.68857164</c:v>
                </c:pt>
                <c:pt idx="286">
                  <c:v>10258677.72734418</c:v>
                </c:pt>
                <c:pt idx="287">
                  <c:v>10258680.3857523</c:v>
                </c:pt>
                <c:pt idx="288">
                  <c:v>10258680.44130663</c:v>
                </c:pt>
                <c:pt idx="289">
                  <c:v>10258681.97348059</c:v>
                </c:pt>
                <c:pt idx="290">
                  <c:v>10258671.31337531</c:v>
                </c:pt>
                <c:pt idx="291">
                  <c:v>10258672.62750544</c:v>
                </c:pt>
                <c:pt idx="292">
                  <c:v>10258672.71767404</c:v>
                </c:pt>
                <c:pt idx="293">
                  <c:v>10258672.22811134</c:v>
                </c:pt>
                <c:pt idx="294">
                  <c:v>10258669.51157353</c:v>
                </c:pt>
                <c:pt idx="295">
                  <c:v>10258670.36072975</c:v>
                </c:pt>
                <c:pt idx="296">
                  <c:v>10258662.59973124</c:v>
                </c:pt>
                <c:pt idx="297">
                  <c:v>10258660.00464176</c:v>
                </c:pt>
                <c:pt idx="298">
                  <c:v>10258658.52363534</c:v>
                </c:pt>
                <c:pt idx="299">
                  <c:v>10258654.38955078</c:v>
                </c:pt>
                <c:pt idx="300">
                  <c:v>10258653.29541683</c:v>
                </c:pt>
                <c:pt idx="301">
                  <c:v>10258655.32473092</c:v>
                </c:pt>
                <c:pt idx="302">
                  <c:v>10258652.54440511</c:v>
                </c:pt>
                <c:pt idx="303">
                  <c:v>10258652.79094</c:v>
                </c:pt>
                <c:pt idx="304">
                  <c:v>10258650.48933046</c:v>
                </c:pt>
                <c:pt idx="305">
                  <c:v>10258651.72291367</c:v>
                </c:pt>
                <c:pt idx="306">
                  <c:v>10258650.99039626</c:v>
                </c:pt>
                <c:pt idx="307">
                  <c:v>10258650.23703403</c:v>
                </c:pt>
                <c:pt idx="308">
                  <c:v>10258653.87881769</c:v>
                </c:pt>
                <c:pt idx="309">
                  <c:v>10258648.19835746</c:v>
                </c:pt>
                <c:pt idx="310">
                  <c:v>10258649.58155785</c:v>
                </c:pt>
                <c:pt idx="311">
                  <c:v>10258645.31529406</c:v>
                </c:pt>
                <c:pt idx="312">
                  <c:v>10258645.48098662</c:v>
                </c:pt>
                <c:pt idx="313">
                  <c:v>10258649.14671146</c:v>
                </c:pt>
                <c:pt idx="314">
                  <c:v>10258644.12772452</c:v>
                </c:pt>
                <c:pt idx="315">
                  <c:v>10258642.23558933</c:v>
                </c:pt>
                <c:pt idx="316">
                  <c:v>10258643.60829833</c:v>
                </c:pt>
                <c:pt idx="317">
                  <c:v>10258644.14239123</c:v>
                </c:pt>
                <c:pt idx="318">
                  <c:v>10258643.51155252</c:v>
                </c:pt>
                <c:pt idx="319">
                  <c:v>10258641.40298603</c:v>
                </c:pt>
                <c:pt idx="320">
                  <c:v>10258641.72003987</c:v>
                </c:pt>
                <c:pt idx="321">
                  <c:v>10258639.91877516</c:v>
                </c:pt>
                <c:pt idx="322">
                  <c:v>10258640.14861297</c:v>
                </c:pt>
                <c:pt idx="323">
                  <c:v>10258644.50649535</c:v>
                </c:pt>
                <c:pt idx="324">
                  <c:v>10258640.80921851</c:v>
                </c:pt>
                <c:pt idx="325">
                  <c:v>10258638.07021277</c:v>
                </c:pt>
                <c:pt idx="326">
                  <c:v>10258640.63445089</c:v>
                </c:pt>
                <c:pt idx="327">
                  <c:v>10258638.62271331</c:v>
                </c:pt>
                <c:pt idx="328">
                  <c:v>10258638.75775627</c:v>
                </c:pt>
                <c:pt idx="329">
                  <c:v>10258639.92189576</c:v>
                </c:pt>
                <c:pt idx="330">
                  <c:v>10258642.4449852</c:v>
                </c:pt>
                <c:pt idx="331">
                  <c:v>10258638.99725732</c:v>
                </c:pt>
                <c:pt idx="332">
                  <c:v>10258639.7501396</c:v>
                </c:pt>
                <c:pt idx="333">
                  <c:v>10258638.72289735</c:v>
                </c:pt>
                <c:pt idx="334">
                  <c:v>10258637.69817971</c:v>
                </c:pt>
                <c:pt idx="335">
                  <c:v>10258637.25044124</c:v>
                </c:pt>
                <c:pt idx="336">
                  <c:v>10258637.41230023</c:v>
                </c:pt>
                <c:pt idx="337">
                  <c:v>10258636.72164895</c:v>
                </c:pt>
                <c:pt idx="338">
                  <c:v>10258637.31619669</c:v>
                </c:pt>
                <c:pt idx="339">
                  <c:v>10258636.5191595</c:v>
                </c:pt>
                <c:pt idx="340">
                  <c:v>10258636.96918707</c:v>
                </c:pt>
                <c:pt idx="341">
                  <c:v>10258636.9279771</c:v>
                </c:pt>
                <c:pt idx="342">
                  <c:v>10258636.61329105</c:v>
                </c:pt>
                <c:pt idx="343">
                  <c:v>10258636.74473772</c:v>
                </c:pt>
                <c:pt idx="344">
                  <c:v>10258636.46488823</c:v>
                </c:pt>
                <c:pt idx="345">
                  <c:v>10258637.0566548</c:v>
                </c:pt>
                <c:pt idx="346">
                  <c:v>10258637.47828401</c:v>
                </c:pt>
                <c:pt idx="347">
                  <c:v>10258636.33242403</c:v>
                </c:pt>
                <c:pt idx="348">
                  <c:v>10258636.39619053</c:v>
                </c:pt>
                <c:pt idx="349">
                  <c:v>10258636.22453047</c:v>
                </c:pt>
                <c:pt idx="350">
                  <c:v>10258636.47355522</c:v>
                </c:pt>
                <c:pt idx="351">
                  <c:v>10258635.90667424</c:v>
                </c:pt>
                <c:pt idx="352">
                  <c:v>10258636.30806609</c:v>
                </c:pt>
                <c:pt idx="353">
                  <c:v>10258635.83022899</c:v>
                </c:pt>
                <c:pt idx="354">
                  <c:v>10258635.94903173</c:v>
                </c:pt>
                <c:pt idx="355">
                  <c:v>10258635.74795348</c:v>
                </c:pt>
                <c:pt idx="356">
                  <c:v>10258636.23017865</c:v>
                </c:pt>
                <c:pt idx="357">
                  <c:v>10258634.49697371</c:v>
                </c:pt>
                <c:pt idx="358">
                  <c:v>10258634.40941796</c:v>
                </c:pt>
                <c:pt idx="359">
                  <c:v>10258634.97203749</c:v>
                </c:pt>
                <c:pt idx="360">
                  <c:v>10258634.31330564</c:v>
                </c:pt>
                <c:pt idx="361">
                  <c:v>10258634.3330205</c:v>
                </c:pt>
                <c:pt idx="362">
                  <c:v>10258634.30112781</c:v>
                </c:pt>
                <c:pt idx="363">
                  <c:v>10258634.24808341</c:v>
                </c:pt>
                <c:pt idx="364">
                  <c:v>10258633.95507146</c:v>
                </c:pt>
                <c:pt idx="365">
                  <c:v>10258634.38684199</c:v>
                </c:pt>
                <c:pt idx="366">
                  <c:v>10258634.38451481</c:v>
                </c:pt>
                <c:pt idx="367">
                  <c:v>10258633.98136926</c:v>
                </c:pt>
                <c:pt idx="368">
                  <c:v>10258634.05030174</c:v>
                </c:pt>
                <c:pt idx="369">
                  <c:v>10258634.29003303</c:v>
                </c:pt>
                <c:pt idx="370">
                  <c:v>10258634.70921516</c:v>
                </c:pt>
                <c:pt idx="371">
                  <c:v>10258634.23455211</c:v>
                </c:pt>
                <c:pt idx="372">
                  <c:v>10258633.51385286</c:v>
                </c:pt>
                <c:pt idx="373">
                  <c:v>10258633.91283628</c:v>
                </c:pt>
                <c:pt idx="374">
                  <c:v>10258633.49640765</c:v>
                </c:pt>
                <c:pt idx="375">
                  <c:v>10258633.69097622</c:v>
                </c:pt>
                <c:pt idx="376">
                  <c:v>10258633.92833109</c:v>
                </c:pt>
                <c:pt idx="377">
                  <c:v>10258633.73842529</c:v>
                </c:pt>
                <c:pt idx="378">
                  <c:v>10258633.62229738</c:v>
                </c:pt>
                <c:pt idx="379">
                  <c:v>10258633.85117502</c:v>
                </c:pt>
                <c:pt idx="380">
                  <c:v>10258633.82649308</c:v>
                </c:pt>
                <c:pt idx="381">
                  <c:v>10258633.60419182</c:v>
                </c:pt>
                <c:pt idx="382">
                  <c:v>10258633.46315342</c:v>
                </c:pt>
                <c:pt idx="383">
                  <c:v>10258633.52504932</c:v>
                </c:pt>
                <c:pt idx="384">
                  <c:v>10258633.35145575</c:v>
                </c:pt>
                <c:pt idx="385">
                  <c:v>10258633.28109688</c:v>
                </c:pt>
                <c:pt idx="386">
                  <c:v>10258633.49621655</c:v>
                </c:pt>
                <c:pt idx="387">
                  <c:v>10258633.31210891</c:v>
                </c:pt>
                <c:pt idx="388">
                  <c:v>10258633.34916703</c:v>
                </c:pt>
                <c:pt idx="389">
                  <c:v>10258633.35598521</c:v>
                </c:pt>
                <c:pt idx="390">
                  <c:v>10258633.22541859</c:v>
                </c:pt>
                <c:pt idx="391">
                  <c:v>10258633.29999631</c:v>
                </c:pt>
                <c:pt idx="392">
                  <c:v>10258633.11670021</c:v>
                </c:pt>
                <c:pt idx="393">
                  <c:v>10258633.31335974</c:v>
                </c:pt>
                <c:pt idx="394">
                  <c:v>10258633.02083787</c:v>
                </c:pt>
                <c:pt idx="395">
                  <c:v>10258633.12084938</c:v>
                </c:pt>
                <c:pt idx="396">
                  <c:v>10258633.09517828</c:v>
                </c:pt>
                <c:pt idx="397">
                  <c:v>10258633.06771172</c:v>
                </c:pt>
                <c:pt idx="398">
                  <c:v>10258633.08915813</c:v>
                </c:pt>
                <c:pt idx="399">
                  <c:v>10258633.15456264</c:v>
                </c:pt>
                <c:pt idx="400">
                  <c:v>10258633.0090538</c:v>
                </c:pt>
                <c:pt idx="401">
                  <c:v>10258633.05479895</c:v>
                </c:pt>
                <c:pt idx="402">
                  <c:v>10258632.97405107</c:v>
                </c:pt>
                <c:pt idx="403">
                  <c:v>10258633.08772676</c:v>
                </c:pt>
                <c:pt idx="404">
                  <c:v>10258633.08625697</c:v>
                </c:pt>
                <c:pt idx="405">
                  <c:v>10258633.02606278</c:v>
                </c:pt>
                <c:pt idx="406">
                  <c:v>10258632.94399095</c:v>
                </c:pt>
                <c:pt idx="407">
                  <c:v>10258632.94383575</c:v>
                </c:pt>
                <c:pt idx="408">
                  <c:v>10258632.91725454</c:v>
                </c:pt>
                <c:pt idx="409">
                  <c:v>10258632.94169294</c:v>
                </c:pt>
                <c:pt idx="410">
                  <c:v>10258632.92492552</c:v>
                </c:pt>
                <c:pt idx="411">
                  <c:v>10258632.93438641</c:v>
                </c:pt>
                <c:pt idx="412">
                  <c:v>10258632.94709384</c:v>
                </c:pt>
                <c:pt idx="413">
                  <c:v>10258632.90946979</c:v>
                </c:pt>
                <c:pt idx="414">
                  <c:v>10258632.87974386</c:v>
                </c:pt>
                <c:pt idx="415">
                  <c:v>10258632.87873309</c:v>
                </c:pt>
                <c:pt idx="416">
                  <c:v>10258632.88046723</c:v>
                </c:pt>
                <c:pt idx="417">
                  <c:v>10258632.87564046</c:v>
                </c:pt>
                <c:pt idx="418">
                  <c:v>10258632.89407054</c:v>
                </c:pt>
                <c:pt idx="419">
                  <c:v>10258632.92647518</c:v>
                </c:pt>
                <c:pt idx="420">
                  <c:v>10258632.90001684</c:v>
                </c:pt>
                <c:pt idx="421">
                  <c:v>10258632.88281843</c:v>
                </c:pt>
                <c:pt idx="422">
                  <c:v>10258632.87924071</c:v>
                </c:pt>
                <c:pt idx="423">
                  <c:v>10258632.90665473</c:v>
                </c:pt>
                <c:pt idx="424">
                  <c:v>10258632.89971502</c:v>
                </c:pt>
                <c:pt idx="425">
                  <c:v>10258632.88013512</c:v>
                </c:pt>
                <c:pt idx="426">
                  <c:v>10258632.86816757</c:v>
                </c:pt>
                <c:pt idx="427">
                  <c:v>10258632.87291153</c:v>
                </c:pt>
                <c:pt idx="428">
                  <c:v>10258632.87911344</c:v>
                </c:pt>
                <c:pt idx="429">
                  <c:v>10258632.89002442</c:v>
                </c:pt>
                <c:pt idx="430">
                  <c:v>10258632.84618644</c:v>
                </c:pt>
                <c:pt idx="431">
                  <c:v>10258632.85341614</c:v>
                </c:pt>
                <c:pt idx="432">
                  <c:v>10258632.86481723</c:v>
                </c:pt>
                <c:pt idx="433">
                  <c:v>10258632.8555266</c:v>
                </c:pt>
                <c:pt idx="434">
                  <c:v>10258632.84957485</c:v>
                </c:pt>
                <c:pt idx="435">
                  <c:v>10258632.842936</c:v>
                </c:pt>
                <c:pt idx="436">
                  <c:v>10258632.83699334</c:v>
                </c:pt>
                <c:pt idx="437">
                  <c:v>10258632.84243772</c:v>
                </c:pt>
                <c:pt idx="438">
                  <c:v>10258632.83834147</c:v>
                </c:pt>
                <c:pt idx="439">
                  <c:v>10258632.83706327</c:v>
                </c:pt>
                <c:pt idx="440">
                  <c:v>10258632.84314565</c:v>
                </c:pt>
                <c:pt idx="441">
                  <c:v>10258632.83067166</c:v>
                </c:pt>
                <c:pt idx="442">
                  <c:v>10258632.83259755</c:v>
                </c:pt>
                <c:pt idx="443">
                  <c:v>10258632.8342322</c:v>
                </c:pt>
                <c:pt idx="444">
                  <c:v>10258632.81816118</c:v>
                </c:pt>
                <c:pt idx="445">
                  <c:v>10258632.8219706</c:v>
                </c:pt>
                <c:pt idx="446">
                  <c:v>10258632.81812293</c:v>
                </c:pt>
                <c:pt idx="447">
                  <c:v>10258632.8343549</c:v>
                </c:pt>
                <c:pt idx="448">
                  <c:v>10258632.81716508</c:v>
                </c:pt>
                <c:pt idx="449">
                  <c:v>10258632.81673248</c:v>
                </c:pt>
                <c:pt idx="450">
                  <c:v>10258632.82302119</c:v>
                </c:pt>
                <c:pt idx="451">
                  <c:v>10258632.81717977</c:v>
                </c:pt>
                <c:pt idx="452">
                  <c:v>10258632.81900777</c:v>
                </c:pt>
                <c:pt idx="453">
                  <c:v>10258632.82416849</c:v>
                </c:pt>
                <c:pt idx="454">
                  <c:v>10258632.82182098</c:v>
                </c:pt>
                <c:pt idx="455">
                  <c:v>10258632.81927365</c:v>
                </c:pt>
                <c:pt idx="456">
                  <c:v>10258632.81851398</c:v>
                </c:pt>
                <c:pt idx="457">
                  <c:v>10258632.82153522</c:v>
                </c:pt>
                <c:pt idx="458">
                  <c:v>10258632.81872456</c:v>
                </c:pt>
                <c:pt idx="459">
                  <c:v>10258632.81964356</c:v>
                </c:pt>
                <c:pt idx="460">
                  <c:v>10258632.81748563</c:v>
                </c:pt>
                <c:pt idx="461">
                  <c:v>10258632.81794035</c:v>
                </c:pt>
                <c:pt idx="462">
                  <c:v>10258632.81530223</c:v>
                </c:pt>
                <c:pt idx="463">
                  <c:v>10258632.81629564</c:v>
                </c:pt>
                <c:pt idx="464">
                  <c:v>10258632.8142038</c:v>
                </c:pt>
                <c:pt idx="465">
                  <c:v>10258632.81544054</c:v>
                </c:pt>
                <c:pt idx="466">
                  <c:v>10258632.81357905</c:v>
                </c:pt>
                <c:pt idx="467">
                  <c:v>10258632.81467714</c:v>
                </c:pt>
                <c:pt idx="468">
                  <c:v>10258632.81343041</c:v>
                </c:pt>
                <c:pt idx="469">
                  <c:v>10258632.81546919</c:v>
                </c:pt>
                <c:pt idx="470">
                  <c:v>10258632.81132389</c:v>
                </c:pt>
                <c:pt idx="471">
                  <c:v>10258632.81142643</c:v>
                </c:pt>
                <c:pt idx="472">
                  <c:v>10258632.81364674</c:v>
                </c:pt>
                <c:pt idx="473">
                  <c:v>10258632.81196266</c:v>
                </c:pt>
                <c:pt idx="474">
                  <c:v>10258632.80907877</c:v>
                </c:pt>
                <c:pt idx="475">
                  <c:v>10258632.80860064</c:v>
                </c:pt>
                <c:pt idx="476">
                  <c:v>10258632.80942378</c:v>
                </c:pt>
                <c:pt idx="477">
                  <c:v>10258632.8085769</c:v>
                </c:pt>
                <c:pt idx="478">
                  <c:v>10258632.81106247</c:v>
                </c:pt>
                <c:pt idx="479">
                  <c:v>10258632.80822401</c:v>
                </c:pt>
                <c:pt idx="480">
                  <c:v>10258632.80871666</c:v>
                </c:pt>
                <c:pt idx="481">
                  <c:v>10258632.80909049</c:v>
                </c:pt>
                <c:pt idx="482">
                  <c:v>10258632.80837213</c:v>
                </c:pt>
                <c:pt idx="483">
                  <c:v>10258632.8093022</c:v>
                </c:pt>
                <c:pt idx="484">
                  <c:v>10258632.81039378</c:v>
                </c:pt>
                <c:pt idx="485">
                  <c:v>10258632.81079451</c:v>
                </c:pt>
                <c:pt idx="486">
                  <c:v>10258632.80848003</c:v>
                </c:pt>
                <c:pt idx="487">
                  <c:v>10258632.80881291</c:v>
                </c:pt>
                <c:pt idx="488">
                  <c:v>10258632.80845972</c:v>
                </c:pt>
                <c:pt idx="489">
                  <c:v>10258632.80856876</c:v>
                </c:pt>
                <c:pt idx="490">
                  <c:v>10258632.80852341</c:v>
                </c:pt>
                <c:pt idx="491">
                  <c:v>10258632.80868646</c:v>
                </c:pt>
                <c:pt idx="492">
                  <c:v>10258632.80813196</c:v>
                </c:pt>
                <c:pt idx="493">
                  <c:v>10258632.80798885</c:v>
                </c:pt>
                <c:pt idx="494">
                  <c:v>10258632.80836893</c:v>
                </c:pt>
                <c:pt idx="495">
                  <c:v>10258632.80856789</c:v>
                </c:pt>
                <c:pt idx="496">
                  <c:v>10258632.80762106</c:v>
                </c:pt>
                <c:pt idx="497">
                  <c:v>10258632.80787165</c:v>
                </c:pt>
                <c:pt idx="498">
                  <c:v>10258632.80742537</c:v>
                </c:pt>
                <c:pt idx="499">
                  <c:v>10258632.80782287</c:v>
                </c:pt>
                <c:pt idx="500">
                  <c:v>10258632.80746094</c:v>
                </c:pt>
                <c:pt idx="501">
                  <c:v>10258632.8074295</c:v>
                </c:pt>
                <c:pt idx="502">
                  <c:v>10258632.80733682</c:v>
                </c:pt>
                <c:pt idx="503">
                  <c:v>10258632.8074851</c:v>
                </c:pt>
                <c:pt idx="504">
                  <c:v>10258632.80716073</c:v>
                </c:pt>
                <c:pt idx="505">
                  <c:v>10258632.80698753</c:v>
                </c:pt>
                <c:pt idx="506">
                  <c:v>10258632.80702449</c:v>
                </c:pt>
                <c:pt idx="507">
                  <c:v>10258632.80715956</c:v>
                </c:pt>
                <c:pt idx="508">
                  <c:v>10258632.80748883</c:v>
                </c:pt>
                <c:pt idx="509">
                  <c:v>10258632.80728682</c:v>
                </c:pt>
                <c:pt idx="510">
                  <c:v>10258632.80678738</c:v>
                </c:pt>
                <c:pt idx="511">
                  <c:v>10258632.80701954</c:v>
                </c:pt>
                <c:pt idx="512">
                  <c:v>10258632.80733627</c:v>
                </c:pt>
                <c:pt idx="513">
                  <c:v>10258632.80662705</c:v>
                </c:pt>
                <c:pt idx="514">
                  <c:v>10258632.80698282</c:v>
                </c:pt>
                <c:pt idx="515">
                  <c:v>10258632.8069666</c:v>
                </c:pt>
                <c:pt idx="516">
                  <c:v>10258632.80623155</c:v>
                </c:pt>
                <c:pt idx="517">
                  <c:v>10258632.80631405</c:v>
                </c:pt>
                <c:pt idx="518">
                  <c:v>10258632.80644975</c:v>
                </c:pt>
                <c:pt idx="519">
                  <c:v>10258632.80664507</c:v>
                </c:pt>
                <c:pt idx="520">
                  <c:v>10258632.80664549</c:v>
                </c:pt>
                <c:pt idx="521">
                  <c:v>10258632.80630706</c:v>
                </c:pt>
                <c:pt idx="522">
                  <c:v>10258632.80655401</c:v>
                </c:pt>
                <c:pt idx="523">
                  <c:v>10258632.80630651</c:v>
                </c:pt>
                <c:pt idx="524">
                  <c:v>10258632.80634783</c:v>
                </c:pt>
                <c:pt idx="525">
                  <c:v>10258632.8063832</c:v>
                </c:pt>
                <c:pt idx="526">
                  <c:v>10258632.8062958</c:v>
                </c:pt>
                <c:pt idx="527">
                  <c:v>10258632.80618329</c:v>
                </c:pt>
                <c:pt idx="528">
                  <c:v>10258632.80624234</c:v>
                </c:pt>
                <c:pt idx="529">
                  <c:v>10258632.8061284</c:v>
                </c:pt>
                <c:pt idx="530">
                  <c:v>10258632.80614696</c:v>
                </c:pt>
                <c:pt idx="531">
                  <c:v>10258632.80635635</c:v>
                </c:pt>
                <c:pt idx="532">
                  <c:v>10258632.80615751</c:v>
                </c:pt>
                <c:pt idx="533">
                  <c:v>10258632.8061179</c:v>
                </c:pt>
                <c:pt idx="534">
                  <c:v>10258632.80619248</c:v>
                </c:pt>
                <c:pt idx="535">
                  <c:v>10258632.80603411</c:v>
                </c:pt>
                <c:pt idx="536">
                  <c:v>10258632.80595226</c:v>
                </c:pt>
                <c:pt idx="537">
                  <c:v>10258632.80610369</c:v>
                </c:pt>
                <c:pt idx="538">
                  <c:v>10258632.80596142</c:v>
                </c:pt>
                <c:pt idx="539">
                  <c:v>10258632.8060355</c:v>
                </c:pt>
                <c:pt idx="540">
                  <c:v>10258632.80596929</c:v>
                </c:pt>
                <c:pt idx="541">
                  <c:v>10258632.8060098</c:v>
                </c:pt>
                <c:pt idx="542">
                  <c:v>10258632.80602522</c:v>
                </c:pt>
                <c:pt idx="543">
                  <c:v>10258632.80609076</c:v>
                </c:pt>
                <c:pt idx="544">
                  <c:v>10258632.80607032</c:v>
                </c:pt>
                <c:pt idx="545">
                  <c:v>10258632.80599982</c:v>
                </c:pt>
                <c:pt idx="546">
                  <c:v>10258632.80593886</c:v>
                </c:pt>
                <c:pt idx="547">
                  <c:v>10258632.80593004</c:v>
                </c:pt>
                <c:pt idx="548">
                  <c:v>10258632.8059259</c:v>
                </c:pt>
                <c:pt idx="549">
                  <c:v>10258632.80595033</c:v>
                </c:pt>
                <c:pt idx="550">
                  <c:v>10258632.80588324</c:v>
                </c:pt>
                <c:pt idx="551">
                  <c:v>10258632.80590351</c:v>
                </c:pt>
                <c:pt idx="552">
                  <c:v>10258632.80588182</c:v>
                </c:pt>
                <c:pt idx="553">
                  <c:v>10258632.80588266</c:v>
                </c:pt>
                <c:pt idx="554">
                  <c:v>10258632.80584735</c:v>
                </c:pt>
                <c:pt idx="555">
                  <c:v>10258632.80581787</c:v>
                </c:pt>
                <c:pt idx="556">
                  <c:v>10258632.80581293</c:v>
                </c:pt>
                <c:pt idx="557">
                  <c:v>10258632.80576629</c:v>
                </c:pt>
                <c:pt idx="558">
                  <c:v>10258632.80581835</c:v>
                </c:pt>
                <c:pt idx="559">
                  <c:v>10258632.8057995</c:v>
                </c:pt>
                <c:pt idx="560">
                  <c:v>10258632.80579283</c:v>
                </c:pt>
                <c:pt idx="561">
                  <c:v>10258632.80578274</c:v>
                </c:pt>
                <c:pt idx="562">
                  <c:v>10258632.80575187</c:v>
                </c:pt>
                <c:pt idx="563">
                  <c:v>10258632.80576904</c:v>
                </c:pt>
                <c:pt idx="564">
                  <c:v>10258632.80576336</c:v>
                </c:pt>
                <c:pt idx="565">
                  <c:v>10258632.80578184</c:v>
                </c:pt>
                <c:pt idx="566">
                  <c:v>10258632.80574528</c:v>
                </c:pt>
                <c:pt idx="567">
                  <c:v>10258632.80576089</c:v>
                </c:pt>
                <c:pt idx="568">
                  <c:v>10258632.80572625</c:v>
                </c:pt>
                <c:pt idx="569">
                  <c:v>10258632.80574536</c:v>
                </c:pt>
                <c:pt idx="570">
                  <c:v>10258632.80570044</c:v>
                </c:pt>
                <c:pt idx="571">
                  <c:v>10258632.80568367</c:v>
                </c:pt>
                <c:pt idx="572">
                  <c:v>10258632.80568719</c:v>
                </c:pt>
                <c:pt idx="573">
                  <c:v>10258632.80573566</c:v>
                </c:pt>
                <c:pt idx="574">
                  <c:v>10258632.80569986</c:v>
                </c:pt>
                <c:pt idx="575">
                  <c:v>10258632.8057389</c:v>
                </c:pt>
                <c:pt idx="576">
                  <c:v>10258632.8057141</c:v>
                </c:pt>
                <c:pt idx="577">
                  <c:v>10258632.805681</c:v>
                </c:pt>
                <c:pt idx="578">
                  <c:v>10258632.80568413</c:v>
                </c:pt>
                <c:pt idx="579">
                  <c:v>10258632.80566397</c:v>
                </c:pt>
                <c:pt idx="580">
                  <c:v>10258632.80567948</c:v>
                </c:pt>
                <c:pt idx="581">
                  <c:v>10258632.8056824</c:v>
                </c:pt>
                <c:pt idx="582">
                  <c:v>10258632.80568627</c:v>
                </c:pt>
                <c:pt idx="583">
                  <c:v>10258632.80567302</c:v>
                </c:pt>
                <c:pt idx="584">
                  <c:v>10258632.80567694</c:v>
                </c:pt>
                <c:pt idx="585">
                  <c:v>10258632.80566976</c:v>
                </c:pt>
                <c:pt idx="586">
                  <c:v>10258632.80566242</c:v>
                </c:pt>
                <c:pt idx="587">
                  <c:v>10258632.80569143</c:v>
                </c:pt>
                <c:pt idx="588">
                  <c:v>10258632.80566992</c:v>
                </c:pt>
                <c:pt idx="589">
                  <c:v>10258632.80570786</c:v>
                </c:pt>
                <c:pt idx="590">
                  <c:v>10258632.80565621</c:v>
                </c:pt>
                <c:pt idx="591">
                  <c:v>10258632.80567867</c:v>
                </c:pt>
                <c:pt idx="592">
                  <c:v>10258632.80567021</c:v>
                </c:pt>
                <c:pt idx="593">
                  <c:v>10258632.80568667</c:v>
                </c:pt>
                <c:pt idx="594">
                  <c:v>10258632.80566499</c:v>
                </c:pt>
                <c:pt idx="595">
                  <c:v>10258632.80566454</c:v>
                </c:pt>
                <c:pt idx="596">
                  <c:v>10258632.80566159</c:v>
                </c:pt>
                <c:pt idx="597">
                  <c:v>10258632.80564925</c:v>
                </c:pt>
                <c:pt idx="598">
                  <c:v>10258632.80564807</c:v>
                </c:pt>
                <c:pt idx="599">
                  <c:v>10258632.80564848</c:v>
                </c:pt>
                <c:pt idx="600">
                  <c:v>10258632.8056389</c:v>
                </c:pt>
                <c:pt idx="601">
                  <c:v>10258632.80564474</c:v>
                </c:pt>
                <c:pt idx="602">
                  <c:v>10258632.80564449</c:v>
                </c:pt>
                <c:pt idx="603">
                  <c:v>10258632.8056393</c:v>
                </c:pt>
                <c:pt idx="604">
                  <c:v>10258632.80563864</c:v>
                </c:pt>
                <c:pt idx="605">
                  <c:v>10258632.80563649</c:v>
                </c:pt>
                <c:pt idx="606">
                  <c:v>10258632.80563738</c:v>
                </c:pt>
                <c:pt idx="607">
                  <c:v>10258632.80564151</c:v>
                </c:pt>
                <c:pt idx="608">
                  <c:v>10258632.80564997</c:v>
                </c:pt>
                <c:pt idx="609">
                  <c:v>10258632.80563915</c:v>
                </c:pt>
                <c:pt idx="610">
                  <c:v>10258632.80563844</c:v>
                </c:pt>
                <c:pt idx="611">
                  <c:v>10258632.80564006</c:v>
                </c:pt>
                <c:pt idx="612">
                  <c:v>10258632.80563724</c:v>
                </c:pt>
                <c:pt idx="613">
                  <c:v>10258632.8056381</c:v>
                </c:pt>
                <c:pt idx="614">
                  <c:v>10258632.80563642</c:v>
                </c:pt>
                <c:pt idx="615">
                  <c:v>10258632.80563953</c:v>
                </c:pt>
                <c:pt idx="616">
                  <c:v>10258632.80563632</c:v>
                </c:pt>
                <c:pt idx="617">
                  <c:v>10258632.8056355</c:v>
                </c:pt>
                <c:pt idx="618">
                  <c:v>10258632.80563605</c:v>
                </c:pt>
                <c:pt idx="619">
                  <c:v>10258632.80563462</c:v>
                </c:pt>
                <c:pt idx="620">
                  <c:v>10258632.80563387</c:v>
                </c:pt>
                <c:pt idx="621">
                  <c:v>10258632.80563431</c:v>
                </c:pt>
                <c:pt idx="622">
                  <c:v>10258632.80563578</c:v>
                </c:pt>
                <c:pt idx="623">
                  <c:v>10258632.80563097</c:v>
                </c:pt>
                <c:pt idx="624">
                  <c:v>10258632.80562994</c:v>
                </c:pt>
                <c:pt idx="625">
                  <c:v>10258632.80562621</c:v>
                </c:pt>
                <c:pt idx="626">
                  <c:v>10258632.80562725</c:v>
                </c:pt>
                <c:pt idx="627">
                  <c:v>10258632.80562377</c:v>
                </c:pt>
                <c:pt idx="628">
                  <c:v>10258632.80562276</c:v>
                </c:pt>
                <c:pt idx="629">
                  <c:v>10258632.80562397</c:v>
                </c:pt>
                <c:pt idx="630">
                  <c:v>10258632.80562229</c:v>
                </c:pt>
                <c:pt idx="631">
                  <c:v>10258632.80562381</c:v>
                </c:pt>
                <c:pt idx="632">
                  <c:v>10258632.805622</c:v>
                </c:pt>
                <c:pt idx="633">
                  <c:v>10258632.80562214</c:v>
                </c:pt>
                <c:pt idx="634">
                  <c:v>10258632.8056239</c:v>
                </c:pt>
                <c:pt idx="635">
                  <c:v>10258632.8056227</c:v>
                </c:pt>
                <c:pt idx="636">
                  <c:v>10258632.80562048</c:v>
                </c:pt>
                <c:pt idx="637">
                  <c:v>10258632.80562133</c:v>
                </c:pt>
                <c:pt idx="638">
                  <c:v>10258632.80561933</c:v>
                </c:pt>
                <c:pt idx="639">
                  <c:v>10258632.80561861</c:v>
                </c:pt>
                <c:pt idx="640">
                  <c:v>10258632.80561825</c:v>
                </c:pt>
                <c:pt idx="641">
                  <c:v>10258632.80561836</c:v>
                </c:pt>
                <c:pt idx="642">
                  <c:v>10258632.80561798</c:v>
                </c:pt>
                <c:pt idx="643">
                  <c:v>10258632.80561852</c:v>
                </c:pt>
                <c:pt idx="644">
                  <c:v>10258632.80561848</c:v>
                </c:pt>
                <c:pt idx="645">
                  <c:v>10258632.80562006</c:v>
                </c:pt>
                <c:pt idx="646">
                  <c:v>10258632.80561817</c:v>
                </c:pt>
                <c:pt idx="647">
                  <c:v>10258632.80561984</c:v>
                </c:pt>
                <c:pt idx="648">
                  <c:v>10258632.80561846</c:v>
                </c:pt>
                <c:pt idx="649">
                  <c:v>10258632.80561823</c:v>
                </c:pt>
                <c:pt idx="650">
                  <c:v>10258632.80561875</c:v>
                </c:pt>
                <c:pt idx="651">
                  <c:v>10258632.80561845</c:v>
                </c:pt>
                <c:pt idx="652">
                  <c:v>10258632.80561819</c:v>
                </c:pt>
                <c:pt idx="653">
                  <c:v>10258632.80561944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CT y CO!$C$2:$C$655</c:f>
              <c:numCache>
                <c:formatCode>General</c:formatCode>
                <c:ptCount val="654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487281.0130977642</c:v>
                </c:pt>
                <c:pt idx="20">
                  <c:v>488328.5463176617</c:v>
                </c:pt>
                <c:pt idx="21">
                  <c:v>490638.6897323902</c:v>
                </c:pt>
                <c:pt idx="22">
                  <c:v>491428.6200010588</c:v>
                </c:pt>
                <c:pt idx="23">
                  <c:v>494018.3129359777</c:v>
                </c:pt>
                <c:pt idx="24">
                  <c:v>494667.6283580705</c:v>
                </c:pt>
                <c:pt idx="25">
                  <c:v>497508.0193166381</c:v>
                </c:pt>
                <c:pt idx="26">
                  <c:v>498017.85331294</c:v>
                </c:pt>
                <c:pt idx="27">
                  <c:v>501614.0388537045</c:v>
                </c:pt>
                <c:pt idx="28">
                  <c:v>506180.8156600529</c:v>
                </c:pt>
                <c:pt idx="29">
                  <c:v>507869.4998255671</c:v>
                </c:pt>
                <c:pt idx="30">
                  <c:v>508088.5184812656</c:v>
                </c:pt>
                <c:pt idx="31">
                  <c:v>514333.5391382527</c:v>
                </c:pt>
                <c:pt idx="32">
                  <c:v>521741.2564018785</c:v>
                </c:pt>
                <c:pt idx="33">
                  <c:v>525471.5374739623</c:v>
                </c:pt>
                <c:pt idx="34">
                  <c:v>528288.8755405247</c:v>
                </c:pt>
                <c:pt idx="35">
                  <c:v>540249.4394796463</c:v>
                </c:pt>
                <c:pt idx="36">
                  <c:v>545607.6639067893</c:v>
                </c:pt>
                <c:pt idx="37">
                  <c:v>550849.8855417994</c:v>
                </c:pt>
                <c:pt idx="38">
                  <c:v>550037.6375790166</c:v>
                </c:pt>
                <c:pt idx="39">
                  <c:v>556755.0870687128</c:v>
                </c:pt>
                <c:pt idx="40">
                  <c:v>557508.7623705931</c:v>
                </c:pt>
                <c:pt idx="41">
                  <c:v>562655.6301237502</c:v>
                </c:pt>
                <c:pt idx="42">
                  <c:v>563229.7076593494</c:v>
                </c:pt>
                <c:pt idx="43">
                  <c:v>569704.6084415591</c:v>
                </c:pt>
                <c:pt idx="44">
                  <c:v>573897.5504918245</c:v>
                </c:pt>
                <c:pt idx="45">
                  <c:v>574071.1708372413</c:v>
                </c:pt>
                <c:pt idx="46">
                  <c:v>583831.8114838725</c:v>
                </c:pt>
                <c:pt idx="47">
                  <c:v>588048.3299454561</c:v>
                </c:pt>
                <c:pt idx="48">
                  <c:v>587872.0405869529</c:v>
                </c:pt>
                <c:pt idx="49">
                  <c:v>596404.7141323946</c:v>
                </c:pt>
                <c:pt idx="50">
                  <c:v>605114.6964788216</c:v>
                </c:pt>
                <c:pt idx="51">
                  <c:v>608509.5418377451</c:v>
                </c:pt>
                <c:pt idx="52">
                  <c:v>609348.7257532306</c:v>
                </c:pt>
                <c:pt idx="53">
                  <c:v>623332.8790917769</c:v>
                </c:pt>
                <c:pt idx="54">
                  <c:v>630427.8521140794</c:v>
                </c:pt>
                <c:pt idx="55">
                  <c:v>635996.5711119368</c:v>
                </c:pt>
                <c:pt idx="56">
                  <c:v>639654.2944638176</c:v>
                </c:pt>
                <c:pt idx="57">
                  <c:v>638930.49128381</c:v>
                </c:pt>
                <c:pt idx="58">
                  <c:v>644118.4583265084</c:v>
                </c:pt>
                <c:pt idx="59">
                  <c:v>648980.3377239642</c:v>
                </c:pt>
                <c:pt idx="60">
                  <c:v>651260.8572751937</c:v>
                </c:pt>
                <c:pt idx="61">
                  <c:v>651728.6427294888</c:v>
                </c:pt>
                <c:pt idx="62">
                  <c:v>659894.0336340556</c:v>
                </c:pt>
                <c:pt idx="63">
                  <c:v>664165.1126258443</c:v>
                </c:pt>
                <c:pt idx="64">
                  <c:v>663860.1154466915</c:v>
                </c:pt>
                <c:pt idx="65">
                  <c:v>675718.535098877</c:v>
                </c:pt>
                <c:pt idx="66">
                  <c:v>686713.916249291</c:v>
                </c:pt>
                <c:pt idx="67">
                  <c:v>697040.6383474335</c:v>
                </c:pt>
                <c:pt idx="68">
                  <c:v>704230.8105378407</c:v>
                </c:pt>
                <c:pt idx="69">
                  <c:v>704349.28001079</c:v>
                </c:pt>
                <c:pt idx="70">
                  <c:v>716956.0348877298</c:v>
                </c:pt>
                <c:pt idx="71">
                  <c:v>724043.0200851243</c:v>
                </c:pt>
                <c:pt idx="72">
                  <c:v>731151.6371625796</c:v>
                </c:pt>
                <c:pt idx="73">
                  <c:v>740299.9940039698</c:v>
                </c:pt>
                <c:pt idx="74">
                  <c:v>745573.0879801591</c:v>
                </c:pt>
                <c:pt idx="75">
                  <c:v>745447.6593046612</c:v>
                </c:pt>
                <c:pt idx="76">
                  <c:v>754097.5850317018</c:v>
                </c:pt>
                <c:pt idx="77">
                  <c:v>763004.1370155093</c:v>
                </c:pt>
                <c:pt idx="78">
                  <c:v>765457.5333585474</c:v>
                </c:pt>
                <c:pt idx="79">
                  <c:v>765392.1640664046</c:v>
                </c:pt>
                <c:pt idx="80">
                  <c:v>775287.6921226977</c:v>
                </c:pt>
                <c:pt idx="81">
                  <c:v>782728.6344201552</c:v>
                </c:pt>
                <c:pt idx="82">
                  <c:v>793673.0149251999</c:v>
                </c:pt>
                <c:pt idx="83">
                  <c:v>803611.8817493606</c:v>
                </c:pt>
                <c:pt idx="84">
                  <c:v>811028.8734056208</c:v>
                </c:pt>
                <c:pt idx="85">
                  <c:v>812632.0294301165</c:v>
                </c:pt>
                <c:pt idx="86">
                  <c:v>812663.0922387323</c:v>
                </c:pt>
                <c:pt idx="87">
                  <c:v>827070.8331476809</c:v>
                </c:pt>
                <c:pt idx="88">
                  <c:v>829271.6409077134</c:v>
                </c:pt>
                <c:pt idx="89">
                  <c:v>828638.5634046365</c:v>
                </c:pt>
                <c:pt idx="90">
                  <c:v>838761.8329454672</c:v>
                </c:pt>
                <c:pt idx="91">
                  <c:v>849375.6854892746</c:v>
                </c:pt>
                <c:pt idx="92">
                  <c:v>856355.0040665304</c:v>
                </c:pt>
                <c:pt idx="93">
                  <c:v>864602.9966687439</c:v>
                </c:pt>
                <c:pt idx="94">
                  <c:v>873116.1499120496</c:v>
                </c:pt>
                <c:pt idx="95">
                  <c:v>878098.5058810575</c:v>
                </c:pt>
                <c:pt idx="96">
                  <c:v>877952.3682372677</c:v>
                </c:pt>
                <c:pt idx="97">
                  <c:v>888262.5841950628</c:v>
                </c:pt>
                <c:pt idx="98">
                  <c:v>895669.6562317213</c:v>
                </c:pt>
                <c:pt idx="99">
                  <c:v>908035.7202805164</c:v>
                </c:pt>
                <c:pt idx="100">
                  <c:v>918673.0048830316</c:v>
                </c:pt>
                <c:pt idx="101">
                  <c:v>927506.5157921734</c:v>
                </c:pt>
                <c:pt idx="102">
                  <c:v>933601.4766177703</c:v>
                </c:pt>
                <c:pt idx="103">
                  <c:v>933326.0830629801</c:v>
                </c:pt>
                <c:pt idx="104">
                  <c:v>944648.1817727361</c:v>
                </c:pt>
                <c:pt idx="105">
                  <c:v>949244.6029647326</c:v>
                </c:pt>
                <c:pt idx="106">
                  <c:v>949341.2145990094</c:v>
                </c:pt>
                <c:pt idx="107">
                  <c:v>959682.6399914068</c:v>
                </c:pt>
                <c:pt idx="108">
                  <c:v>970761.2329816169</c:v>
                </c:pt>
                <c:pt idx="109">
                  <c:v>978529.4397958296</c:v>
                </c:pt>
                <c:pt idx="110">
                  <c:v>988329.6630467663</c:v>
                </c:pt>
                <c:pt idx="111">
                  <c:v>999206.9546512233</c:v>
                </c:pt>
                <c:pt idx="112">
                  <c:v>1003966.790944165</c:v>
                </c:pt>
                <c:pt idx="113">
                  <c:v>1003724.367411333</c:v>
                </c:pt>
                <c:pt idx="114">
                  <c:v>1015392.048855848</c:v>
                </c:pt>
                <c:pt idx="115">
                  <c:v>1023096.309009872</c:v>
                </c:pt>
                <c:pt idx="116">
                  <c:v>1033926.360938361</c:v>
                </c:pt>
                <c:pt idx="117">
                  <c:v>1043072.316956487</c:v>
                </c:pt>
                <c:pt idx="118">
                  <c:v>1048783.133294443</c:v>
                </c:pt>
                <c:pt idx="119">
                  <c:v>1048663.104449744</c:v>
                </c:pt>
                <c:pt idx="120">
                  <c:v>1048378.269804292</c:v>
                </c:pt>
                <c:pt idx="121">
                  <c:v>1062166.555093399</c:v>
                </c:pt>
                <c:pt idx="122">
                  <c:v>1065739.541094026</c:v>
                </c:pt>
                <c:pt idx="123">
                  <c:v>1065433.002276699</c:v>
                </c:pt>
                <c:pt idx="124">
                  <c:v>1075567.965181306</c:v>
                </c:pt>
                <c:pt idx="125">
                  <c:v>1087058.588026078</c:v>
                </c:pt>
                <c:pt idx="126">
                  <c:v>1095431.982945976</c:v>
                </c:pt>
                <c:pt idx="127">
                  <c:v>1104897.76318026</c:v>
                </c:pt>
                <c:pt idx="128">
                  <c:v>1114251.458307118</c:v>
                </c:pt>
                <c:pt idx="129">
                  <c:v>1119164.118908468</c:v>
                </c:pt>
                <c:pt idx="130">
                  <c:v>1119186.43067617</c:v>
                </c:pt>
                <c:pt idx="131">
                  <c:v>1129789.486779702</c:v>
                </c:pt>
                <c:pt idx="132">
                  <c:v>1137464.538001288</c:v>
                </c:pt>
                <c:pt idx="133">
                  <c:v>1149743.718181815</c:v>
                </c:pt>
                <c:pt idx="134">
                  <c:v>1159853.42212212</c:v>
                </c:pt>
                <c:pt idx="135">
                  <c:v>1168028.182068429</c:v>
                </c:pt>
                <c:pt idx="136">
                  <c:v>1174202.177981537</c:v>
                </c:pt>
                <c:pt idx="137">
                  <c:v>1173784.370957329</c:v>
                </c:pt>
                <c:pt idx="138">
                  <c:v>1183530.854650189</c:v>
                </c:pt>
                <c:pt idx="139">
                  <c:v>1187832.724105392</c:v>
                </c:pt>
                <c:pt idx="140">
                  <c:v>1187937.284380226</c:v>
                </c:pt>
                <c:pt idx="141">
                  <c:v>1197442.089520222</c:v>
                </c:pt>
                <c:pt idx="142">
                  <c:v>1207916.028511227</c:v>
                </c:pt>
                <c:pt idx="143">
                  <c:v>1215654.941963722</c:v>
                </c:pt>
                <c:pt idx="144">
                  <c:v>1225252.888397444</c:v>
                </c:pt>
                <c:pt idx="145">
                  <c:v>1236181.055312524</c:v>
                </c:pt>
                <c:pt idx="146">
                  <c:v>1241235.528162133</c:v>
                </c:pt>
                <c:pt idx="147">
                  <c:v>1240840.658921384</c:v>
                </c:pt>
                <c:pt idx="148">
                  <c:v>1252358.842992182</c:v>
                </c:pt>
                <c:pt idx="149">
                  <c:v>1259539.062728653</c:v>
                </c:pt>
                <c:pt idx="150">
                  <c:v>1269135.238968542</c:v>
                </c:pt>
                <c:pt idx="151">
                  <c:v>1277027.743473228</c:v>
                </c:pt>
                <c:pt idx="152">
                  <c:v>1280953.720979109</c:v>
                </c:pt>
                <c:pt idx="153">
                  <c:v>1278744.351077576</c:v>
                </c:pt>
                <c:pt idx="154">
                  <c:v>1278262.352780953</c:v>
                </c:pt>
                <c:pt idx="155">
                  <c:v>1291136.552853805</c:v>
                </c:pt>
                <c:pt idx="156">
                  <c:v>1295693.597924513</c:v>
                </c:pt>
                <c:pt idx="157">
                  <c:v>1295322.402365066</c:v>
                </c:pt>
                <c:pt idx="158">
                  <c:v>1298547.89046087</c:v>
                </c:pt>
                <c:pt idx="159">
                  <c:v>1298648.552467457</c:v>
                </c:pt>
                <c:pt idx="160">
                  <c:v>1310620.969916754</c:v>
                </c:pt>
                <c:pt idx="161">
                  <c:v>1319506.751246437</c:v>
                </c:pt>
                <c:pt idx="162">
                  <c:v>1327784.885939549</c:v>
                </c:pt>
                <c:pt idx="163">
                  <c:v>1331858.241142777</c:v>
                </c:pt>
                <c:pt idx="164">
                  <c:v>1332000.733878845</c:v>
                </c:pt>
                <c:pt idx="165">
                  <c:v>1341181.283285405</c:v>
                </c:pt>
                <c:pt idx="166">
                  <c:v>1347947.888936794</c:v>
                </c:pt>
                <c:pt idx="167">
                  <c:v>1359535.162910217</c:v>
                </c:pt>
                <c:pt idx="168">
                  <c:v>1368936.144719295</c:v>
                </c:pt>
                <c:pt idx="169">
                  <c:v>1376816.898703593</c:v>
                </c:pt>
                <c:pt idx="170">
                  <c:v>1384208.979070126</c:v>
                </c:pt>
                <c:pt idx="171">
                  <c:v>1383596.202721412</c:v>
                </c:pt>
                <c:pt idx="172">
                  <c:v>1389843.140045996</c:v>
                </c:pt>
                <c:pt idx="173">
                  <c:v>1395255.812364741</c:v>
                </c:pt>
                <c:pt idx="174">
                  <c:v>1397434.148231781</c:v>
                </c:pt>
                <c:pt idx="175">
                  <c:v>1397627.883873333</c:v>
                </c:pt>
                <c:pt idx="176">
                  <c:v>1399856.596677003</c:v>
                </c:pt>
                <c:pt idx="177">
                  <c:v>1400292.049533551</c:v>
                </c:pt>
                <c:pt idx="178">
                  <c:v>1409934.305887686</c:v>
                </c:pt>
                <c:pt idx="179">
                  <c:v>1418898.724787674</c:v>
                </c:pt>
                <c:pt idx="180">
                  <c:v>1422921.120720232</c:v>
                </c:pt>
                <c:pt idx="181">
                  <c:v>1422355.38294404</c:v>
                </c:pt>
                <c:pt idx="182">
                  <c:v>1432374.071703738</c:v>
                </c:pt>
                <c:pt idx="183">
                  <c:v>1438162.767848967</c:v>
                </c:pt>
                <c:pt idx="184">
                  <c:v>1444840.39332712</c:v>
                </c:pt>
                <c:pt idx="185">
                  <c:v>1450104.008315465</c:v>
                </c:pt>
                <c:pt idx="186">
                  <c:v>1450621.069799411</c:v>
                </c:pt>
                <c:pt idx="187">
                  <c:v>1455848.439365692</c:v>
                </c:pt>
                <c:pt idx="188">
                  <c:v>1468580.491086791</c:v>
                </c:pt>
                <c:pt idx="189">
                  <c:v>1467821.5013615</c:v>
                </c:pt>
                <c:pt idx="190">
                  <c:v>1471207.217206254</c:v>
                </c:pt>
                <c:pt idx="191">
                  <c:v>1473405.105223225</c:v>
                </c:pt>
                <c:pt idx="192">
                  <c:v>1474030.710038607</c:v>
                </c:pt>
                <c:pt idx="193">
                  <c:v>1476202.517756232</c:v>
                </c:pt>
                <c:pt idx="194">
                  <c:v>1476572.892137548</c:v>
                </c:pt>
                <c:pt idx="195">
                  <c:v>1481666.424507511</c:v>
                </c:pt>
                <c:pt idx="196">
                  <c:v>1483285.274874334</c:v>
                </c:pt>
                <c:pt idx="197">
                  <c:v>1483623.335749745</c:v>
                </c:pt>
                <c:pt idx="198">
                  <c:v>1483721.730344679</c:v>
                </c:pt>
                <c:pt idx="199">
                  <c:v>1484284.158791837</c:v>
                </c:pt>
                <c:pt idx="200">
                  <c:v>1484798.256942219</c:v>
                </c:pt>
                <c:pt idx="201">
                  <c:v>1484876.351644782</c:v>
                </c:pt>
                <c:pt idx="202">
                  <c:v>1490126.663428061</c:v>
                </c:pt>
                <c:pt idx="203">
                  <c:v>1496348.053756967</c:v>
                </c:pt>
                <c:pt idx="204">
                  <c:v>1496606.961297031</c:v>
                </c:pt>
                <c:pt idx="205">
                  <c:v>1491652.936129208</c:v>
                </c:pt>
                <c:pt idx="206">
                  <c:v>1484934.247726049</c:v>
                </c:pt>
                <c:pt idx="207">
                  <c:v>1492312.946057804</c:v>
                </c:pt>
                <c:pt idx="208">
                  <c:v>1493441.429863148</c:v>
                </c:pt>
                <c:pt idx="209">
                  <c:v>1491608.878432447</c:v>
                </c:pt>
                <c:pt idx="210">
                  <c:v>1492898.989819603</c:v>
                </c:pt>
                <c:pt idx="211">
                  <c:v>1495408.065817644</c:v>
                </c:pt>
                <c:pt idx="212">
                  <c:v>1494697.130340038</c:v>
                </c:pt>
                <c:pt idx="213">
                  <c:v>1496050.571095485</c:v>
                </c:pt>
                <c:pt idx="214">
                  <c:v>1496701.65844464</c:v>
                </c:pt>
                <c:pt idx="215">
                  <c:v>1495858.802169564</c:v>
                </c:pt>
                <c:pt idx="216">
                  <c:v>1497808.186718625</c:v>
                </c:pt>
                <c:pt idx="217">
                  <c:v>1497882.253268237</c:v>
                </c:pt>
                <c:pt idx="218">
                  <c:v>1501876.035566896</c:v>
                </c:pt>
                <c:pt idx="219">
                  <c:v>1501405.093079401</c:v>
                </c:pt>
                <c:pt idx="220">
                  <c:v>1497015.972755556</c:v>
                </c:pt>
                <c:pt idx="221">
                  <c:v>1501266.630155498</c:v>
                </c:pt>
                <c:pt idx="222">
                  <c:v>1505535.011284984</c:v>
                </c:pt>
                <c:pt idx="223">
                  <c:v>1508974.502121546</c:v>
                </c:pt>
                <c:pt idx="224">
                  <c:v>1515688.445334259</c:v>
                </c:pt>
                <c:pt idx="225">
                  <c:v>1505785.463051691</c:v>
                </c:pt>
                <c:pt idx="226">
                  <c:v>1502563.831916375</c:v>
                </c:pt>
                <c:pt idx="227">
                  <c:v>1501009.739359407</c:v>
                </c:pt>
                <c:pt idx="228">
                  <c:v>1498514.228070758</c:v>
                </c:pt>
                <c:pt idx="229">
                  <c:v>1501979.005318777</c:v>
                </c:pt>
                <c:pt idx="230">
                  <c:v>1499571.322988674</c:v>
                </c:pt>
                <c:pt idx="231">
                  <c:v>1501285.49492382</c:v>
                </c:pt>
                <c:pt idx="232">
                  <c:v>1501089.903386523</c:v>
                </c:pt>
                <c:pt idx="233">
                  <c:v>1501936.804487478</c:v>
                </c:pt>
                <c:pt idx="234">
                  <c:v>1495098.558870086</c:v>
                </c:pt>
                <c:pt idx="235">
                  <c:v>1494828.764536285</c:v>
                </c:pt>
                <c:pt idx="236">
                  <c:v>1493704.263631047</c:v>
                </c:pt>
                <c:pt idx="237">
                  <c:v>1494080.875438813</c:v>
                </c:pt>
                <c:pt idx="238">
                  <c:v>1491482.550575775</c:v>
                </c:pt>
                <c:pt idx="239">
                  <c:v>1500259.742665224</c:v>
                </c:pt>
                <c:pt idx="240">
                  <c:v>1503682.742030778</c:v>
                </c:pt>
                <c:pt idx="241">
                  <c:v>1502446.656287319</c:v>
                </c:pt>
                <c:pt idx="242">
                  <c:v>1505796.054190543</c:v>
                </c:pt>
                <c:pt idx="243">
                  <c:v>1501144.157301904</c:v>
                </c:pt>
                <c:pt idx="244">
                  <c:v>1503378.710148989</c:v>
                </c:pt>
                <c:pt idx="245">
                  <c:v>1497405.607686891</c:v>
                </c:pt>
                <c:pt idx="246">
                  <c:v>1502213.533259435</c:v>
                </c:pt>
                <c:pt idx="247">
                  <c:v>1501207.787150419</c:v>
                </c:pt>
                <c:pt idx="248">
                  <c:v>1499738.615158546</c:v>
                </c:pt>
                <c:pt idx="249">
                  <c:v>1500136.438737341</c:v>
                </c:pt>
                <c:pt idx="250">
                  <c:v>1499436.492862083</c:v>
                </c:pt>
                <c:pt idx="251">
                  <c:v>1500849.021485267</c:v>
                </c:pt>
                <c:pt idx="252">
                  <c:v>1499621.530567539</c:v>
                </c:pt>
                <c:pt idx="253">
                  <c:v>1497746.563813587</c:v>
                </c:pt>
                <c:pt idx="254">
                  <c:v>1500776.681215504</c:v>
                </c:pt>
                <c:pt idx="255">
                  <c:v>1502910.284554411</c:v>
                </c:pt>
                <c:pt idx="256">
                  <c:v>1503184.845561844</c:v>
                </c:pt>
                <c:pt idx="257">
                  <c:v>1505417.349521059</c:v>
                </c:pt>
                <c:pt idx="258">
                  <c:v>1507478.891549947</c:v>
                </c:pt>
                <c:pt idx="259">
                  <c:v>1508047.999258434</c:v>
                </c:pt>
                <c:pt idx="260">
                  <c:v>1504536.966432516</c:v>
                </c:pt>
                <c:pt idx="261">
                  <c:v>1507339.838130628</c:v>
                </c:pt>
                <c:pt idx="262">
                  <c:v>1510472.876940415</c:v>
                </c:pt>
                <c:pt idx="263">
                  <c:v>1509258.152510745</c:v>
                </c:pt>
                <c:pt idx="264">
                  <c:v>1507961.846657353</c:v>
                </c:pt>
                <c:pt idx="265">
                  <c:v>1507625.779431412</c:v>
                </c:pt>
                <c:pt idx="266">
                  <c:v>1506593.443685484</c:v>
                </c:pt>
                <c:pt idx="267">
                  <c:v>1506829.681917032</c:v>
                </c:pt>
                <c:pt idx="268">
                  <c:v>1508355.362639342</c:v>
                </c:pt>
                <c:pt idx="269">
                  <c:v>1506370.529921793</c:v>
                </c:pt>
                <c:pt idx="270">
                  <c:v>1507198.355146854</c:v>
                </c:pt>
                <c:pt idx="271">
                  <c:v>1507312.089926973</c:v>
                </c:pt>
                <c:pt idx="272">
                  <c:v>1503329.263534</c:v>
                </c:pt>
                <c:pt idx="273">
                  <c:v>1506395.812197482</c:v>
                </c:pt>
                <c:pt idx="274">
                  <c:v>1507717.666961406</c:v>
                </c:pt>
                <c:pt idx="275">
                  <c:v>1505147.352140196</c:v>
                </c:pt>
                <c:pt idx="276">
                  <c:v>1505734.878374818</c:v>
                </c:pt>
                <c:pt idx="277">
                  <c:v>1504841.356257878</c:v>
                </c:pt>
                <c:pt idx="278">
                  <c:v>1507265.577537514</c:v>
                </c:pt>
                <c:pt idx="279">
                  <c:v>1507803.174871713</c:v>
                </c:pt>
                <c:pt idx="280">
                  <c:v>1506342.370736038</c:v>
                </c:pt>
                <c:pt idx="281">
                  <c:v>1506073.376007865</c:v>
                </c:pt>
                <c:pt idx="282">
                  <c:v>1506135.375439282</c:v>
                </c:pt>
                <c:pt idx="283">
                  <c:v>1505854.502988292</c:v>
                </c:pt>
                <c:pt idx="284">
                  <c:v>1506045.439645386</c:v>
                </c:pt>
                <c:pt idx="285">
                  <c:v>1506033.517890311</c:v>
                </c:pt>
                <c:pt idx="286">
                  <c:v>1506253.236576811</c:v>
                </c:pt>
                <c:pt idx="287">
                  <c:v>1506092.153692987</c:v>
                </c:pt>
                <c:pt idx="288">
                  <c:v>1506248.344505528</c:v>
                </c:pt>
                <c:pt idx="289">
                  <c:v>1506690.879768065</c:v>
                </c:pt>
                <c:pt idx="290">
                  <c:v>1506398.436568971</c:v>
                </c:pt>
                <c:pt idx="291">
                  <c:v>1506317.484683476</c:v>
                </c:pt>
                <c:pt idx="292">
                  <c:v>1506158.843649698</c:v>
                </c:pt>
                <c:pt idx="293">
                  <c:v>1506875.424017567</c:v>
                </c:pt>
                <c:pt idx="294">
                  <c:v>1506091.132919308</c:v>
                </c:pt>
                <c:pt idx="295">
                  <c:v>1506582.038576762</c:v>
                </c:pt>
                <c:pt idx="296">
                  <c:v>1505899.411884551</c:v>
                </c:pt>
                <c:pt idx="297">
                  <c:v>1505661.81013186</c:v>
                </c:pt>
                <c:pt idx="298">
                  <c:v>1505404.233301197</c:v>
                </c:pt>
                <c:pt idx="299">
                  <c:v>1505473.79384826</c:v>
                </c:pt>
                <c:pt idx="300">
                  <c:v>1504989.830838893</c:v>
                </c:pt>
                <c:pt idx="301">
                  <c:v>1504843.118058298</c:v>
                </c:pt>
                <c:pt idx="302">
                  <c:v>1504819.426138062</c:v>
                </c:pt>
                <c:pt idx="303">
                  <c:v>1504599.889496258</c:v>
                </c:pt>
                <c:pt idx="304">
                  <c:v>1505175.377718044</c:v>
                </c:pt>
                <c:pt idx="305">
                  <c:v>1504661.526690149</c:v>
                </c:pt>
                <c:pt idx="306">
                  <c:v>1505092.582073586</c:v>
                </c:pt>
                <c:pt idx="307">
                  <c:v>1504746.978668724</c:v>
                </c:pt>
                <c:pt idx="308">
                  <c:v>1504813.592280305</c:v>
                </c:pt>
                <c:pt idx="309">
                  <c:v>1504363.764189902</c:v>
                </c:pt>
                <c:pt idx="310">
                  <c:v>1504596.89868963</c:v>
                </c:pt>
                <c:pt idx="311">
                  <c:v>1505109.387107796</c:v>
                </c:pt>
                <c:pt idx="312">
                  <c:v>1505566.685202471</c:v>
                </c:pt>
                <c:pt idx="313">
                  <c:v>1505265.098256029</c:v>
                </c:pt>
                <c:pt idx="314">
                  <c:v>1505029.004007802</c:v>
                </c:pt>
                <c:pt idx="315">
                  <c:v>1505398.054961251</c:v>
                </c:pt>
                <c:pt idx="316">
                  <c:v>1505145.963598544</c:v>
                </c:pt>
                <c:pt idx="317">
                  <c:v>1505304.473039846</c:v>
                </c:pt>
                <c:pt idx="318">
                  <c:v>1505284.706485032</c:v>
                </c:pt>
                <c:pt idx="319">
                  <c:v>1505100.973045059</c:v>
                </c:pt>
                <c:pt idx="320">
                  <c:v>1505227.464626785</c:v>
                </c:pt>
                <c:pt idx="321">
                  <c:v>1504432.288198052</c:v>
                </c:pt>
                <c:pt idx="322">
                  <c:v>1504428.69816278</c:v>
                </c:pt>
                <c:pt idx="323">
                  <c:v>1503993.492886617</c:v>
                </c:pt>
                <c:pt idx="324">
                  <c:v>1504220.452827126</c:v>
                </c:pt>
                <c:pt idx="325">
                  <c:v>1504871.950968108</c:v>
                </c:pt>
                <c:pt idx="326">
                  <c:v>1505431.704461165</c:v>
                </c:pt>
                <c:pt idx="327">
                  <c:v>1505080.799409631</c:v>
                </c:pt>
                <c:pt idx="328">
                  <c:v>1505432.641817872</c:v>
                </c:pt>
                <c:pt idx="329">
                  <c:v>1504375.072155734</c:v>
                </c:pt>
                <c:pt idx="330">
                  <c:v>1504531.301530765</c:v>
                </c:pt>
                <c:pt idx="331">
                  <c:v>1504997.405903588</c:v>
                </c:pt>
                <c:pt idx="332">
                  <c:v>1505231.47564772</c:v>
                </c:pt>
                <c:pt idx="333">
                  <c:v>1504718.233531829</c:v>
                </c:pt>
                <c:pt idx="334">
                  <c:v>1505082.0056368</c:v>
                </c:pt>
                <c:pt idx="335">
                  <c:v>1504970.871417588</c:v>
                </c:pt>
                <c:pt idx="336">
                  <c:v>1504880.243278492</c:v>
                </c:pt>
                <c:pt idx="337">
                  <c:v>1505050.344062971</c:v>
                </c:pt>
                <c:pt idx="338">
                  <c:v>1504972.980475829</c:v>
                </c:pt>
                <c:pt idx="339">
                  <c:v>1505152.651655491</c:v>
                </c:pt>
                <c:pt idx="340">
                  <c:v>1505365.746748664</c:v>
                </c:pt>
                <c:pt idx="341">
                  <c:v>1505113.575431628</c:v>
                </c:pt>
                <c:pt idx="342">
                  <c:v>1505133.276836808</c:v>
                </c:pt>
                <c:pt idx="343">
                  <c:v>1504988.186444391</c:v>
                </c:pt>
                <c:pt idx="344">
                  <c:v>1505220.836577812</c:v>
                </c:pt>
                <c:pt idx="345">
                  <c:v>1505645.714786165</c:v>
                </c:pt>
                <c:pt idx="346">
                  <c:v>1505022.334047122</c:v>
                </c:pt>
                <c:pt idx="347">
                  <c:v>1505022.490459935</c:v>
                </c:pt>
                <c:pt idx="348">
                  <c:v>1505121.445843101</c:v>
                </c:pt>
                <c:pt idx="349">
                  <c:v>1505155.444199719</c:v>
                </c:pt>
                <c:pt idx="350">
                  <c:v>1505240.022305448</c:v>
                </c:pt>
                <c:pt idx="351">
                  <c:v>1505378.828946754</c:v>
                </c:pt>
                <c:pt idx="352">
                  <c:v>1505484.827723372</c:v>
                </c:pt>
                <c:pt idx="353">
                  <c:v>1505415.144530853</c:v>
                </c:pt>
                <c:pt idx="354">
                  <c:v>1505410.272814864</c:v>
                </c:pt>
                <c:pt idx="355">
                  <c:v>1505359.851822624</c:v>
                </c:pt>
                <c:pt idx="356">
                  <c:v>1505228.274968893</c:v>
                </c:pt>
                <c:pt idx="357">
                  <c:v>1505834.5252336</c:v>
                </c:pt>
                <c:pt idx="358">
                  <c:v>1505867.501863975</c:v>
                </c:pt>
                <c:pt idx="359">
                  <c:v>1505999.118462907</c:v>
                </c:pt>
                <c:pt idx="360">
                  <c:v>1506332.152098313</c:v>
                </c:pt>
                <c:pt idx="361">
                  <c:v>1506412.917341616</c:v>
                </c:pt>
                <c:pt idx="362">
                  <c:v>1506526.00906392</c:v>
                </c:pt>
                <c:pt idx="363">
                  <c:v>1506575.397778653</c:v>
                </c:pt>
                <c:pt idx="364">
                  <c:v>1506498.669096171</c:v>
                </c:pt>
                <c:pt idx="365">
                  <c:v>1506496.169037122</c:v>
                </c:pt>
                <c:pt idx="366">
                  <c:v>1506807.867381709</c:v>
                </c:pt>
                <c:pt idx="367">
                  <c:v>1506471.540965724</c:v>
                </c:pt>
                <c:pt idx="368">
                  <c:v>1506273.553136308</c:v>
                </c:pt>
                <c:pt idx="369">
                  <c:v>1506527.000834184</c:v>
                </c:pt>
                <c:pt idx="370">
                  <c:v>1506762.518090183</c:v>
                </c:pt>
                <c:pt idx="371">
                  <c:v>1506523.145223323</c:v>
                </c:pt>
                <c:pt idx="372">
                  <c:v>1506266.079653978</c:v>
                </c:pt>
                <c:pt idx="373">
                  <c:v>1505812.795188877</c:v>
                </c:pt>
                <c:pt idx="374">
                  <c:v>1506268.916786782</c:v>
                </c:pt>
                <c:pt idx="375">
                  <c:v>1505960.528650186</c:v>
                </c:pt>
                <c:pt idx="376">
                  <c:v>1506518.050474173</c:v>
                </c:pt>
                <c:pt idx="377">
                  <c:v>1506371.159005435</c:v>
                </c:pt>
                <c:pt idx="378">
                  <c:v>1506373.632446924</c:v>
                </c:pt>
                <c:pt idx="379">
                  <c:v>1505979.375824879</c:v>
                </c:pt>
                <c:pt idx="380">
                  <c:v>1506181.693629144</c:v>
                </c:pt>
                <c:pt idx="381">
                  <c:v>1506240.774966996</c:v>
                </c:pt>
                <c:pt idx="382">
                  <c:v>1506394.751950596</c:v>
                </c:pt>
                <c:pt idx="383">
                  <c:v>1506440.083856068</c:v>
                </c:pt>
                <c:pt idx="384">
                  <c:v>1506316.978003438</c:v>
                </c:pt>
                <c:pt idx="385">
                  <c:v>1506282.370403745</c:v>
                </c:pt>
                <c:pt idx="386">
                  <c:v>1506347.944599606</c:v>
                </c:pt>
                <c:pt idx="387">
                  <c:v>1506278.727790099</c:v>
                </c:pt>
                <c:pt idx="388">
                  <c:v>1506242.596774532</c:v>
                </c:pt>
                <c:pt idx="389">
                  <c:v>1506390.126886449</c:v>
                </c:pt>
                <c:pt idx="390">
                  <c:v>1506076.507651259</c:v>
                </c:pt>
                <c:pt idx="391">
                  <c:v>1506024.677186536</c:v>
                </c:pt>
                <c:pt idx="392">
                  <c:v>1505975.185102212</c:v>
                </c:pt>
                <c:pt idx="393">
                  <c:v>1506117.610760733</c:v>
                </c:pt>
                <c:pt idx="394">
                  <c:v>1505913.178712151</c:v>
                </c:pt>
                <c:pt idx="395">
                  <c:v>1505659.826344651</c:v>
                </c:pt>
                <c:pt idx="396">
                  <c:v>1505921.770924502</c:v>
                </c:pt>
                <c:pt idx="397">
                  <c:v>1505965.388287906</c:v>
                </c:pt>
                <c:pt idx="398">
                  <c:v>1505971.459825553</c:v>
                </c:pt>
                <c:pt idx="399">
                  <c:v>1505726.096814209</c:v>
                </c:pt>
                <c:pt idx="400">
                  <c:v>1505930.27121821</c:v>
                </c:pt>
                <c:pt idx="401">
                  <c:v>1505921.601650881</c:v>
                </c:pt>
                <c:pt idx="402">
                  <c:v>1505939.200018832</c:v>
                </c:pt>
                <c:pt idx="403">
                  <c:v>1505954.17493161</c:v>
                </c:pt>
                <c:pt idx="404">
                  <c:v>1505900.177722938</c:v>
                </c:pt>
                <c:pt idx="405">
                  <c:v>1506029.357443311</c:v>
                </c:pt>
                <c:pt idx="406">
                  <c:v>1505924.010218214</c:v>
                </c:pt>
                <c:pt idx="407">
                  <c:v>1505952.526962233</c:v>
                </c:pt>
                <c:pt idx="408">
                  <c:v>1506003.964627249</c:v>
                </c:pt>
                <c:pt idx="409">
                  <c:v>1505972.816628191</c:v>
                </c:pt>
                <c:pt idx="410">
                  <c:v>1505999.286790404</c:v>
                </c:pt>
                <c:pt idx="411">
                  <c:v>1506071.245935367</c:v>
                </c:pt>
                <c:pt idx="412">
                  <c:v>1506033.345188406</c:v>
                </c:pt>
                <c:pt idx="413">
                  <c:v>1505847.837386548</c:v>
                </c:pt>
                <c:pt idx="414">
                  <c:v>1505851.751218951</c:v>
                </c:pt>
                <c:pt idx="415">
                  <c:v>1505843.935137857</c:v>
                </c:pt>
                <c:pt idx="416">
                  <c:v>1505853.68483466</c:v>
                </c:pt>
                <c:pt idx="417">
                  <c:v>1505818.860419558</c:v>
                </c:pt>
                <c:pt idx="418">
                  <c:v>1505837.411373699</c:v>
                </c:pt>
                <c:pt idx="419">
                  <c:v>1505806.795705954</c:v>
                </c:pt>
                <c:pt idx="420">
                  <c:v>1505796.248592091</c:v>
                </c:pt>
                <c:pt idx="421">
                  <c:v>1505889.741349203</c:v>
                </c:pt>
                <c:pt idx="422">
                  <c:v>1505807.359464901</c:v>
                </c:pt>
                <c:pt idx="423">
                  <c:v>1505837.231207757</c:v>
                </c:pt>
                <c:pt idx="424">
                  <c:v>1505833.009209481</c:v>
                </c:pt>
                <c:pt idx="425">
                  <c:v>1505772.220046908</c:v>
                </c:pt>
                <c:pt idx="426">
                  <c:v>1505854.395571244</c:v>
                </c:pt>
                <c:pt idx="427">
                  <c:v>1505780.185119556</c:v>
                </c:pt>
                <c:pt idx="428">
                  <c:v>1505908.874214353</c:v>
                </c:pt>
                <c:pt idx="429">
                  <c:v>1505885.992374991</c:v>
                </c:pt>
                <c:pt idx="430">
                  <c:v>1505916.120672828</c:v>
                </c:pt>
                <c:pt idx="431">
                  <c:v>1505999.303147419</c:v>
                </c:pt>
                <c:pt idx="432">
                  <c:v>1505879.745886867</c:v>
                </c:pt>
                <c:pt idx="433">
                  <c:v>1506002.798985923</c:v>
                </c:pt>
                <c:pt idx="434">
                  <c:v>1505923.356138482</c:v>
                </c:pt>
                <c:pt idx="435">
                  <c:v>1505917.710242182</c:v>
                </c:pt>
                <c:pt idx="436">
                  <c:v>1505927.448067396</c:v>
                </c:pt>
                <c:pt idx="437">
                  <c:v>1505923.021734248</c:v>
                </c:pt>
                <c:pt idx="438">
                  <c:v>1505935.454873465</c:v>
                </c:pt>
                <c:pt idx="439">
                  <c:v>1505940.769421173</c:v>
                </c:pt>
                <c:pt idx="440">
                  <c:v>1505945.946456453</c:v>
                </c:pt>
                <c:pt idx="441">
                  <c:v>1505903.700133851</c:v>
                </c:pt>
                <c:pt idx="442">
                  <c:v>1505864.075763041</c:v>
                </c:pt>
                <c:pt idx="443">
                  <c:v>1505896.09069646</c:v>
                </c:pt>
                <c:pt idx="444">
                  <c:v>1505955.967507088</c:v>
                </c:pt>
                <c:pt idx="445">
                  <c:v>1505931.322865789</c:v>
                </c:pt>
                <c:pt idx="446">
                  <c:v>1505955.583840564</c:v>
                </c:pt>
                <c:pt idx="447">
                  <c:v>1505972.911728084</c:v>
                </c:pt>
                <c:pt idx="448">
                  <c:v>1505926.32505078</c:v>
                </c:pt>
                <c:pt idx="449">
                  <c:v>1505924.396613171</c:v>
                </c:pt>
                <c:pt idx="450">
                  <c:v>1505917.704509865</c:v>
                </c:pt>
                <c:pt idx="451">
                  <c:v>1505913.61161005</c:v>
                </c:pt>
                <c:pt idx="452">
                  <c:v>1505917.54424443</c:v>
                </c:pt>
                <c:pt idx="453">
                  <c:v>1505946.074157248</c:v>
                </c:pt>
                <c:pt idx="454">
                  <c:v>1505919.329585097</c:v>
                </c:pt>
                <c:pt idx="455">
                  <c:v>1505925.285067417</c:v>
                </c:pt>
                <c:pt idx="456">
                  <c:v>1505910.114566973</c:v>
                </c:pt>
                <c:pt idx="457">
                  <c:v>1505954.201782805</c:v>
                </c:pt>
                <c:pt idx="458">
                  <c:v>1505928.156929979</c:v>
                </c:pt>
                <c:pt idx="459">
                  <c:v>1505937.306467664</c:v>
                </c:pt>
                <c:pt idx="460">
                  <c:v>1505943.992198141</c:v>
                </c:pt>
                <c:pt idx="461">
                  <c:v>1505912.837512423</c:v>
                </c:pt>
                <c:pt idx="462">
                  <c:v>1505909.801576885</c:v>
                </c:pt>
                <c:pt idx="463">
                  <c:v>1505917.558670114</c:v>
                </c:pt>
                <c:pt idx="464">
                  <c:v>1505910.010194295</c:v>
                </c:pt>
                <c:pt idx="465">
                  <c:v>1505909.873749592</c:v>
                </c:pt>
                <c:pt idx="466">
                  <c:v>1505918.566713863</c:v>
                </c:pt>
                <c:pt idx="467">
                  <c:v>1505905.207365331</c:v>
                </c:pt>
                <c:pt idx="468">
                  <c:v>1505929.94686166</c:v>
                </c:pt>
                <c:pt idx="469">
                  <c:v>1505929.037238674</c:v>
                </c:pt>
                <c:pt idx="470">
                  <c:v>1505923.252327119</c:v>
                </c:pt>
                <c:pt idx="471">
                  <c:v>1505923.117106748</c:v>
                </c:pt>
                <c:pt idx="472">
                  <c:v>1505913.231604856</c:v>
                </c:pt>
                <c:pt idx="473">
                  <c:v>1505919.724046056</c:v>
                </c:pt>
                <c:pt idx="474">
                  <c:v>1505919.939926116</c:v>
                </c:pt>
                <c:pt idx="475">
                  <c:v>1505909.334064272</c:v>
                </c:pt>
                <c:pt idx="476">
                  <c:v>1505928.51749095</c:v>
                </c:pt>
                <c:pt idx="477">
                  <c:v>1505896.539867597</c:v>
                </c:pt>
                <c:pt idx="478">
                  <c:v>1505878.848423968</c:v>
                </c:pt>
                <c:pt idx="479">
                  <c:v>1505897.930501928</c:v>
                </c:pt>
                <c:pt idx="480">
                  <c:v>1505922.504478566</c:v>
                </c:pt>
                <c:pt idx="481">
                  <c:v>1505897.890553602</c:v>
                </c:pt>
                <c:pt idx="482">
                  <c:v>1505902.387603532</c:v>
                </c:pt>
                <c:pt idx="483">
                  <c:v>1505898.390180225</c:v>
                </c:pt>
                <c:pt idx="484">
                  <c:v>1505872.051829959</c:v>
                </c:pt>
                <c:pt idx="485">
                  <c:v>1505902.085426762</c:v>
                </c:pt>
                <c:pt idx="486">
                  <c:v>1505895.98498071</c:v>
                </c:pt>
                <c:pt idx="487">
                  <c:v>1505900.886813867</c:v>
                </c:pt>
                <c:pt idx="488">
                  <c:v>1505902.248901315</c:v>
                </c:pt>
                <c:pt idx="489">
                  <c:v>1505897.717642006</c:v>
                </c:pt>
                <c:pt idx="490">
                  <c:v>1505895.309228128</c:v>
                </c:pt>
                <c:pt idx="491">
                  <c:v>1505893.644745489</c:v>
                </c:pt>
                <c:pt idx="492">
                  <c:v>1505906.703201416</c:v>
                </c:pt>
                <c:pt idx="493">
                  <c:v>1505903.435803022</c:v>
                </c:pt>
                <c:pt idx="494">
                  <c:v>1505901.94487137</c:v>
                </c:pt>
                <c:pt idx="495">
                  <c:v>1505895.924876767</c:v>
                </c:pt>
                <c:pt idx="496">
                  <c:v>1505898.078199394</c:v>
                </c:pt>
                <c:pt idx="497">
                  <c:v>1505898.777692569</c:v>
                </c:pt>
                <c:pt idx="498">
                  <c:v>1505910.11392415</c:v>
                </c:pt>
                <c:pt idx="499">
                  <c:v>1505903.723440143</c:v>
                </c:pt>
                <c:pt idx="500">
                  <c:v>1505916.775739027</c:v>
                </c:pt>
                <c:pt idx="501">
                  <c:v>1505910.750350878</c:v>
                </c:pt>
                <c:pt idx="502">
                  <c:v>1505915.429098646</c:v>
                </c:pt>
                <c:pt idx="503">
                  <c:v>1505915.663460663</c:v>
                </c:pt>
                <c:pt idx="504">
                  <c:v>1505915.784914123</c:v>
                </c:pt>
                <c:pt idx="505">
                  <c:v>1505917.287168588</c:v>
                </c:pt>
                <c:pt idx="506">
                  <c:v>1505934.315422417</c:v>
                </c:pt>
                <c:pt idx="507">
                  <c:v>1505914.896330059</c:v>
                </c:pt>
                <c:pt idx="508">
                  <c:v>1505922.585016605</c:v>
                </c:pt>
                <c:pt idx="509">
                  <c:v>1505921.437284903</c:v>
                </c:pt>
                <c:pt idx="510">
                  <c:v>1505917.209030546</c:v>
                </c:pt>
                <c:pt idx="511">
                  <c:v>1505912.234939763</c:v>
                </c:pt>
                <c:pt idx="512">
                  <c:v>1505913.979763262</c:v>
                </c:pt>
                <c:pt idx="513">
                  <c:v>1505918.954856139</c:v>
                </c:pt>
                <c:pt idx="514">
                  <c:v>1505930.610042732</c:v>
                </c:pt>
                <c:pt idx="515">
                  <c:v>1505913.372316472</c:v>
                </c:pt>
                <c:pt idx="516">
                  <c:v>1505916.223736454</c:v>
                </c:pt>
                <c:pt idx="517">
                  <c:v>1505915.520959629</c:v>
                </c:pt>
                <c:pt idx="518">
                  <c:v>1505912.440279643</c:v>
                </c:pt>
                <c:pt idx="519">
                  <c:v>1505918.837280492</c:v>
                </c:pt>
                <c:pt idx="520">
                  <c:v>1505917.659285556</c:v>
                </c:pt>
                <c:pt idx="521">
                  <c:v>1505915.783337093</c:v>
                </c:pt>
                <c:pt idx="522">
                  <c:v>1505924.574842502</c:v>
                </c:pt>
                <c:pt idx="523">
                  <c:v>1505917.528284496</c:v>
                </c:pt>
                <c:pt idx="524">
                  <c:v>1505911.593740513</c:v>
                </c:pt>
                <c:pt idx="525">
                  <c:v>1505917.896031901</c:v>
                </c:pt>
                <c:pt idx="526">
                  <c:v>1505916.539961706</c:v>
                </c:pt>
                <c:pt idx="527">
                  <c:v>1505916.294667271</c:v>
                </c:pt>
                <c:pt idx="528">
                  <c:v>1505913.616176268</c:v>
                </c:pt>
                <c:pt idx="529">
                  <c:v>1505919.364767717</c:v>
                </c:pt>
                <c:pt idx="530">
                  <c:v>1505918.887080523</c:v>
                </c:pt>
                <c:pt idx="531">
                  <c:v>1505913.621589787</c:v>
                </c:pt>
                <c:pt idx="532">
                  <c:v>1505918.251578317</c:v>
                </c:pt>
                <c:pt idx="533">
                  <c:v>1505921.130018299</c:v>
                </c:pt>
                <c:pt idx="534">
                  <c:v>1505920.257997047</c:v>
                </c:pt>
                <c:pt idx="535">
                  <c:v>1505928.540868834</c:v>
                </c:pt>
                <c:pt idx="536">
                  <c:v>1505927.256592949</c:v>
                </c:pt>
                <c:pt idx="537">
                  <c:v>1505935.532981562</c:v>
                </c:pt>
                <c:pt idx="538">
                  <c:v>1505927.794598476</c:v>
                </c:pt>
                <c:pt idx="539">
                  <c:v>1505930.990988168</c:v>
                </c:pt>
                <c:pt idx="540">
                  <c:v>1505926.644756881</c:v>
                </c:pt>
                <c:pt idx="541">
                  <c:v>1505929.686638352</c:v>
                </c:pt>
                <c:pt idx="542">
                  <c:v>1505924.740633195</c:v>
                </c:pt>
                <c:pt idx="543">
                  <c:v>1505924.314670456</c:v>
                </c:pt>
                <c:pt idx="544">
                  <c:v>1505926.64761312</c:v>
                </c:pt>
                <c:pt idx="545">
                  <c:v>1505925.779896963</c:v>
                </c:pt>
                <c:pt idx="546">
                  <c:v>1505925.722062793</c:v>
                </c:pt>
                <c:pt idx="547">
                  <c:v>1505925.545344811</c:v>
                </c:pt>
                <c:pt idx="548">
                  <c:v>1505924.329951779</c:v>
                </c:pt>
                <c:pt idx="549">
                  <c:v>1505924.691932669</c:v>
                </c:pt>
                <c:pt idx="550">
                  <c:v>1505923.910603068</c:v>
                </c:pt>
                <c:pt idx="551">
                  <c:v>1505925.399536663</c:v>
                </c:pt>
                <c:pt idx="552">
                  <c:v>1505921.80976021</c:v>
                </c:pt>
                <c:pt idx="553">
                  <c:v>1505923.846596769</c:v>
                </c:pt>
                <c:pt idx="554">
                  <c:v>1505923.13685351</c:v>
                </c:pt>
                <c:pt idx="555">
                  <c:v>1505925.055975729</c:v>
                </c:pt>
                <c:pt idx="556">
                  <c:v>1505925.856135723</c:v>
                </c:pt>
                <c:pt idx="557">
                  <c:v>1505925.492131718</c:v>
                </c:pt>
                <c:pt idx="558">
                  <c:v>1505924.888584898</c:v>
                </c:pt>
                <c:pt idx="559">
                  <c:v>1505926.858478777</c:v>
                </c:pt>
                <c:pt idx="560">
                  <c:v>1505923.668753108</c:v>
                </c:pt>
                <c:pt idx="561">
                  <c:v>1505925.922437818</c:v>
                </c:pt>
                <c:pt idx="562">
                  <c:v>1505925.547284736</c:v>
                </c:pt>
                <c:pt idx="563">
                  <c:v>1505925.269521731</c:v>
                </c:pt>
                <c:pt idx="564">
                  <c:v>1505925.51399488</c:v>
                </c:pt>
                <c:pt idx="565">
                  <c:v>1505925.578277533</c:v>
                </c:pt>
                <c:pt idx="566">
                  <c:v>1505927.383173197</c:v>
                </c:pt>
                <c:pt idx="567">
                  <c:v>1505926.448327935</c:v>
                </c:pt>
                <c:pt idx="568">
                  <c:v>1505929.56656477</c:v>
                </c:pt>
                <c:pt idx="569">
                  <c:v>1505928.504739485</c:v>
                </c:pt>
                <c:pt idx="570">
                  <c:v>1505929.026950183</c:v>
                </c:pt>
                <c:pt idx="571">
                  <c:v>1505928.341511595</c:v>
                </c:pt>
                <c:pt idx="572">
                  <c:v>1505926.324508055</c:v>
                </c:pt>
                <c:pt idx="573">
                  <c:v>1505932.106276441</c:v>
                </c:pt>
                <c:pt idx="574">
                  <c:v>1505928.649344851</c:v>
                </c:pt>
                <c:pt idx="575">
                  <c:v>1505926.173499858</c:v>
                </c:pt>
                <c:pt idx="576">
                  <c:v>1505929.167817691</c:v>
                </c:pt>
                <c:pt idx="577">
                  <c:v>1505928.546745856</c:v>
                </c:pt>
                <c:pt idx="578">
                  <c:v>1505928.75191537</c:v>
                </c:pt>
                <c:pt idx="579">
                  <c:v>1505929.400986678</c:v>
                </c:pt>
                <c:pt idx="580">
                  <c:v>1505929.432791408</c:v>
                </c:pt>
                <c:pt idx="581">
                  <c:v>1505929.676823131</c:v>
                </c:pt>
                <c:pt idx="582">
                  <c:v>1505930.255712177</c:v>
                </c:pt>
                <c:pt idx="583">
                  <c:v>1505928.430207399</c:v>
                </c:pt>
                <c:pt idx="584">
                  <c:v>1505929.869498594</c:v>
                </c:pt>
                <c:pt idx="585">
                  <c:v>1505926.385940657</c:v>
                </c:pt>
                <c:pt idx="586">
                  <c:v>1505928.49136581</c:v>
                </c:pt>
                <c:pt idx="587">
                  <c:v>1505926.630775538</c:v>
                </c:pt>
                <c:pt idx="588">
                  <c:v>1505927.685703581</c:v>
                </c:pt>
                <c:pt idx="589">
                  <c:v>1505926.063830339</c:v>
                </c:pt>
                <c:pt idx="590">
                  <c:v>1505930.285709694</c:v>
                </c:pt>
                <c:pt idx="591">
                  <c:v>1505930.315040581</c:v>
                </c:pt>
                <c:pt idx="592">
                  <c:v>1505930.787498856</c:v>
                </c:pt>
                <c:pt idx="593">
                  <c:v>1505932.183631347</c:v>
                </c:pt>
                <c:pt idx="594">
                  <c:v>1505931.393003707</c:v>
                </c:pt>
                <c:pt idx="595">
                  <c:v>1505930.946438688</c:v>
                </c:pt>
                <c:pt idx="596">
                  <c:v>1505930.703669648</c:v>
                </c:pt>
                <c:pt idx="597">
                  <c:v>1505930.176589755</c:v>
                </c:pt>
                <c:pt idx="598">
                  <c:v>1505930.442320008</c:v>
                </c:pt>
                <c:pt idx="599">
                  <c:v>1505930.656272998</c:v>
                </c:pt>
                <c:pt idx="600">
                  <c:v>1505930.25449423</c:v>
                </c:pt>
                <c:pt idx="601">
                  <c:v>1505931.06917317</c:v>
                </c:pt>
                <c:pt idx="602">
                  <c:v>1505928.659441667</c:v>
                </c:pt>
                <c:pt idx="603">
                  <c:v>1505929.571120462</c:v>
                </c:pt>
                <c:pt idx="604">
                  <c:v>1505929.623265621</c:v>
                </c:pt>
                <c:pt idx="605">
                  <c:v>1505929.318090363</c:v>
                </c:pt>
                <c:pt idx="606">
                  <c:v>1505928.991233786</c:v>
                </c:pt>
                <c:pt idx="607">
                  <c:v>1505929.126905877</c:v>
                </c:pt>
                <c:pt idx="608">
                  <c:v>1505929.416533622</c:v>
                </c:pt>
                <c:pt idx="609">
                  <c:v>1505928.419572237</c:v>
                </c:pt>
                <c:pt idx="610">
                  <c:v>1505928.174811015</c:v>
                </c:pt>
                <c:pt idx="611">
                  <c:v>1505929.444457703</c:v>
                </c:pt>
                <c:pt idx="612">
                  <c:v>1505930.085205685</c:v>
                </c:pt>
                <c:pt idx="613">
                  <c:v>1505929.831413513</c:v>
                </c:pt>
                <c:pt idx="614">
                  <c:v>1505929.287936092</c:v>
                </c:pt>
                <c:pt idx="615">
                  <c:v>1505929.16343284</c:v>
                </c:pt>
                <c:pt idx="616">
                  <c:v>1505929.251985086</c:v>
                </c:pt>
                <c:pt idx="617">
                  <c:v>1505928.695359943</c:v>
                </c:pt>
                <c:pt idx="618">
                  <c:v>1505928.612929355</c:v>
                </c:pt>
                <c:pt idx="619">
                  <c:v>1505928.698892596</c:v>
                </c:pt>
                <c:pt idx="620">
                  <c:v>1505929.061035639</c:v>
                </c:pt>
                <c:pt idx="621">
                  <c:v>1505929.620079441</c:v>
                </c:pt>
                <c:pt idx="622">
                  <c:v>1505929.032675505</c:v>
                </c:pt>
                <c:pt idx="623">
                  <c:v>1505928.611665907</c:v>
                </c:pt>
                <c:pt idx="624">
                  <c:v>1505928.504772175</c:v>
                </c:pt>
                <c:pt idx="625">
                  <c:v>1505928.723201902</c:v>
                </c:pt>
                <c:pt idx="626">
                  <c:v>1505928.635653297</c:v>
                </c:pt>
                <c:pt idx="627">
                  <c:v>1505928.820520192</c:v>
                </c:pt>
                <c:pt idx="628">
                  <c:v>1505928.182591996</c:v>
                </c:pt>
                <c:pt idx="629">
                  <c:v>1505928.089197915</c:v>
                </c:pt>
                <c:pt idx="630">
                  <c:v>1505928.710850235</c:v>
                </c:pt>
                <c:pt idx="631">
                  <c:v>1505928.704095885</c:v>
                </c:pt>
                <c:pt idx="632">
                  <c:v>1505928.704394505</c:v>
                </c:pt>
                <c:pt idx="633">
                  <c:v>1505928.656161033</c:v>
                </c:pt>
                <c:pt idx="634">
                  <c:v>1505928.606765502</c:v>
                </c:pt>
                <c:pt idx="635">
                  <c:v>1505928.910130682</c:v>
                </c:pt>
                <c:pt idx="636">
                  <c:v>1505929.122083538</c:v>
                </c:pt>
                <c:pt idx="637">
                  <c:v>1505928.893393989</c:v>
                </c:pt>
                <c:pt idx="638">
                  <c:v>1505929.223515301</c:v>
                </c:pt>
                <c:pt idx="639">
                  <c:v>1505928.537063299</c:v>
                </c:pt>
                <c:pt idx="640">
                  <c:v>1505928.580884336</c:v>
                </c:pt>
                <c:pt idx="641">
                  <c:v>1505929.171830874</c:v>
                </c:pt>
                <c:pt idx="642">
                  <c:v>1505928.604013412</c:v>
                </c:pt>
                <c:pt idx="643">
                  <c:v>1505928.410708233</c:v>
                </c:pt>
                <c:pt idx="644">
                  <c:v>1505928.269388303</c:v>
                </c:pt>
                <c:pt idx="645">
                  <c:v>1505928.91890803</c:v>
                </c:pt>
                <c:pt idx="646">
                  <c:v>1505928.853815695</c:v>
                </c:pt>
                <c:pt idx="647">
                  <c:v>1505928.509007335</c:v>
                </c:pt>
                <c:pt idx="648">
                  <c:v>1505928.640259676</c:v>
                </c:pt>
                <c:pt idx="649">
                  <c:v>1505928.712806547</c:v>
                </c:pt>
                <c:pt idx="650">
                  <c:v>1505928.642446192</c:v>
                </c:pt>
                <c:pt idx="651">
                  <c:v>1505929.095526636</c:v>
                </c:pt>
                <c:pt idx="652">
                  <c:v>1505928.624930248</c:v>
                </c:pt>
                <c:pt idx="653">
                  <c:v>1505928.149628735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TV y TA!$B$2:$B$655</c:f>
              <c:numCache>
                <c:formatCode>General</c:formatCode>
                <c:ptCount val="654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5868501.805973974</c:v>
                </c:pt>
                <c:pt idx="19">
                  <c:v>5795255.501153357</c:v>
                </c:pt>
                <c:pt idx="20">
                  <c:v>5801154.424969465</c:v>
                </c:pt>
                <c:pt idx="21">
                  <c:v>5728377.709968017</c:v>
                </c:pt>
                <c:pt idx="22">
                  <c:v>5732133.171329558</c:v>
                </c:pt>
                <c:pt idx="23">
                  <c:v>5655411.40097238</c:v>
                </c:pt>
                <c:pt idx="24">
                  <c:v>5657811.720172506</c:v>
                </c:pt>
                <c:pt idx="25">
                  <c:v>5558120.479918515</c:v>
                </c:pt>
                <c:pt idx="26">
                  <c:v>5559657.733602939</c:v>
                </c:pt>
                <c:pt idx="27">
                  <c:v>5443689.261420481</c:v>
                </c:pt>
                <c:pt idx="28">
                  <c:v>5324203.422780395</c:v>
                </c:pt>
                <c:pt idx="29">
                  <c:v>5275268.731238822</c:v>
                </c:pt>
                <c:pt idx="30">
                  <c:v>5275317.325648</c:v>
                </c:pt>
                <c:pt idx="31">
                  <c:v>5143022.330467067</c:v>
                </c:pt>
                <c:pt idx="32">
                  <c:v>5013813.419224801</c:v>
                </c:pt>
                <c:pt idx="33">
                  <c:v>4959538.308414183</c:v>
                </c:pt>
                <c:pt idx="34">
                  <c:v>4917109.06735232</c:v>
                </c:pt>
                <c:pt idx="35">
                  <c:v>4765808.216235438</c:v>
                </c:pt>
                <c:pt idx="36">
                  <c:v>4713352.062575703</c:v>
                </c:pt>
                <c:pt idx="37">
                  <c:v>4665818.534699145</c:v>
                </c:pt>
                <c:pt idx="38">
                  <c:v>4671864.889324044</c:v>
                </c:pt>
                <c:pt idx="39">
                  <c:v>4618226.48889809</c:v>
                </c:pt>
                <c:pt idx="40">
                  <c:v>4620748.308527699</c:v>
                </c:pt>
                <c:pt idx="41">
                  <c:v>4573373.654718732</c:v>
                </c:pt>
                <c:pt idx="42">
                  <c:v>4577621.729618911</c:v>
                </c:pt>
                <c:pt idx="43">
                  <c:v>4517909.847539055</c:v>
                </c:pt>
                <c:pt idx="44">
                  <c:v>4495706.497645451</c:v>
                </c:pt>
                <c:pt idx="45">
                  <c:v>4496485.958010444</c:v>
                </c:pt>
                <c:pt idx="46">
                  <c:v>4412782.595529196</c:v>
                </c:pt>
                <c:pt idx="47">
                  <c:v>4386967.01536203</c:v>
                </c:pt>
                <c:pt idx="48">
                  <c:v>4390438.074580712</c:v>
                </c:pt>
                <c:pt idx="49">
                  <c:v>4328391.822854687</c:v>
                </c:pt>
                <c:pt idx="50">
                  <c:v>4270380.093182087</c:v>
                </c:pt>
                <c:pt idx="51">
                  <c:v>4247285.851124606</c:v>
                </c:pt>
                <c:pt idx="52">
                  <c:v>4242968.835862547</c:v>
                </c:pt>
                <c:pt idx="53">
                  <c:v>4170814.427100452</c:v>
                </c:pt>
                <c:pt idx="54">
                  <c:v>4143345.765829221</c:v>
                </c:pt>
                <c:pt idx="55">
                  <c:v>4115049.891331518</c:v>
                </c:pt>
                <c:pt idx="56">
                  <c:v>4094705.27946372</c:v>
                </c:pt>
                <c:pt idx="57">
                  <c:v>4096175.166122224</c:v>
                </c:pt>
                <c:pt idx="58">
                  <c:v>4073641.64957486</c:v>
                </c:pt>
                <c:pt idx="59">
                  <c:v>4050405.089218835</c:v>
                </c:pt>
                <c:pt idx="60">
                  <c:v>4038081.560502081</c:v>
                </c:pt>
                <c:pt idx="61">
                  <c:v>4037943.223657964</c:v>
                </c:pt>
                <c:pt idx="62">
                  <c:v>4003242.693140887</c:v>
                </c:pt>
                <c:pt idx="63">
                  <c:v>3989962.685830723</c:v>
                </c:pt>
                <c:pt idx="64">
                  <c:v>3992647.650435458</c:v>
                </c:pt>
                <c:pt idx="65">
                  <c:v>3947097.686203977</c:v>
                </c:pt>
                <c:pt idx="66">
                  <c:v>3910454.851095341</c:v>
                </c:pt>
                <c:pt idx="67">
                  <c:v>3879822.960837942</c:v>
                </c:pt>
                <c:pt idx="68">
                  <c:v>3860121.632397276</c:v>
                </c:pt>
                <c:pt idx="69">
                  <c:v>3859358.415686564</c:v>
                </c:pt>
                <c:pt idx="70">
                  <c:v>3822377.876845285</c:v>
                </c:pt>
                <c:pt idx="71">
                  <c:v>3806415.545029059</c:v>
                </c:pt>
                <c:pt idx="72">
                  <c:v>3786254.473946363</c:v>
                </c:pt>
                <c:pt idx="73">
                  <c:v>3763059.906630469</c:v>
                </c:pt>
                <c:pt idx="74">
                  <c:v>3751962.547534621</c:v>
                </c:pt>
                <c:pt idx="75">
                  <c:v>3751192.385260932</c:v>
                </c:pt>
                <c:pt idx="76">
                  <c:v>3729974.184304414</c:v>
                </c:pt>
                <c:pt idx="77">
                  <c:v>3710658.928631091</c:v>
                </c:pt>
                <c:pt idx="78">
                  <c:v>3707338.43970194</c:v>
                </c:pt>
                <c:pt idx="79">
                  <c:v>3706742.135046104</c:v>
                </c:pt>
                <c:pt idx="80">
                  <c:v>3685934.861683526</c:v>
                </c:pt>
                <c:pt idx="81">
                  <c:v>3670071.645135139</c:v>
                </c:pt>
                <c:pt idx="82">
                  <c:v>3648658.054459525</c:v>
                </c:pt>
                <c:pt idx="83">
                  <c:v>3629025.804943755</c:v>
                </c:pt>
                <c:pt idx="84">
                  <c:v>3613905.219013963</c:v>
                </c:pt>
                <c:pt idx="85">
                  <c:v>3609571.218174849</c:v>
                </c:pt>
                <c:pt idx="86">
                  <c:v>3609090.061655404</c:v>
                </c:pt>
                <c:pt idx="87">
                  <c:v>3584530.03408748</c:v>
                </c:pt>
                <c:pt idx="88">
                  <c:v>3580464.719054788</c:v>
                </c:pt>
                <c:pt idx="89">
                  <c:v>3581122.447496488</c:v>
                </c:pt>
                <c:pt idx="90">
                  <c:v>3564530.842174756</c:v>
                </c:pt>
                <c:pt idx="91">
                  <c:v>3547862.458213068</c:v>
                </c:pt>
                <c:pt idx="92">
                  <c:v>3535826.707461968</c:v>
                </c:pt>
                <c:pt idx="93">
                  <c:v>3524298.931331195</c:v>
                </c:pt>
                <c:pt idx="94">
                  <c:v>3511304.100634441</c:v>
                </c:pt>
                <c:pt idx="95">
                  <c:v>3505481.4065927</c:v>
                </c:pt>
                <c:pt idx="96">
                  <c:v>3505381.237739651</c:v>
                </c:pt>
                <c:pt idx="97">
                  <c:v>3490077.158725921</c:v>
                </c:pt>
                <c:pt idx="98">
                  <c:v>3480336.818696443</c:v>
                </c:pt>
                <c:pt idx="99">
                  <c:v>3463697.019525501</c:v>
                </c:pt>
                <c:pt idx="100">
                  <c:v>3450388.729287338</c:v>
                </c:pt>
                <c:pt idx="101">
                  <c:v>3440314.777043501</c:v>
                </c:pt>
                <c:pt idx="102">
                  <c:v>3433958.172330453</c:v>
                </c:pt>
                <c:pt idx="103">
                  <c:v>3433943.104669451</c:v>
                </c:pt>
                <c:pt idx="104">
                  <c:v>3419927.874867401</c:v>
                </c:pt>
                <c:pt idx="105">
                  <c:v>3414981.741332754</c:v>
                </c:pt>
                <c:pt idx="106">
                  <c:v>3415195.807571171</c:v>
                </c:pt>
                <c:pt idx="107">
                  <c:v>3403027.28756059</c:v>
                </c:pt>
                <c:pt idx="108">
                  <c:v>3390543.627812885</c:v>
                </c:pt>
                <c:pt idx="109">
                  <c:v>3382823.936195386</c:v>
                </c:pt>
                <c:pt idx="110">
                  <c:v>3371808.027919015</c:v>
                </c:pt>
                <c:pt idx="111">
                  <c:v>3360930.592731261</c:v>
                </c:pt>
                <c:pt idx="112">
                  <c:v>3355383.44245448</c:v>
                </c:pt>
                <c:pt idx="113">
                  <c:v>3355487.157056389</c:v>
                </c:pt>
                <c:pt idx="114">
                  <c:v>3344594.18538947</c:v>
                </c:pt>
                <c:pt idx="115">
                  <c:v>3336822.699856488</c:v>
                </c:pt>
                <c:pt idx="116">
                  <c:v>3326659.194499513</c:v>
                </c:pt>
                <c:pt idx="117">
                  <c:v>3318004.95165104</c:v>
                </c:pt>
                <c:pt idx="118">
                  <c:v>3312170.226593906</c:v>
                </c:pt>
                <c:pt idx="119">
                  <c:v>3311434.092184727</c:v>
                </c:pt>
                <c:pt idx="120">
                  <c:v>3311455.634317397</c:v>
                </c:pt>
                <c:pt idx="121">
                  <c:v>3299579.433201843</c:v>
                </c:pt>
                <c:pt idx="122">
                  <c:v>3296378.20994005</c:v>
                </c:pt>
                <c:pt idx="123">
                  <c:v>3296486.359224739</c:v>
                </c:pt>
                <c:pt idx="124">
                  <c:v>3287925.342594104</c:v>
                </c:pt>
                <c:pt idx="125">
                  <c:v>3278488.115591077</c:v>
                </c:pt>
                <c:pt idx="126">
                  <c:v>3271159.817586235</c:v>
                </c:pt>
                <c:pt idx="127">
                  <c:v>3263998.119361266</c:v>
                </c:pt>
                <c:pt idx="128">
                  <c:v>3256449.074420344</c:v>
                </c:pt>
                <c:pt idx="129">
                  <c:v>3253084.997874503</c:v>
                </c:pt>
                <c:pt idx="130">
                  <c:v>3253232.452683716</c:v>
                </c:pt>
                <c:pt idx="131">
                  <c:v>3244654.280935653</c:v>
                </c:pt>
                <c:pt idx="132">
                  <c:v>3239110.566791945</c:v>
                </c:pt>
                <c:pt idx="133">
                  <c:v>3230082.722513717</c:v>
                </c:pt>
                <c:pt idx="134">
                  <c:v>3222981.196833609</c:v>
                </c:pt>
                <c:pt idx="135">
                  <c:v>3217690.543533185</c:v>
                </c:pt>
                <c:pt idx="136">
                  <c:v>3214067.929598087</c:v>
                </c:pt>
                <c:pt idx="137">
                  <c:v>3214168.604934847</c:v>
                </c:pt>
                <c:pt idx="138">
                  <c:v>3207147.34316167</c:v>
                </c:pt>
                <c:pt idx="139">
                  <c:v>3204391.172972288</c:v>
                </c:pt>
                <c:pt idx="140">
                  <c:v>3204471.064368129</c:v>
                </c:pt>
                <c:pt idx="141">
                  <c:v>3197917.010503779</c:v>
                </c:pt>
                <c:pt idx="142">
                  <c:v>3190852.339296653</c:v>
                </c:pt>
                <c:pt idx="143">
                  <c:v>3186149.265164509</c:v>
                </c:pt>
                <c:pt idx="144">
                  <c:v>3179654.914026709</c:v>
                </c:pt>
                <c:pt idx="145">
                  <c:v>3172916.4439925</c:v>
                </c:pt>
                <c:pt idx="146">
                  <c:v>3169465.348768596</c:v>
                </c:pt>
                <c:pt idx="147">
                  <c:v>3169625.735530235</c:v>
                </c:pt>
                <c:pt idx="148">
                  <c:v>3162908.29759231</c:v>
                </c:pt>
                <c:pt idx="149">
                  <c:v>3158422.6020804</c:v>
                </c:pt>
                <c:pt idx="150">
                  <c:v>3152699.019776222</c:v>
                </c:pt>
                <c:pt idx="151">
                  <c:v>3147952.875833828</c:v>
                </c:pt>
                <c:pt idx="152">
                  <c:v>3145303.877581743</c:v>
                </c:pt>
                <c:pt idx="153">
                  <c:v>3146022.680736691</c:v>
                </c:pt>
                <c:pt idx="154">
                  <c:v>3146178.414175539</c:v>
                </c:pt>
                <c:pt idx="155">
                  <c:v>3138935.436143211</c:v>
                </c:pt>
                <c:pt idx="156">
                  <c:v>3136722.284139897</c:v>
                </c:pt>
                <c:pt idx="157">
                  <c:v>3136862.74589105</c:v>
                </c:pt>
                <c:pt idx="158">
                  <c:v>3135056.071940775</c:v>
                </c:pt>
                <c:pt idx="159">
                  <c:v>3135023.726681337</c:v>
                </c:pt>
                <c:pt idx="160">
                  <c:v>3128177.911715645</c:v>
                </c:pt>
                <c:pt idx="161">
                  <c:v>3123544.569104866</c:v>
                </c:pt>
                <c:pt idx="162">
                  <c:v>3118947.348644791</c:v>
                </c:pt>
                <c:pt idx="163">
                  <c:v>3116998.354146802</c:v>
                </c:pt>
                <c:pt idx="164">
                  <c:v>3117005.958162511</c:v>
                </c:pt>
                <c:pt idx="165">
                  <c:v>3111806.391861779</c:v>
                </c:pt>
                <c:pt idx="166">
                  <c:v>3108315.420773187</c:v>
                </c:pt>
                <c:pt idx="167">
                  <c:v>3102256.252106845</c:v>
                </c:pt>
                <c:pt idx="168">
                  <c:v>3097475.56322857</c:v>
                </c:pt>
                <c:pt idx="169">
                  <c:v>3093725.868857242</c:v>
                </c:pt>
                <c:pt idx="170">
                  <c:v>3090472.333178586</c:v>
                </c:pt>
                <c:pt idx="171">
                  <c:v>3090680.296482814</c:v>
                </c:pt>
                <c:pt idx="172">
                  <c:v>3087321.847778718</c:v>
                </c:pt>
                <c:pt idx="173">
                  <c:v>3084748.623571418</c:v>
                </c:pt>
                <c:pt idx="174">
                  <c:v>3083393.906702895</c:v>
                </c:pt>
                <c:pt idx="175">
                  <c:v>3083390.320194715</c:v>
                </c:pt>
                <c:pt idx="176">
                  <c:v>3082138.184685641</c:v>
                </c:pt>
                <c:pt idx="177">
                  <c:v>3082089.645828316</c:v>
                </c:pt>
                <c:pt idx="178">
                  <c:v>3077244.845384936</c:v>
                </c:pt>
                <c:pt idx="179">
                  <c:v>3072889.184929292</c:v>
                </c:pt>
                <c:pt idx="180">
                  <c:v>3070712.307656188</c:v>
                </c:pt>
                <c:pt idx="181">
                  <c:v>3070939.141919874</c:v>
                </c:pt>
                <c:pt idx="182">
                  <c:v>3066335.191637063</c:v>
                </c:pt>
                <c:pt idx="183">
                  <c:v>3063494.755019577</c:v>
                </c:pt>
                <c:pt idx="184">
                  <c:v>3060300.035085451</c:v>
                </c:pt>
                <c:pt idx="185">
                  <c:v>3057771.247987013</c:v>
                </c:pt>
                <c:pt idx="186">
                  <c:v>3057311.905738366</c:v>
                </c:pt>
                <c:pt idx="187">
                  <c:v>3054850.81620268</c:v>
                </c:pt>
                <c:pt idx="188">
                  <c:v>3049391.094955624</c:v>
                </c:pt>
                <c:pt idx="189">
                  <c:v>3049755.054043604</c:v>
                </c:pt>
                <c:pt idx="190">
                  <c:v>3047911.771465296</c:v>
                </c:pt>
                <c:pt idx="191">
                  <c:v>3047106.730235662</c:v>
                </c:pt>
                <c:pt idx="192">
                  <c:v>3046875.869155847</c:v>
                </c:pt>
                <c:pt idx="193">
                  <c:v>3045838.294328882</c:v>
                </c:pt>
                <c:pt idx="194">
                  <c:v>3045834.586966767</c:v>
                </c:pt>
                <c:pt idx="195">
                  <c:v>3043247.129203738</c:v>
                </c:pt>
                <c:pt idx="196">
                  <c:v>3042409.439166673</c:v>
                </c:pt>
                <c:pt idx="197">
                  <c:v>3042441.908985391</c:v>
                </c:pt>
                <c:pt idx="198">
                  <c:v>3042447.544329784</c:v>
                </c:pt>
                <c:pt idx="199">
                  <c:v>3041894.789455516</c:v>
                </c:pt>
                <c:pt idx="200">
                  <c:v>3041653.469252668</c:v>
                </c:pt>
                <c:pt idx="201">
                  <c:v>3041628.119833644</c:v>
                </c:pt>
                <c:pt idx="202">
                  <c:v>3039083.955920237</c:v>
                </c:pt>
                <c:pt idx="203">
                  <c:v>3036326.716484345</c:v>
                </c:pt>
                <c:pt idx="204">
                  <c:v>3036138.58359162</c:v>
                </c:pt>
                <c:pt idx="205">
                  <c:v>3038242.299602915</c:v>
                </c:pt>
                <c:pt idx="206">
                  <c:v>3040973.92201917</c:v>
                </c:pt>
                <c:pt idx="207">
                  <c:v>3038115.893472394</c:v>
                </c:pt>
                <c:pt idx="208">
                  <c:v>3037370.057365899</c:v>
                </c:pt>
                <c:pt idx="209">
                  <c:v>3038184.91818865</c:v>
                </c:pt>
                <c:pt idx="210">
                  <c:v>3037646.888799993</c:v>
                </c:pt>
                <c:pt idx="211">
                  <c:v>3036788.005876657</c:v>
                </c:pt>
                <c:pt idx="212">
                  <c:v>3037089.121079832</c:v>
                </c:pt>
                <c:pt idx="213">
                  <c:v>3036229.048849835</c:v>
                </c:pt>
                <c:pt idx="214">
                  <c:v>3036013.318937163</c:v>
                </c:pt>
                <c:pt idx="215">
                  <c:v>3036208.413898326</c:v>
                </c:pt>
                <c:pt idx="216">
                  <c:v>3035256.492265127</c:v>
                </c:pt>
                <c:pt idx="217">
                  <c:v>3035283.106260833</c:v>
                </c:pt>
                <c:pt idx="218">
                  <c:v>3033397.689276447</c:v>
                </c:pt>
                <c:pt idx="219">
                  <c:v>3033617.193177269</c:v>
                </c:pt>
                <c:pt idx="220">
                  <c:v>3035431.415400689</c:v>
                </c:pt>
                <c:pt idx="221">
                  <c:v>3033616.989800762</c:v>
                </c:pt>
                <c:pt idx="222">
                  <c:v>3031940.850082765</c:v>
                </c:pt>
                <c:pt idx="223">
                  <c:v>3030591.258430321</c:v>
                </c:pt>
                <c:pt idx="224">
                  <c:v>3027542.096280865</c:v>
                </c:pt>
                <c:pt idx="225">
                  <c:v>3031915.494095454</c:v>
                </c:pt>
                <c:pt idx="226">
                  <c:v>3033024.690061342</c:v>
                </c:pt>
                <c:pt idx="227">
                  <c:v>3033535.952970217</c:v>
                </c:pt>
                <c:pt idx="228">
                  <c:v>3034731.076876042</c:v>
                </c:pt>
                <c:pt idx="229">
                  <c:v>3033279.113734187</c:v>
                </c:pt>
                <c:pt idx="230">
                  <c:v>3034194.004687684</c:v>
                </c:pt>
                <c:pt idx="231">
                  <c:v>3033530.468682859</c:v>
                </c:pt>
                <c:pt idx="232">
                  <c:v>3033341.024689211</c:v>
                </c:pt>
                <c:pt idx="233">
                  <c:v>3033080.955330246</c:v>
                </c:pt>
                <c:pt idx="234">
                  <c:v>3035814.321779452</c:v>
                </c:pt>
                <c:pt idx="235">
                  <c:v>3035872.294588508</c:v>
                </c:pt>
                <c:pt idx="236">
                  <c:v>3036206.34614298</c:v>
                </c:pt>
                <c:pt idx="237">
                  <c:v>3036309.573778878</c:v>
                </c:pt>
                <c:pt idx="238">
                  <c:v>3037432.298040721</c:v>
                </c:pt>
                <c:pt idx="239">
                  <c:v>3033535.264525004</c:v>
                </c:pt>
                <c:pt idx="240">
                  <c:v>3031907.227502863</c:v>
                </c:pt>
                <c:pt idx="241">
                  <c:v>3032678.40288618</c:v>
                </c:pt>
                <c:pt idx="242">
                  <c:v>3031131.225596932</c:v>
                </c:pt>
                <c:pt idx="243">
                  <c:v>3033147.998211727</c:v>
                </c:pt>
                <c:pt idx="244">
                  <c:v>3032394.615777893</c:v>
                </c:pt>
                <c:pt idx="245">
                  <c:v>3034785.485440153</c:v>
                </c:pt>
                <c:pt idx="246">
                  <c:v>3032511.320483479</c:v>
                </c:pt>
                <c:pt idx="247">
                  <c:v>3033129.326424032</c:v>
                </c:pt>
                <c:pt idx="248">
                  <c:v>3033730.072627853</c:v>
                </c:pt>
                <c:pt idx="249">
                  <c:v>3033580.525941045</c:v>
                </c:pt>
                <c:pt idx="250">
                  <c:v>3033858.762715959</c:v>
                </c:pt>
                <c:pt idx="251">
                  <c:v>3033378.146876284</c:v>
                </c:pt>
                <c:pt idx="252">
                  <c:v>3033835.05275128</c:v>
                </c:pt>
                <c:pt idx="253">
                  <c:v>3034559.573260434</c:v>
                </c:pt>
                <c:pt idx="254">
                  <c:v>3033304.108687567</c:v>
                </c:pt>
                <c:pt idx="255">
                  <c:v>3032358.506101239</c:v>
                </c:pt>
                <c:pt idx="256">
                  <c:v>3032243.514693412</c:v>
                </c:pt>
                <c:pt idx="257">
                  <c:v>3031127.391312344</c:v>
                </c:pt>
                <c:pt idx="258">
                  <c:v>3030322.015191693</c:v>
                </c:pt>
                <c:pt idx="259">
                  <c:v>3030108.117860634</c:v>
                </c:pt>
                <c:pt idx="260">
                  <c:v>3031572.266819458</c:v>
                </c:pt>
                <c:pt idx="261">
                  <c:v>3030378.511765269</c:v>
                </c:pt>
                <c:pt idx="262">
                  <c:v>3028982.201442055</c:v>
                </c:pt>
                <c:pt idx="263">
                  <c:v>3029577.105209439</c:v>
                </c:pt>
                <c:pt idx="264">
                  <c:v>3030149.353285344</c:v>
                </c:pt>
                <c:pt idx="265">
                  <c:v>3030285.748387292</c:v>
                </c:pt>
                <c:pt idx="266">
                  <c:v>3030708.654341624</c:v>
                </c:pt>
                <c:pt idx="267">
                  <c:v>3030642.981847256</c:v>
                </c:pt>
                <c:pt idx="268">
                  <c:v>3030064.62295304</c:v>
                </c:pt>
                <c:pt idx="269">
                  <c:v>3030823.63224287</c:v>
                </c:pt>
                <c:pt idx="270">
                  <c:v>3030531.651483754</c:v>
                </c:pt>
                <c:pt idx="271">
                  <c:v>3030383.26557716</c:v>
                </c:pt>
                <c:pt idx="272">
                  <c:v>3032023.320709763</c:v>
                </c:pt>
                <c:pt idx="273">
                  <c:v>3030799.331106285</c:v>
                </c:pt>
                <c:pt idx="274">
                  <c:v>3030149.126841045</c:v>
                </c:pt>
                <c:pt idx="275">
                  <c:v>3031391.23942733</c:v>
                </c:pt>
                <c:pt idx="276">
                  <c:v>3031167.313842891</c:v>
                </c:pt>
                <c:pt idx="277">
                  <c:v>3031446.299179284</c:v>
                </c:pt>
                <c:pt idx="278">
                  <c:v>3030443.589722939</c:v>
                </c:pt>
                <c:pt idx="279">
                  <c:v>3030185.670918816</c:v>
                </c:pt>
                <c:pt idx="280">
                  <c:v>3030803.316579035</c:v>
                </c:pt>
                <c:pt idx="281">
                  <c:v>3030896.017700078</c:v>
                </c:pt>
                <c:pt idx="282">
                  <c:v>3030876.259612471</c:v>
                </c:pt>
                <c:pt idx="283">
                  <c:v>3031012.46126863</c:v>
                </c:pt>
                <c:pt idx="284">
                  <c:v>3030949.886067898</c:v>
                </c:pt>
                <c:pt idx="285">
                  <c:v>3030944.509339342</c:v>
                </c:pt>
                <c:pt idx="286">
                  <c:v>3030844.866685336</c:v>
                </c:pt>
                <c:pt idx="287">
                  <c:v>3030912.537170663</c:v>
                </c:pt>
                <c:pt idx="288">
                  <c:v>3030839.690446589</c:v>
                </c:pt>
                <c:pt idx="289">
                  <c:v>3030671.782537298</c:v>
                </c:pt>
                <c:pt idx="290">
                  <c:v>3030796.925945983</c:v>
                </c:pt>
                <c:pt idx="291">
                  <c:v>3030828.960495079</c:v>
                </c:pt>
                <c:pt idx="292">
                  <c:v>3030905.881814813</c:v>
                </c:pt>
                <c:pt idx="293">
                  <c:v>3030580.445234573</c:v>
                </c:pt>
                <c:pt idx="294">
                  <c:v>3030940.200888022</c:v>
                </c:pt>
                <c:pt idx="295">
                  <c:v>3030732.24295025</c:v>
                </c:pt>
                <c:pt idx="296">
                  <c:v>3031006.324405632</c:v>
                </c:pt>
                <c:pt idx="297">
                  <c:v>3031094.882837033</c:v>
                </c:pt>
                <c:pt idx="298">
                  <c:v>3031198.36386264</c:v>
                </c:pt>
                <c:pt idx="299">
                  <c:v>3031181.038335499</c:v>
                </c:pt>
                <c:pt idx="300">
                  <c:v>3031368.441974327</c:v>
                </c:pt>
                <c:pt idx="301">
                  <c:v>3031438.697331077</c:v>
                </c:pt>
                <c:pt idx="302">
                  <c:v>3031408.096652538</c:v>
                </c:pt>
                <c:pt idx="303">
                  <c:v>3031492.960586702</c:v>
                </c:pt>
                <c:pt idx="304">
                  <c:v>3031271.324224623</c:v>
                </c:pt>
                <c:pt idx="305">
                  <c:v>3031487.154926131</c:v>
                </c:pt>
                <c:pt idx="306">
                  <c:v>3031316.481694066</c:v>
                </c:pt>
                <c:pt idx="307">
                  <c:v>3031440.676742395</c:v>
                </c:pt>
                <c:pt idx="308">
                  <c:v>3031409.376194725</c:v>
                </c:pt>
                <c:pt idx="309">
                  <c:v>3031601.715994835</c:v>
                </c:pt>
                <c:pt idx="310">
                  <c:v>3031497.457879553</c:v>
                </c:pt>
                <c:pt idx="311">
                  <c:v>3031255.484335645</c:v>
                </c:pt>
                <c:pt idx="312">
                  <c:v>3031060.033805411</c:v>
                </c:pt>
                <c:pt idx="313">
                  <c:v>3031197.202058301</c:v>
                </c:pt>
                <c:pt idx="314">
                  <c:v>3031290.031480394</c:v>
                </c:pt>
                <c:pt idx="315">
                  <c:v>3031144.372849036</c:v>
                </c:pt>
                <c:pt idx="316">
                  <c:v>3031241.011869512</c:v>
                </c:pt>
                <c:pt idx="317">
                  <c:v>3031171.833855125</c:v>
                </c:pt>
                <c:pt idx="318">
                  <c:v>3031177.860540593</c:v>
                </c:pt>
                <c:pt idx="319">
                  <c:v>3031292.465405212</c:v>
                </c:pt>
                <c:pt idx="320">
                  <c:v>3031245.942637764</c:v>
                </c:pt>
                <c:pt idx="321">
                  <c:v>3031568.25764333</c:v>
                </c:pt>
                <c:pt idx="322">
                  <c:v>3031557.59942792</c:v>
                </c:pt>
                <c:pt idx="323">
                  <c:v>3031752.612104441</c:v>
                </c:pt>
                <c:pt idx="324">
                  <c:v>3031652.017204391</c:v>
                </c:pt>
                <c:pt idx="325">
                  <c:v>3031387.185420528</c:v>
                </c:pt>
                <c:pt idx="326">
                  <c:v>3031156.454725222</c:v>
                </c:pt>
                <c:pt idx="327">
                  <c:v>3031290.179779228</c:v>
                </c:pt>
                <c:pt idx="328">
                  <c:v>3031167.290659204</c:v>
                </c:pt>
                <c:pt idx="329">
                  <c:v>3031601.79651663</c:v>
                </c:pt>
                <c:pt idx="330">
                  <c:v>3031569.456314218</c:v>
                </c:pt>
                <c:pt idx="331">
                  <c:v>3031339.237208742</c:v>
                </c:pt>
                <c:pt idx="332">
                  <c:v>3031225.208985135</c:v>
                </c:pt>
                <c:pt idx="333">
                  <c:v>3031453.52956527</c:v>
                </c:pt>
                <c:pt idx="334">
                  <c:v>3031273.817738771</c:v>
                </c:pt>
                <c:pt idx="335">
                  <c:v>3031310.907465158</c:v>
                </c:pt>
                <c:pt idx="336">
                  <c:v>3031352.471817963</c:v>
                </c:pt>
                <c:pt idx="337">
                  <c:v>3031258.665388178</c:v>
                </c:pt>
                <c:pt idx="338">
                  <c:v>3031288.270385339</c:v>
                </c:pt>
                <c:pt idx="339">
                  <c:v>3031214.828018659</c:v>
                </c:pt>
                <c:pt idx="340">
                  <c:v>3031126.74784192</c:v>
                </c:pt>
                <c:pt idx="341">
                  <c:v>3031240.884171098</c:v>
                </c:pt>
                <c:pt idx="342">
                  <c:v>3031226.421687855</c:v>
                </c:pt>
                <c:pt idx="343">
                  <c:v>3031276.328316096</c:v>
                </c:pt>
                <c:pt idx="344">
                  <c:v>3031188.884318028</c:v>
                </c:pt>
                <c:pt idx="345">
                  <c:v>3031001.59804053</c:v>
                </c:pt>
                <c:pt idx="346">
                  <c:v>3031269.698695945</c:v>
                </c:pt>
                <c:pt idx="347">
                  <c:v>3031273.117517455</c:v>
                </c:pt>
                <c:pt idx="348">
                  <c:v>3031232.236989397</c:v>
                </c:pt>
                <c:pt idx="349">
                  <c:v>3031218.56171095</c:v>
                </c:pt>
                <c:pt idx="350">
                  <c:v>3031175.56236308</c:v>
                </c:pt>
                <c:pt idx="351">
                  <c:v>3031118.903403014</c:v>
                </c:pt>
                <c:pt idx="352">
                  <c:v>3031074.47420595</c:v>
                </c:pt>
                <c:pt idx="353">
                  <c:v>3031115.345788961</c:v>
                </c:pt>
                <c:pt idx="354">
                  <c:v>3031127.211740726</c:v>
                </c:pt>
                <c:pt idx="355">
                  <c:v>3031142.55255494</c:v>
                </c:pt>
                <c:pt idx="356">
                  <c:v>3031204.192006552</c:v>
                </c:pt>
                <c:pt idx="357">
                  <c:v>3030941.736467949</c:v>
                </c:pt>
                <c:pt idx="358">
                  <c:v>3030920.70187626</c:v>
                </c:pt>
                <c:pt idx="359">
                  <c:v>3030869.440296071</c:v>
                </c:pt>
                <c:pt idx="360">
                  <c:v>3030721.954459381</c:v>
                </c:pt>
                <c:pt idx="361">
                  <c:v>3030684.881047587</c:v>
                </c:pt>
                <c:pt idx="362">
                  <c:v>3030624.656185721</c:v>
                </c:pt>
                <c:pt idx="363">
                  <c:v>3030607.933808419</c:v>
                </c:pt>
                <c:pt idx="364">
                  <c:v>3030642.529087266</c:v>
                </c:pt>
                <c:pt idx="365">
                  <c:v>3030642.907860954</c:v>
                </c:pt>
                <c:pt idx="366">
                  <c:v>3030512.509695418</c:v>
                </c:pt>
                <c:pt idx="367">
                  <c:v>3030652.356419046</c:v>
                </c:pt>
                <c:pt idx="368">
                  <c:v>3030741.16589844</c:v>
                </c:pt>
                <c:pt idx="369">
                  <c:v>3030636.607220199</c:v>
                </c:pt>
                <c:pt idx="370">
                  <c:v>3030526.678877154</c:v>
                </c:pt>
                <c:pt idx="371">
                  <c:v>3030640.527033821</c:v>
                </c:pt>
                <c:pt idx="372">
                  <c:v>3030747.761146664</c:v>
                </c:pt>
                <c:pt idx="373">
                  <c:v>3030932.857797464</c:v>
                </c:pt>
                <c:pt idx="374">
                  <c:v>3030742.7108671</c:v>
                </c:pt>
                <c:pt idx="375">
                  <c:v>3030862.022600195</c:v>
                </c:pt>
                <c:pt idx="376">
                  <c:v>3030636.718369616</c:v>
                </c:pt>
                <c:pt idx="377">
                  <c:v>3030703.229089905</c:v>
                </c:pt>
                <c:pt idx="378">
                  <c:v>3030692.758732286</c:v>
                </c:pt>
                <c:pt idx="379">
                  <c:v>3030874.194874664</c:v>
                </c:pt>
                <c:pt idx="380">
                  <c:v>3030775.904413836</c:v>
                </c:pt>
                <c:pt idx="381">
                  <c:v>3030755.960783686</c:v>
                </c:pt>
                <c:pt idx="382">
                  <c:v>3030687.52582635</c:v>
                </c:pt>
                <c:pt idx="383">
                  <c:v>3030664.324342283</c:v>
                </c:pt>
                <c:pt idx="384">
                  <c:v>3030717.276990736</c:v>
                </c:pt>
                <c:pt idx="385">
                  <c:v>3030730.878612002</c:v>
                </c:pt>
                <c:pt idx="386">
                  <c:v>3030700.716690787</c:v>
                </c:pt>
                <c:pt idx="387">
                  <c:v>3030731.271952343</c:v>
                </c:pt>
                <c:pt idx="388">
                  <c:v>3030754.934711298</c:v>
                </c:pt>
                <c:pt idx="389">
                  <c:v>3030685.220810315</c:v>
                </c:pt>
                <c:pt idx="390">
                  <c:v>3030814.046101662</c:v>
                </c:pt>
                <c:pt idx="391">
                  <c:v>3030836.133153173</c:v>
                </c:pt>
                <c:pt idx="392">
                  <c:v>3030861.967861664</c:v>
                </c:pt>
                <c:pt idx="393">
                  <c:v>3030803.964611443</c:v>
                </c:pt>
                <c:pt idx="394">
                  <c:v>3030886.07421473</c:v>
                </c:pt>
                <c:pt idx="395">
                  <c:v>3030988.901847302</c:v>
                </c:pt>
                <c:pt idx="396">
                  <c:v>3030880.161427114</c:v>
                </c:pt>
                <c:pt idx="397">
                  <c:v>3030859.422230561</c:v>
                </c:pt>
                <c:pt idx="398">
                  <c:v>3030860.669500899</c:v>
                </c:pt>
                <c:pt idx="399">
                  <c:v>3030969.499051794</c:v>
                </c:pt>
                <c:pt idx="400">
                  <c:v>3030875.254568542</c:v>
                </c:pt>
                <c:pt idx="401">
                  <c:v>3030876.291363374</c:v>
                </c:pt>
                <c:pt idx="402">
                  <c:v>3030874.250131497</c:v>
                </c:pt>
                <c:pt idx="403">
                  <c:v>3030863.601122631</c:v>
                </c:pt>
                <c:pt idx="404">
                  <c:v>3030888.257031118</c:v>
                </c:pt>
                <c:pt idx="405">
                  <c:v>3030835.510219055</c:v>
                </c:pt>
                <c:pt idx="406">
                  <c:v>3030882.033973517</c:v>
                </c:pt>
                <c:pt idx="407">
                  <c:v>3030873.214813157</c:v>
                </c:pt>
                <c:pt idx="408">
                  <c:v>3030851.954759754</c:v>
                </c:pt>
                <c:pt idx="409">
                  <c:v>3030866.510741033</c:v>
                </c:pt>
                <c:pt idx="410">
                  <c:v>3030855.240189075</c:v>
                </c:pt>
                <c:pt idx="411">
                  <c:v>3030823.048587765</c:v>
                </c:pt>
                <c:pt idx="412">
                  <c:v>3030840.711049512</c:v>
                </c:pt>
                <c:pt idx="413">
                  <c:v>3030919.847088028</c:v>
                </c:pt>
                <c:pt idx="414">
                  <c:v>3030917.450724178</c:v>
                </c:pt>
                <c:pt idx="415">
                  <c:v>3030919.916471642</c:v>
                </c:pt>
                <c:pt idx="416">
                  <c:v>3030915.598966663</c:v>
                </c:pt>
                <c:pt idx="417">
                  <c:v>3030928.230719057</c:v>
                </c:pt>
                <c:pt idx="418">
                  <c:v>3030921.620477541</c:v>
                </c:pt>
                <c:pt idx="419">
                  <c:v>3030935.663202137</c:v>
                </c:pt>
                <c:pt idx="420">
                  <c:v>3030938.713380083</c:v>
                </c:pt>
                <c:pt idx="421">
                  <c:v>3030898.155836582</c:v>
                </c:pt>
                <c:pt idx="422">
                  <c:v>3030932.579737402</c:v>
                </c:pt>
                <c:pt idx="423">
                  <c:v>3030915.194853154</c:v>
                </c:pt>
                <c:pt idx="424">
                  <c:v>3030923.876770349</c:v>
                </c:pt>
                <c:pt idx="425">
                  <c:v>3030948.148375523</c:v>
                </c:pt>
                <c:pt idx="426">
                  <c:v>3030912.434379218</c:v>
                </c:pt>
                <c:pt idx="427">
                  <c:v>3030943.838386498</c:v>
                </c:pt>
                <c:pt idx="428">
                  <c:v>3030890.676794113</c:v>
                </c:pt>
                <c:pt idx="429">
                  <c:v>3030895.882336448</c:v>
                </c:pt>
                <c:pt idx="430">
                  <c:v>3030885.780968597</c:v>
                </c:pt>
                <c:pt idx="431">
                  <c:v>3030850.386851369</c:v>
                </c:pt>
                <c:pt idx="432">
                  <c:v>3030900.622551508</c:v>
                </c:pt>
                <c:pt idx="433">
                  <c:v>3030848.395761415</c:v>
                </c:pt>
                <c:pt idx="434">
                  <c:v>3030879.765327199</c:v>
                </c:pt>
                <c:pt idx="435">
                  <c:v>3030885.349542915</c:v>
                </c:pt>
                <c:pt idx="436">
                  <c:v>3030880.633740233</c:v>
                </c:pt>
                <c:pt idx="437">
                  <c:v>3030882.091887799</c:v>
                </c:pt>
                <c:pt idx="438">
                  <c:v>3030877.491226715</c:v>
                </c:pt>
                <c:pt idx="439">
                  <c:v>3030874.875364273</c:v>
                </c:pt>
                <c:pt idx="440">
                  <c:v>3030870.987757091</c:v>
                </c:pt>
                <c:pt idx="441">
                  <c:v>3030890.637425369</c:v>
                </c:pt>
                <c:pt idx="442">
                  <c:v>3030907.301726697</c:v>
                </c:pt>
                <c:pt idx="443">
                  <c:v>3030893.702085821</c:v>
                </c:pt>
                <c:pt idx="444">
                  <c:v>3030868.74789805</c:v>
                </c:pt>
                <c:pt idx="445">
                  <c:v>3030879.238192806</c:v>
                </c:pt>
                <c:pt idx="446">
                  <c:v>3030868.893996689</c:v>
                </c:pt>
                <c:pt idx="447">
                  <c:v>3030863.151191004</c:v>
                </c:pt>
                <c:pt idx="448">
                  <c:v>3030880.968407641</c:v>
                </c:pt>
                <c:pt idx="449">
                  <c:v>3030882.625678876</c:v>
                </c:pt>
                <c:pt idx="450">
                  <c:v>3030886.837796149</c:v>
                </c:pt>
                <c:pt idx="451">
                  <c:v>3030885.247043966</c:v>
                </c:pt>
                <c:pt idx="452">
                  <c:v>3030885.968812317</c:v>
                </c:pt>
                <c:pt idx="453">
                  <c:v>3030871.344837722</c:v>
                </c:pt>
                <c:pt idx="454">
                  <c:v>3030884.808609023</c:v>
                </c:pt>
                <c:pt idx="455">
                  <c:v>3030882.671197041</c:v>
                </c:pt>
                <c:pt idx="456">
                  <c:v>3030888.438461602</c:v>
                </c:pt>
                <c:pt idx="457">
                  <c:v>3030868.842884514</c:v>
                </c:pt>
                <c:pt idx="458">
                  <c:v>3030881.103317399</c:v>
                </c:pt>
                <c:pt idx="459">
                  <c:v>3030877.171222797</c:v>
                </c:pt>
                <c:pt idx="460">
                  <c:v>3030874.20715283</c:v>
                </c:pt>
                <c:pt idx="461">
                  <c:v>3030887.227129986</c:v>
                </c:pt>
                <c:pt idx="462">
                  <c:v>3030888.752568903</c:v>
                </c:pt>
                <c:pt idx="463">
                  <c:v>3030885.295465233</c:v>
                </c:pt>
                <c:pt idx="464">
                  <c:v>3030887.698314811</c:v>
                </c:pt>
                <c:pt idx="465">
                  <c:v>3030887.747126295</c:v>
                </c:pt>
                <c:pt idx="466">
                  <c:v>3030883.493014017</c:v>
                </c:pt>
                <c:pt idx="467">
                  <c:v>3030889.077785465</c:v>
                </c:pt>
                <c:pt idx="468">
                  <c:v>3030878.949766092</c:v>
                </c:pt>
                <c:pt idx="469">
                  <c:v>3030879.50464898</c:v>
                </c:pt>
                <c:pt idx="470">
                  <c:v>3030880.938903645</c:v>
                </c:pt>
                <c:pt idx="471">
                  <c:v>3030881.415000217</c:v>
                </c:pt>
                <c:pt idx="472">
                  <c:v>3030885.546127542</c:v>
                </c:pt>
                <c:pt idx="473">
                  <c:v>3030882.554199445</c:v>
                </c:pt>
                <c:pt idx="474">
                  <c:v>3030882.433838839</c:v>
                </c:pt>
                <c:pt idx="475">
                  <c:v>3030886.808929726</c:v>
                </c:pt>
                <c:pt idx="476">
                  <c:v>3030878.010274926</c:v>
                </c:pt>
                <c:pt idx="477">
                  <c:v>3030892.197034403</c:v>
                </c:pt>
                <c:pt idx="478">
                  <c:v>3030898.806403561</c:v>
                </c:pt>
                <c:pt idx="479">
                  <c:v>3030891.730586841</c:v>
                </c:pt>
                <c:pt idx="480">
                  <c:v>3030880.834083182</c:v>
                </c:pt>
                <c:pt idx="481">
                  <c:v>3030892.192955516</c:v>
                </c:pt>
                <c:pt idx="482">
                  <c:v>3030889.968735044</c:v>
                </c:pt>
                <c:pt idx="483">
                  <c:v>3030891.236527494</c:v>
                </c:pt>
                <c:pt idx="484">
                  <c:v>3030902.614447304</c:v>
                </c:pt>
                <c:pt idx="485">
                  <c:v>3030890.152517567</c:v>
                </c:pt>
                <c:pt idx="486">
                  <c:v>3030892.7625615</c:v>
                </c:pt>
                <c:pt idx="487">
                  <c:v>3030890.562493453</c:v>
                </c:pt>
                <c:pt idx="488">
                  <c:v>3030890.270401333</c:v>
                </c:pt>
                <c:pt idx="489">
                  <c:v>3030891.623629786</c:v>
                </c:pt>
                <c:pt idx="490">
                  <c:v>3030893.028499388</c:v>
                </c:pt>
                <c:pt idx="491">
                  <c:v>3030893.67961918</c:v>
                </c:pt>
                <c:pt idx="492">
                  <c:v>3030887.813964143</c:v>
                </c:pt>
                <c:pt idx="493">
                  <c:v>3030889.004867497</c:v>
                </c:pt>
                <c:pt idx="494">
                  <c:v>3030889.370351528</c:v>
                </c:pt>
                <c:pt idx="495">
                  <c:v>3030892.300103993</c:v>
                </c:pt>
                <c:pt idx="496">
                  <c:v>3030891.071360742</c:v>
                </c:pt>
                <c:pt idx="497">
                  <c:v>3030890.747811176</c:v>
                </c:pt>
                <c:pt idx="498">
                  <c:v>3030886.064753536</c:v>
                </c:pt>
                <c:pt idx="499">
                  <c:v>3030888.752814351</c:v>
                </c:pt>
                <c:pt idx="500">
                  <c:v>3030882.806710035</c:v>
                </c:pt>
                <c:pt idx="501">
                  <c:v>3030885.935939218</c:v>
                </c:pt>
                <c:pt idx="502">
                  <c:v>3030884.048050561</c:v>
                </c:pt>
                <c:pt idx="503">
                  <c:v>3030883.906458061</c:v>
                </c:pt>
                <c:pt idx="504">
                  <c:v>3030884.092647754</c:v>
                </c:pt>
                <c:pt idx="505">
                  <c:v>3030883.616959656</c:v>
                </c:pt>
                <c:pt idx="506">
                  <c:v>3030876.54749652</c:v>
                </c:pt>
                <c:pt idx="507">
                  <c:v>3030884.867662364</c:v>
                </c:pt>
                <c:pt idx="508">
                  <c:v>3030881.152969332</c:v>
                </c:pt>
                <c:pt idx="509">
                  <c:v>3030881.736199509</c:v>
                </c:pt>
                <c:pt idx="510">
                  <c:v>3030883.461684138</c:v>
                </c:pt>
                <c:pt idx="511">
                  <c:v>3030885.408521563</c:v>
                </c:pt>
                <c:pt idx="512">
                  <c:v>3030885.209947214</c:v>
                </c:pt>
                <c:pt idx="513">
                  <c:v>3030882.820033163</c:v>
                </c:pt>
                <c:pt idx="514">
                  <c:v>3030878.039825571</c:v>
                </c:pt>
                <c:pt idx="515">
                  <c:v>3030885.318759104</c:v>
                </c:pt>
                <c:pt idx="516">
                  <c:v>3030883.631280374</c:v>
                </c:pt>
                <c:pt idx="517">
                  <c:v>3030883.788039954</c:v>
                </c:pt>
                <c:pt idx="518">
                  <c:v>3030885.252017324</c:v>
                </c:pt>
                <c:pt idx="519">
                  <c:v>3030882.624690689</c:v>
                </c:pt>
                <c:pt idx="520">
                  <c:v>3030882.85211016</c:v>
                </c:pt>
                <c:pt idx="521">
                  <c:v>3030883.737183726</c:v>
                </c:pt>
                <c:pt idx="522">
                  <c:v>3030879.880150744</c:v>
                </c:pt>
                <c:pt idx="523">
                  <c:v>3030882.994400946</c:v>
                </c:pt>
                <c:pt idx="524">
                  <c:v>3030885.588049031</c:v>
                </c:pt>
                <c:pt idx="525">
                  <c:v>3030882.783963206</c:v>
                </c:pt>
                <c:pt idx="526">
                  <c:v>3030883.356176397</c:v>
                </c:pt>
                <c:pt idx="527">
                  <c:v>3030883.717978512</c:v>
                </c:pt>
                <c:pt idx="528">
                  <c:v>3030884.874158394</c:v>
                </c:pt>
                <c:pt idx="529">
                  <c:v>3030882.576603316</c:v>
                </c:pt>
                <c:pt idx="530">
                  <c:v>3030882.675031469</c:v>
                </c:pt>
                <c:pt idx="531">
                  <c:v>3030885.056723121</c:v>
                </c:pt>
                <c:pt idx="532">
                  <c:v>3030883.021889436</c:v>
                </c:pt>
                <c:pt idx="533">
                  <c:v>3030881.742036789</c:v>
                </c:pt>
                <c:pt idx="534">
                  <c:v>3030882.203189099</c:v>
                </c:pt>
                <c:pt idx="535">
                  <c:v>3030878.654475079</c:v>
                </c:pt>
                <c:pt idx="536">
                  <c:v>3030879.185039344</c:v>
                </c:pt>
                <c:pt idx="537">
                  <c:v>3030875.851569814</c:v>
                </c:pt>
                <c:pt idx="538">
                  <c:v>3030878.989145783</c:v>
                </c:pt>
                <c:pt idx="539">
                  <c:v>3030877.446505743</c:v>
                </c:pt>
                <c:pt idx="540">
                  <c:v>3030879.445703808</c:v>
                </c:pt>
                <c:pt idx="541">
                  <c:v>3030878.055690407</c:v>
                </c:pt>
                <c:pt idx="542">
                  <c:v>3030880.372192943</c:v>
                </c:pt>
                <c:pt idx="543">
                  <c:v>3030880.267113504</c:v>
                </c:pt>
                <c:pt idx="544">
                  <c:v>3030879.501159927</c:v>
                </c:pt>
                <c:pt idx="545">
                  <c:v>3030879.733405774</c:v>
                </c:pt>
                <c:pt idx="546">
                  <c:v>3030879.840965877</c:v>
                </c:pt>
                <c:pt idx="547">
                  <c:v>3030879.895880697</c:v>
                </c:pt>
                <c:pt idx="548">
                  <c:v>3030880.319945288</c:v>
                </c:pt>
                <c:pt idx="549">
                  <c:v>3030880.131369308</c:v>
                </c:pt>
                <c:pt idx="550">
                  <c:v>3030880.401692183</c:v>
                </c:pt>
                <c:pt idx="551">
                  <c:v>3030879.806816517</c:v>
                </c:pt>
                <c:pt idx="552">
                  <c:v>3030881.309551814</c:v>
                </c:pt>
                <c:pt idx="553">
                  <c:v>3030880.493696989</c:v>
                </c:pt>
                <c:pt idx="554">
                  <c:v>3030880.686397923</c:v>
                </c:pt>
                <c:pt idx="555">
                  <c:v>3030879.762559369</c:v>
                </c:pt>
                <c:pt idx="556">
                  <c:v>3030879.400836681</c:v>
                </c:pt>
                <c:pt idx="557">
                  <c:v>3030879.459163005</c:v>
                </c:pt>
                <c:pt idx="558">
                  <c:v>3030879.631776388</c:v>
                </c:pt>
                <c:pt idx="559">
                  <c:v>3030878.83955833</c:v>
                </c:pt>
                <c:pt idx="560">
                  <c:v>3030880.227538723</c:v>
                </c:pt>
                <c:pt idx="561">
                  <c:v>3030879.265380469</c:v>
                </c:pt>
                <c:pt idx="562">
                  <c:v>3030879.327126791</c:v>
                </c:pt>
                <c:pt idx="563">
                  <c:v>3030879.43000462</c:v>
                </c:pt>
                <c:pt idx="564">
                  <c:v>3030879.338248892</c:v>
                </c:pt>
                <c:pt idx="565">
                  <c:v>3030879.274552573</c:v>
                </c:pt>
                <c:pt idx="566">
                  <c:v>3030878.597744155</c:v>
                </c:pt>
                <c:pt idx="567">
                  <c:v>3030879.000800434</c:v>
                </c:pt>
                <c:pt idx="568">
                  <c:v>3030877.756359079</c:v>
                </c:pt>
                <c:pt idx="569">
                  <c:v>3030878.215385607</c:v>
                </c:pt>
                <c:pt idx="570">
                  <c:v>3030877.966107619</c:v>
                </c:pt>
                <c:pt idx="571">
                  <c:v>3030878.273321074</c:v>
                </c:pt>
                <c:pt idx="572">
                  <c:v>3030879.080579715</c:v>
                </c:pt>
                <c:pt idx="573">
                  <c:v>3030876.595542018</c:v>
                </c:pt>
                <c:pt idx="574">
                  <c:v>3030878.119875009</c:v>
                </c:pt>
                <c:pt idx="575">
                  <c:v>3030879.305527749</c:v>
                </c:pt>
                <c:pt idx="576">
                  <c:v>3030877.910884917</c:v>
                </c:pt>
                <c:pt idx="577">
                  <c:v>3030878.292105851</c:v>
                </c:pt>
                <c:pt idx="578">
                  <c:v>3030878.148847029</c:v>
                </c:pt>
                <c:pt idx="579">
                  <c:v>3030877.962447112</c:v>
                </c:pt>
                <c:pt idx="580">
                  <c:v>3030877.942782022</c:v>
                </c:pt>
                <c:pt idx="581">
                  <c:v>3030877.802773649</c:v>
                </c:pt>
                <c:pt idx="582">
                  <c:v>3030877.621460189</c:v>
                </c:pt>
                <c:pt idx="583">
                  <c:v>3030878.352563679</c:v>
                </c:pt>
                <c:pt idx="584">
                  <c:v>3030877.805366253</c:v>
                </c:pt>
                <c:pt idx="585">
                  <c:v>3030879.213872083</c:v>
                </c:pt>
                <c:pt idx="586">
                  <c:v>3030878.344827809</c:v>
                </c:pt>
                <c:pt idx="587">
                  <c:v>3030879.161938024</c:v>
                </c:pt>
                <c:pt idx="588">
                  <c:v>3030878.75115696</c:v>
                </c:pt>
                <c:pt idx="589">
                  <c:v>3030879.370388906</c:v>
                </c:pt>
                <c:pt idx="590">
                  <c:v>3030877.556306867</c:v>
                </c:pt>
                <c:pt idx="591">
                  <c:v>3030877.500542982</c:v>
                </c:pt>
                <c:pt idx="592">
                  <c:v>3030877.332677092</c:v>
                </c:pt>
                <c:pt idx="593">
                  <c:v>3030876.796208539</c:v>
                </c:pt>
                <c:pt idx="594">
                  <c:v>3030877.081869998</c:v>
                </c:pt>
                <c:pt idx="595">
                  <c:v>3030877.308095506</c:v>
                </c:pt>
                <c:pt idx="596">
                  <c:v>3030877.346132826</c:v>
                </c:pt>
                <c:pt idx="597">
                  <c:v>3030877.581277815</c:v>
                </c:pt>
                <c:pt idx="598">
                  <c:v>3030877.42195826</c:v>
                </c:pt>
                <c:pt idx="599">
                  <c:v>3030877.333173085</c:v>
                </c:pt>
                <c:pt idx="600">
                  <c:v>3030877.458901783</c:v>
                </c:pt>
                <c:pt idx="601">
                  <c:v>3030877.124355614</c:v>
                </c:pt>
                <c:pt idx="602">
                  <c:v>3030878.093938361</c:v>
                </c:pt>
                <c:pt idx="603">
                  <c:v>3030877.743222002</c:v>
                </c:pt>
                <c:pt idx="604">
                  <c:v>3030877.70359778</c:v>
                </c:pt>
                <c:pt idx="605">
                  <c:v>3030877.828193957</c:v>
                </c:pt>
                <c:pt idx="606">
                  <c:v>3030877.922804792</c:v>
                </c:pt>
                <c:pt idx="607">
                  <c:v>3030877.892462548</c:v>
                </c:pt>
                <c:pt idx="608">
                  <c:v>3030877.76132689</c:v>
                </c:pt>
                <c:pt idx="609">
                  <c:v>3030878.239129633</c:v>
                </c:pt>
                <c:pt idx="610">
                  <c:v>3030878.305266313</c:v>
                </c:pt>
                <c:pt idx="611">
                  <c:v>3030877.783909204</c:v>
                </c:pt>
                <c:pt idx="612">
                  <c:v>3030877.457042763</c:v>
                </c:pt>
                <c:pt idx="613">
                  <c:v>3030877.626408249</c:v>
                </c:pt>
                <c:pt idx="614">
                  <c:v>3030877.845378377</c:v>
                </c:pt>
                <c:pt idx="615">
                  <c:v>3030877.904060085</c:v>
                </c:pt>
                <c:pt idx="616">
                  <c:v>3030877.849173109</c:v>
                </c:pt>
                <c:pt idx="617">
                  <c:v>3030878.07579635</c:v>
                </c:pt>
                <c:pt idx="618">
                  <c:v>3030878.111087583</c:v>
                </c:pt>
                <c:pt idx="619">
                  <c:v>3030878.086968838</c:v>
                </c:pt>
                <c:pt idx="620">
                  <c:v>3030877.93998773</c:v>
                </c:pt>
                <c:pt idx="621">
                  <c:v>3030877.696014987</c:v>
                </c:pt>
                <c:pt idx="622">
                  <c:v>3030877.948691689</c:v>
                </c:pt>
                <c:pt idx="623">
                  <c:v>3030878.128121254</c:v>
                </c:pt>
                <c:pt idx="624">
                  <c:v>3030878.168590955</c:v>
                </c:pt>
                <c:pt idx="625">
                  <c:v>3030878.051798875</c:v>
                </c:pt>
                <c:pt idx="626">
                  <c:v>3030878.081832136</c:v>
                </c:pt>
                <c:pt idx="627">
                  <c:v>3030877.994343284</c:v>
                </c:pt>
                <c:pt idx="628">
                  <c:v>3030878.282185292</c:v>
                </c:pt>
                <c:pt idx="629">
                  <c:v>3030878.31776129</c:v>
                </c:pt>
                <c:pt idx="630">
                  <c:v>3030878.064226221</c:v>
                </c:pt>
                <c:pt idx="631">
                  <c:v>3030878.068018659</c:v>
                </c:pt>
                <c:pt idx="632">
                  <c:v>3030878.065308941</c:v>
                </c:pt>
                <c:pt idx="633">
                  <c:v>3030878.074533694</c:v>
                </c:pt>
                <c:pt idx="634">
                  <c:v>3030878.108707583</c:v>
                </c:pt>
                <c:pt idx="635">
                  <c:v>3030877.985923207</c:v>
                </c:pt>
                <c:pt idx="636">
                  <c:v>3030877.881714212</c:v>
                </c:pt>
                <c:pt idx="637">
                  <c:v>3030877.982549878</c:v>
                </c:pt>
                <c:pt idx="638">
                  <c:v>3030877.821293253</c:v>
                </c:pt>
                <c:pt idx="639">
                  <c:v>3030878.095233276</c:v>
                </c:pt>
                <c:pt idx="640">
                  <c:v>3030878.073404391</c:v>
                </c:pt>
                <c:pt idx="641">
                  <c:v>3030877.819106104</c:v>
                </c:pt>
                <c:pt idx="642">
                  <c:v>3030878.075682582</c:v>
                </c:pt>
                <c:pt idx="643">
                  <c:v>3030878.161372894</c:v>
                </c:pt>
                <c:pt idx="644">
                  <c:v>3030878.229412807</c:v>
                </c:pt>
                <c:pt idx="645">
                  <c:v>3030877.945012457</c:v>
                </c:pt>
                <c:pt idx="646">
                  <c:v>3030877.972027664</c:v>
                </c:pt>
                <c:pt idx="647">
                  <c:v>3030878.097375783</c:v>
                </c:pt>
                <c:pt idx="648">
                  <c:v>3030878.059941065</c:v>
                </c:pt>
                <c:pt idx="649">
                  <c:v>3030878.016571339</c:v>
                </c:pt>
                <c:pt idx="650">
                  <c:v>3030878.060163469</c:v>
                </c:pt>
                <c:pt idx="651">
                  <c:v>3030877.876322933</c:v>
                </c:pt>
                <c:pt idx="652">
                  <c:v>3030878.078252481</c:v>
                </c:pt>
                <c:pt idx="653">
                  <c:v>3030878.263770764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TV y TA!$C$2:$C$655</c:f>
              <c:numCache>
                <c:formatCode>General</c:formatCode>
                <c:ptCount val="654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Trans!$B$2:$B$655</c:f>
              <c:numCache>
                <c:formatCode>General</c:formatCode>
                <c:ptCount val="654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Trans!$C$2:$C$655</c:f>
              <c:numCache>
                <c:formatCode>General</c:formatCode>
                <c:ptCount val="654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Trans!$D$2:$D$655</c:f>
              <c:numCache>
                <c:formatCode>General</c:formatCode>
                <c:ptCount val="654"/>
                <c:pt idx="0">
                  <c:v>816.2383312186664</c:v>
                </c:pt>
                <c:pt idx="1">
                  <c:v>2343.535222784266</c:v>
                </c:pt>
                <c:pt idx="2">
                  <c:v>2277.725301838301</c:v>
                </c:pt>
                <c:pt idx="3">
                  <c:v>2203.152398691296</c:v>
                </c:pt>
                <c:pt idx="4">
                  <c:v>2166.342039325247</c:v>
                </c:pt>
                <c:pt idx="5">
                  <c:v>2104.040090358107</c:v>
                </c:pt>
                <c:pt idx="6">
                  <c:v>2069.904034501289</c:v>
                </c:pt>
                <c:pt idx="7">
                  <c:v>2007.744654043246</c:v>
                </c:pt>
                <c:pt idx="8">
                  <c:v>1973.79090795236</c:v>
                </c:pt>
                <c:pt idx="9">
                  <c:v>1910.408954791166</c:v>
                </c:pt>
                <c:pt idx="10">
                  <c:v>1876.070706189555</c:v>
                </c:pt>
                <c:pt idx="11">
                  <c:v>1811.296853697452</c:v>
                </c:pt>
                <c:pt idx="12">
                  <c:v>1776.407314877295</c:v>
                </c:pt>
                <c:pt idx="13">
                  <c:v>1710.303553140182</c:v>
                </c:pt>
                <c:pt idx="14">
                  <c:v>1674.800978789854</c:v>
                </c:pt>
                <c:pt idx="15">
                  <c:v>1607.464693044514</c:v>
                </c:pt>
                <c:pt idx="16">
                  <c:v>1568.685008467837</c:v>
                </c:pt>
                <c:pt idx="17">
                  <c:v>1495.036949692268</c:v>
                </c:pt>
                <c:pt idx="18">
                  <c:v>1398.930724888126</c:v>
                </c:pt>
                <c:pt idx="19">
                  <c:v>1379.90372718244</c:v>
                </c:pt>
                <c:pt idx="20">
                  <c:v>1379.892581547373</c:v>
                </c:pt>
                <c:pt idx="21">
                  <c:v>1353.115385119365</c:v>
                </c:pt>
                <c:pt idx="22">
                  <c:v>1352.021224689848</c:v>
                </c:pt>
                <c:pt idx="23">
                  <c:v>1327.753502801264</c:v>
                </c:pt>
                <c:pt idx="24">
                  <c:v>1326.358481730987</c:v>
                </c:pt>
                <c:pt idx="25">
                  <c:v>1301.487483904924</c:v>
                </c:pt>
                <c:pt idx="26">
                  <c:v>1299.924059040377</c:v>
                </c:pt>
                <c:pt idx="27">
                  <c:v>1273.718411420886</c:v>
                </c:pt>
                <c:pt idx="28">
                  <c:v>1246.305363606181</c:v>
                </c:pt>
                <c:pt idx="29">
                  <c:v>1241.862372106124</c:v>
                </c:pt>
                <c:pt idx="30">
                  <c:v>1240.140371097898</c:v>
                </c:pt>
                <c:pt idx="31">
                  <c:v>1211.01117606075</c:v>
                </c:pt>
                <c:pt idx="32">
                  <c:v>1181.542230386682</c:v>
                </c:pt>
                <c:pt idx="33">
                  <c:v>1175.588459096323</c:v>
                </c:pt>
                <c:pt idx="34">
                  <c:v>1166.673010364563</c:v>
                </c:pt>
                <c:pt idx="35">
                  <c:v>1129.0793581805</c:v>
                </c:pt>
                <c:pt idx="36">
                  <c:v>1117.634616969837</c:v>
                </c:pt>
                <c:pt idx="37">
                  <c:v>1107.090998310574</c:v>
                </c:pt>
                <c:pt idx="38">
                  <c:v>1109.98615880201</c:v>
                </c:pt>
                <c:pt idx="39">
                  <c:v>1098.146394127328</c:v>
                </c:pt>
                <c:pt idx="40">
                  <c:v>1097.789671514539</c:v>
                </c:pt>
                <c:pt idx="41">
                  <c:v>1089.201784839252</c:v>
                </c:pt>
                <c:pt idx="42">
                  <c:v>1089.144915101323</c:v>
                </c:pt>
                <c:pt idx="43">
                  <c:v>1076.435140347546</c:v>
                </c:pt>
                <c:pt idx="44">
                  <c:v>1069.276555973402</c:v>
                </c:pt>
                <c:pt idx="45">
                  <c:v>1069.779377022683</c:v>
                </c:pt>
                <c:pt idx="46">
                  <c:v>1049.501155814284</c:v>
                </c:pt>
                <c:pt idx="47">
                  <c:v>1041.112960465693</c:v>
                </c:pt>
                <c:pt idx="48">
                  <c:v>1040.322279515866</c:v>
                </c:pt>
                <c:pt idx="49">
                  <c:v>1024.509042696093</c:v>
                </c:pt>
                <c:pt idx="50">
                  <c:v>1009.839578492081</c:v>
                </c:pt>
                <c:pt idx="51">
                  <c:v>1000.050376461723</c:v>
                </c:pt>
                <c:pt idx="52">
                  <c:v>999.1916745130462</c:v>
                </c:pt>
                <c:pt idx="53">
                  <c:v>982.4733235351334</c:v>
                </c:pt>
                <c:pt idx="54">
                  <c:v>974.8114738372212</c:v>
                </c:pt>
                <c:pt idx="55">
                  <c:v>967.6800230115756</c:v>
                </c:pt>
                <c:pt idx="56">
                  <c:v>963.726447965682</c:v>
                </c:pt>
                <c:pt idx="57">
                  <c:v>964.7469230569518</c:v>
                </c:pt>
                <c:pt idx="58">
                  <c:v>957.3684122516577</c:v>
                </c:pt>
                <c:pt idx="59">
                  <c:v>950.7677313326546</c:v>
                </c:pt>
                <c:pt idx="60">
                  <c:v>949.1068481426742</c:v>
                </c:pt>
                <c:pt idx="61">
                  <c:v>948.5088988260629</c:v>
                </c:pt>
                <c:pt idx="62">
                  <c:v>939.4585631664083</c:v>
                </c:pt>
                <c:pt idx="63">
                  <c:v>936.1108698282993</c:v>
                </c:pt>
                <c:pt idx="64">
                  <c:v>936.2253358625999</c:v>
                </c:pt>
                <c:pt idx="65">
                  <c:v>926.0970076817697</c:v>
                </c:pt>
                <c:pt idx="66">
                  <c:v>917.4428119020924</c:v>
                </c:pt>
                <c:pt idx="67">
                  <c:v>910.2853498734809</c:v>
                </c:pt>
                <c:pt idx="68">
                  <c:v>907.4948973784306</c:v>
                </c:pt>
                <c:pt idx="69">
                  <c:v>907.4486998401867</c:v>
                </c:pt>
                <c:pt idx="70">
                  <c:v>897.8963299168626</c:v>
                </c:pt>
                <c:pt idx="71">
                  <c:v>894.2646707874298</c:v>
                </c:pt>
                <c:pt idx="72">
                  <c:v>889.9412872493949</c:v>
                </c:pt>
                <c:pt idx="73">
                  <c:v>884.4571513334322</c:v>
                </c:pt>
                <c:pt idx="74">
                  <c:v>881.1546533377904</c:v>
                </c:pt>
                <c:pt idx="75">
                  <c:v>881.1939445433234</c:v>
                </c:pt>
                <c:pt idx="76">
                  <c:v>876.9675383761963</c:v>
                </c:pt>
                <c:pt idx="77">
                  <c:v>872.7904329242531</c:v>
                </c:pt>
                <c:pt idx="78">
                  <c:v>871.5010725185197</c:v>
                </c:pt>
                <c:pt idx="79">
                  <c:v>871.6890265627234</c:v>
                </c:pt>
                <c:pt idx="80">
                  <c:v>866.6007764005002</c:v>
                </c:pt>
                <c:pt idx="81">
                  <c:v>863.3219138158873</c:v>
                </c:pt>
                <c:pt idx="82">
                  <c:v>857.6276048327578</c:v>
                </c:pt>
                <c:pt idx="83">
                  <c:v>852.8947624478952</c:v>
                </c:pt>
                <c:pt idx="84">
                  <c:v>849.2433147012991</c:v>
                </c:pt>
                <c:pt idx="85">
                  <c:v>847.1199890327955</c:v>
                </c:pt>
                <c:pt idx="86">
                  <c:v>846.9999650007528</c:v>
                </c:pt>
                <c:pt idx="87">
                  <c:v>841.7414245463143</c:v>
                </c:pt>
                <c:pt idx="88">
                  <c:v>840.8652922454845</c:v>
                </c:pt>
                <c:pt idx="89">
                  <c:v>841.1108853512851</c:v>
                </c:pt>
                <c:pt idx="90">
                  <c:v>836.9144250124829</c:v>
                </c:pt>
                <c:pt idx="91">
                  <c:v>833.0773130654843</c:v>
                </c:pt>
                <c:pt idx="92">
                  <c:v>830.6849420158694</c:v>
                </c:pt>
                <c:pt idx="93">
                  <c:v>827.5432916749792</c:v>
                </c:pt>
                <c:pt idx="94">
                  <c:v>824.3565865686743</c:v>
                </c:pt>
                <c:pt idx="95">
                  <c:v>822.6467027789575</c:v>
                </c:pt>
                <c:pt idx="96">
                  <c:v>822.6305004017842</c:v>
                </c:pt>
                <c:pt idx="97">
                  <c:v>819.252498285515</c:v>
                </c:pt>
                <c:pt idx="98">
                  <c:v>816.8806829480736</c:v>
                </c:pt>
                <c:pt idx="99">
                  <c:v>813.4863967166522</c:v>
                </c:pt>
                <c:pt idx="100">
                  <c:v>810.5949600356197</c:v>
                </c:pt>
                <c:pt idx="101">
                  <c:v>808.4536701857899</c:v>
                </c:pt>
                <c:pt idx="102">
                  <c:v>807.7298837893126</c:v>
                </c:pt>
                <c:pt idx="103">
                  <c:v>807.7394205749609</c:v>
                </c:pt>
                <c:pt idx="104">
                  <c:v>804.3458720446787</c:v>
                </c:pt>
                <c:pt idx="105">
                  <c:v>803.286086801614</c:v>
                </c:pt>
                <c:pt idx="106">
                  <c:v>803.2884099560163</c:v>
                </c:pt>
                <c:pt idx="107">
                  <c:v>800.7552891912509</c:v>
                </c:pt>
                <c:pt idx="108">
                  <c:v>797.9955928303979</c:v>
                </c:pt>
                <c:pt idx="109">
                  <c:v>796.0529444719568</c:v>
                </c:pt>
                <c:pt idx="110">
                  <c:v>793.9399925721088</c:v>
                </c:pt>
                <c:pt idx="111">
                  <c:v>791.7088497098055</c:v>
                </c:pt>
                <c:pt idx="112">
                  <c:v>790.7901652528066</c:v>
                </c:pt>
                <c:pt idx="113">
                  <c:v>790.8452800507862</c:v>
                </c:pt>
                <c:pt idx="114">
                  <c:v>788.396535791812</c:v>
                </c:pt>
                <c:pt idx="115">
                  <c:v>786.8491278544568</c:v>
                </c:pt>
                <c:pt idx="116">
                  <c:v>784.4678904021047</c:v>
                </c:pt>
                <c:pt idx="117">
                  <c:v>782.5718721820413</c:v>
                </c:pt>
                <c:pt idx="118">
                  <c:v>781.2719641936678</c:v>
                </c:pt>
                <c:pt idx="119">
                  <c:v>780.6742045737919</c:v>
                </c:pt>
                <c:pt idx="120">
                  <c:v>780.66792391397</c:v>
                </c:pt>
                <c:pt idx="121">
                  <c:v>778.3630850162823</c:v>
                </c:pt>
                <c:pt idx="122">
                  <c:v>777.7145887409692</c:v>
                </c:pt>
                <c:pt idx="123">
                  <c:v>777.7657018704076</c:v>
                </c:pt>
                <c:pt idx="124">
                  <c:v>775.8800964888404</c:v>
                </c:pt>
                <c:pt idx="125">
                  <c:v>773.9445884387201</c:v>
                </c:pt>
                <c:pt idx="126">
                  <c:v>772.6008876506776</c:v>
                </c:pt>
                <c:pt idx="127">
                  <c:v>770.9527339245393</c:v>
                </c:pt>
                <c:pt idx="128">
                  <c:v>769.3156996078185</c:v>
                </c:pt>
                <c:pt idx="129">
                  <c:v>768.4333270219165</c:v>
                </c:pt>
                <c:pt idx="130">
                  <c:v>768.4663541416693</c:v>
                </c:pt>
                <c:pt idx="131">
                  <c:v>766.7480095877363</c:v>
                </c:pt>
                <c:pt idx="132">
                  <c:v>765.5483351243761</c:v>
                </c:pt>
                <c:pt idx="133">
                  <c:v>763.8589414116137</c:v>
                </c:pt>
                <c:pt idx="134">
                  <c:v>762.4743549722536</c:v>
                </c:pt>
                <c:pt idx="135">
                  <c:v>761.4671435450975</c:v>
                </c:pt>
                <c:pt idx="136">
                  <c:v>761.0328988763333</c:v>
                </c:pt>
                <c:pt idx="137">
                  <c:v>761.0505730266791</c:v>
                </c:pt>
                <c:pt idx="138">
                  <c:v>759.5084689967629</c:v>
                </c:pt>
                <c:pt idx="139">
                  <c:v>758.9677538716794</c:v>
                </c:pt>
                <c:pt idx="140">
                  <c:v>758.9638384378658</c:v>
                </c:pt>
                <c:pt idx="141">
                  <c:v>757.7008282726706</c:v>
                </c:pt>
                <c:pt idx="142">
                  <c:v>756.2730628185481</c:v>
                </c:pt>
                <c:pt idx="143">
                  <c:v>755.2046059061159</c:v>
                </c:pt>
                <c:pt idx="144">
                  <c:v>754.0370345880248</c:v>
                </c:pt>
                <c:pt idx="145">
                  <c:v>752.7747556352297</c:v>
                </c:pt>
                <c:pt idx="146">
                  <c:v>752.2464470736411</c:v>
                </c:pt>
                <c:pt idx="147">
                  <c:v>752.2888748433757</c:v>
                </c:pt>
                <c:pt idx="148">
                  <c:v>750.9422562660968</c:v>
                </c:pt>
                <c:pt idx="149">
                  <c:v>750.1307975224814</c:v>
                </c:pt>
                <c:pt idx="150">
                  <c:v>748.9302157519442</c:v>
                </c:pt>
                <c:pt idx="151">
                  <c:v>747.9777503056982</c:v>
                </c:pt>
                <c:pt idx="152">
                  <c:v>747.4271108546438</c:v>
                </c:pt>
                <c:pt idx="153">
                  <c:v>747.3627207996045</c:v>
                </c:pt>
                <c:pt idx="154">
                  <c:v>747.3849821924207</c:v>
                </c:pt>
                <c:pt idx="155">
                  <c:v>746.0835074491969</c:v>
                </c:pt>
                <c:pt idx="156">
                  <c:v>745.6150671268041</c:v>
                </c:pt>
                <c:pt idx="157">
                  <c:v>745.656835461426</c:v>
                </c:pt>
                <c:pt idx="158">
                  <c:v>745.2941512712798</c:v>
                </c:pt>
                <c:pt idx="159">
                  <c:v>745.244700110095</c:v>
                </c:pt>
                <c:pt idx="160">
                  <c:v>743.9975026809716</c:v>
                </c:pt>
                <c:pt idx="161">
                  <c:v>743.0543051832159</c:v>
                </c:pt>
                <c:pt idx="162">
                  <c:v>742.146661835809</c:v>
                </c:pt>
                <c:pt idx="163">
                  <c:v>741.6670421484085</c:v>
                </c:pt>
                <c:pt idx="164">
                  <c:v>741.6713161425698</c:v>
                </c:pt>
                <c:pt idx="165">
                  <c:v>740.7172157970679</c:v>
                </c:pt>
                <c:pt idx="166">
                  <c:v>740.0294031455907</c:v>
                </c:pt>
                <c:pt idx="167">
                  <c:v>738.9812825895357</c:v>
                </c:pt>
                <c:pt idx="168">
                  <c:v>738.1391773330054</c:v>
                </c:pt>
                <c:pt idx="169">
                  <c:v>737.4910664184702</c:v>
                </c:pt>
                <c:pt idx="170">
                  <c:v>737.0357403174535</c:v>
                </c:pt>
                <c:pt idx="171">
                  <c:v>737.0687956346611</c:v>
                </c:pt>
                <c:pt idx="172">
                  <c:v>736.3834042707399</c:v>
                </c:pt>
                <c:pt idx="173">
                  <c:v>735.8247686274578</c:v>
                </c:pt>
                <c:pt idx="174">
                  <c:v>735.6110948229662</c:v>
                </c:pt>
                <c:pt idx="175">
                  <c:v>735.6040862682742</c:v>
                </c:pt>
                <c:pt idx="176">
                  <c:v>735.3832107410832</c:v>
                </c:pt>
                <c:pt idx="177">
                  <c:v>735.3415107787068</c:v>
                </c:pt>
                <c:pt idx="178">
                  <c:v>734.4667165841763</c:v>
                </c:pt>
                <c:pt idx="179">
                  <c:v>733.7185299869458</c:v>
                </c:pt>
                <c:pt idx="180">
                  <c:v>733.425305825985</c:v>
                </c:pt>
                <c:pt idx="181">
                  <c:v>733.4733660133583</c:v>
                </c:pt>
                <c:pt idx="182">
                  <c:v>732.6304930417758</c:v>
                </c:pt>
                <c:pt idx="183">
                  <c:v>732.1632738990169</c:v>
                </c:pt>
                <c:pt idx="184">
                  <c:v>731.5482315111262</c:v>
                </c:pt>
                <c:pt idx="185">
                  <c:v>731.0684984546391</c:v>
                </c:pt>
                <c:pt idx="186">
                  <c:v>730.9560238744581</c:v>
                </c:pt>
                <c:pt idx="187">
                  <c:v>730.535940120796</c:v>
                </c:pt>
                <c:pt idx="188">
                  <c:v>729.6644130041869</c:v>
                </c:pt>
                <c:pt idx="189">
                  <c:v>729.6834946891853</c:v>
                </c:pt>
                <c:pt idx="190">
                  <c:v>729.3620586770222</c:v>
                </c:pt>
                <c:pt idx="191">
                  <c:v>729.1787109284161</c:v>
                </c:pt>
                <c:pt idx="192">
                  <c:v>729.1323357564175</c:v>
                </c:pt>
                <c:pt idx="193">
                  <c:v>728.9435850311243</c:v>
                </c:pt>
                <c:pt idx="194">
                  <c:v>728.9157207027798</c:v>
                </c:pt>
                <c:pt idx="195">
                  <c:v>728.4729003788306</c:v>
                </c:pt>
                <c:pt idx="196">
                  <c:v>728.2828073908419</c:v>
                </c:pt>
                <c:pt idx="197">
                  <c:v>728.1980167060442</c:v>
                </c:pt>
                <c:pt idx="198">
                  <c:v>728.1997339541568</c:v>
                </c:pt>
                <c:pt idx="199">
                  <c:v>728.0926645534622</c:v>
                </c:pt>
                <c:pt idx="200">
                  <c:v>728.0066040519587</c:v>
                </c:pt>
                <c:pt idx="201">
                  <c:v>728.0029837794501</c:v>
                </c:pt>
                <c:pt idx="202">
                  <c:v>727.5830967833126</c:v>
                </c:pt>
                <c:pt idx="203">
                  <c:v>727.1321199898448</c:v>
                </c:pt>
                <c:pt idx="204">
                  <c:v>727.0966878492716</c:v>
                </c:pt>
                <c:pt idx="205">
                  <c:v>727.4083073573172</c:v>
                </c:pt>
                <c:pt idx="206">
                  <c:v>727.8796330245617</c:v>
                </c:pt>
                <c:pt idx="207">
                  <c:v>727.370425137323</c:v>
                </c:pt>
                <c:pt idx="208">
                  <c:v>727.2300666378329</c:v>
                </c:pt>
                <c:pt idx="209">
                  <c:v>727.3521549072739</c:v>
                </c:pt>
                <c:pt idx="210">
                  <c:v>727.2797507625675</c:v>
                </c:pt>
                <c:pt idx="211">
                  <c:v>727.0673890304184</c:v>
                </c:pt>
                <c:pt idx="212">
                  <c:v>727.1207420907122</c:v>
                </c:pt>
                <c:pt idx="213">
                  <c:v>727.0040675855739</c:v>
                </c:pt>
                <c:pt idx="214">
                  <c:v>726.9656169952707</c:v>
                </c:pt>
                <c:pt idx="215">
                  <c:v>727.0377178500042</c:v>
                </c:pt>
                <c:pt idx="216">
                  <c:v>726.891708119334</c:v>
                </c:pt>
                <c:pt idx="217">
                  <c:v>726.8808824346423</c:v>
                </c:pt>
                <c:pt idx="218">
                  <c:v>726.6096429298747</c:v>
                </c:pt>
                <c:pt idx="219">
                  <c:v>726.6474666958594</c:v>
                </c:pt>
                <c:pt idx="220">
                  <c:v>726.9502460227378</c:v>
                </c:pt>
                <c:pt idx="221">
                  <c:v>726.6637654615828</c:v>
                </c:pt>
                <c:pt idx="222">
                  <c:v>726.3366956033492</c:v>
                </c:pt>
                <c:pt idx="223">
                  <c:v>726.1085284025061</c:v>
                </c:pt>
                <c:pt idx="224">
                  <c:v>725.6818194485783</c:v>
                </c:pt>
                <c:pt idx="225">
                  <c:v>726.3500165486018</c:v>
                </c:pt>
                <c:pt idx="226">
                  <c:v>726.5298362903995</c:v>
                </c:pt>
                <c:pt idx="227">
                  <c:v>726.6212173812661</c:v>
                </c:pt>
                <c:pt idx="228">
                  <c:v>726.8219034023158</c:v>
                </c:pt>
                <c:pt idx="229">
                  <c:v>726.5476051303497</c:v>
                </c:pt>
                <c:pt idx="230">
                  <c:v>726.7177624061575</c:v>
                </c:pt>
                <c:pt idx="231">
                  <c:v>726.5887574880127</c:v>
                </c:pt>
                <c:pt idx="232">
                  <c:v>726.6118981996768</c:v>
                </c:pt>
                <c:pt idx="233">
                  <c:v>726.5519840084604</c:v>
                </c:pt>
                <c:pt idx="234">
                  <c:v>727.0007279030505</c:v>
                </c:pt>
                <c:pt idx="235">
                  <c:v>727.0312315969835</c:v>
                </c:pt>
                <c:pt idx="236">
                  <c:v>727.1049845241657</c:v>
                </c:pt>
                <c:pt idx="237">
                  <c:v>727.074425961882</c:v>
                </c:pt>
                <c:pt idx="238">
                  <c:v>727.2624963391463</c:v>
                </c:pt>
                <c:pt idx="239">
                  <c:v>726.6523671051408</c:v>
                </c:pt>
                <c:pt idx="240">
                  <c:v>726.4759742025864</c:v>
                </c:pt>
                <c:pt idx="241">
                  <c:v>726.4969541113708</c:v>
                </c:pt>
                <c:pt idx="242">
                  <c:v>726.2719295906345</c:v>
                </c:pt>
                <c:pt idx="243">
                  <c:v>726.6046239213949</c:v>
                </c:pt>
                <c:pt idx="244">
                  <c:v>726.4094629358078</c:v>
                </c:pt>
                <c:pt idx="245">
                  <c:v>726.8452674777787</c:v>
                </c:pt>
                <c:pt idx="246">
                  <c:v>726.5559018417588</c:v>
                </c:pt>
                <c:pt idx="247">
                  <c:v>726.5995595280127</c:v>
                </c:pt>
                <c:pt idx="248">
                  <c:v>726.6877228152857</c:v>
                </c:pt>
                <c:pt idx="249">
                  <c:v>726.6627940701895</c:v>
                </c:pt>
                <c:pt idx="250">
                  <c:v>726.7070142922104</c:v>
                </c:pt>
                <c:pt idx="251">
                  <c:v>726.5997012161015</c:v>
                </c:pt>
                <c:pt idx="252">
                  <c:v>726.696109338029</c:v>
                </c:pt>
                <c:pt idx="253">
                  <c:v>726.8185877124714</c:v>
                </c:pt>
                <c:pt idx="254">
                  <c:v>726.616738416796</c:v>
                </c:pt>
                <c:pt idx="255">
                  <c:v>726.4658159238735</c:v>
                </c:pt>
                <c:pt idx="256">
                  <c:v>726.4503320697878</c:v>
                </c:pt>
                <c:pt idx="257">
                  <c:v>726.317329271562</c:v>
                </c:pt>
                <c:pt idx="258">
                  <c:v>726.1610664671065</c:v>
                </c:pt>
                <c:pt idx="259">
                  <c:v>726.1199620721244</c:v>
                </c:pt>
                <c:pt idx="260">
                  <c:v>726.3632649564423</c:v>
                </c:pt>
                <c:pt idx="261">
                  <c:v>726.1704930835118</c:v>
                </c:pt>
                <c:pt idx="262">
                  <c:v>725.9857236378543</c:v>
                </c:pt>
                <c:pt idx="263">
                  <c:v>726.04033553147</c:v>
                </c:pt>
                <c:pt idx="264">
                  <c:v>726.1181408655859</c:v>
                </c:pt>
                <c:pt idx="265">
                  <c:v>726.1420357282111</c:v>
                </c:pt>
                <c:pt idx="266">
                  <c:v>726.2060826056985</c:v>
                </c:pt>
                <c:pt idx="267">
                  <c:v>726.1869798097982</c:v>
                </c:pt>
                <c:pt idx="268">
                  <c:v>726.0797052028981</c:v>
                </c:pt>
                <c:pt idx="269">
                  <c:v>726.2225059515581</c:v>
                </c:pt>
                <c:pt idx="270">
                  <c:v>726.1699504730191</c:v>
                </c:pt>
                <c:pt idx="271">
                  <c:v>726.1547316159711</c:v>
                </c:pt>
                <c:pt idx="272">
                  <c:v>726.4277271835856</c:v>
                </c:pt>
                <c:pt idx="273">
                  <c:v>726.2191431688693</c:v>
                </c:pt>
                <c:pt idx="274">
                  <c:v>726.1490078367</c:v>
                </c:pt>
                <c:pt idx="275">
                  <c:v>726.2956535417911</c:v>
                </c:pt>
                <c:pt idx="276">
                  <c:v>726.2512068553692</c:v>
                </c:pt>
                <c:pt idx="277">
                  <c:v>726.3263499948856</c:v>
                </c:pt>
                <c:pt idx="278">
                  <c:v>726.1565616050609</c:v>
                </c:pt>
                <c:pt idx="279">
                  <c:v>726.1267166132101</c:v>
                </c:pt>
                <c:pt idx="280">
                  <c:v>726.2237120315867</c:v>
                </c:pt>
                <c:pt idx="281">
                  <c:v>726.2466064847623</c:v>
                </c:pt>
                <c:pt idx="282">
                  <c:v>726.2402742851344</c:v>
                </c:pt>
                <c:pt idx="283">
                  <c:v>726.2523932864959</c:v>
                </c:pt>
                <c:pt idx="284">
                  <c:v>726.2402606212734</c:v>
                </c:pt>
                <c:pt idx="285">
                  <c:v>726.2411974881292</c:v>
                </c:pt>
                <c:pt idx="286">
                  <c:v>726.2305164484801</c:v>
                </c:pt>
                <c:pt idx="287">
                  <c:v>726.240991393375</c:v>
                </c:pt>
                <c:pt idx="288">
                  <c:v>726.2325240185238</c:v>
                </c:pt>
                <c:pt idx="289">
                  <c:v>726.200772911503</c:v>
                </c:pt>
                <c:pt idx="290">
                  <c:v>726.2190925075471</c:v>
                </c:pt>
                <c:pt idx="291">
                  <c:v>726.225449637044</c:v>
                </c:pt>
                <c:pt idx="292">
                  <c:v>726.2362884848867</c:v>
                </c:pt>
                <c:pt idx="293">
                  <c:v>726.188765775513</c:v>
                </c:pt>
                <c:pt idx="294">
                  <c:v>726.2390506145115</c:v>
                </c:pt>
                <c:pt idx="295">
                  <c:v>726.2050433831946</c:v>
                </c:pt>
                <c:pt idx="296">
                  <c:v>726.2514530857683</c:v>
                </c:pt>
                <c:pt idx="297">
                  <c:v>726.269466844589</c:v>
                </c:pt>
                <c:pt idx="298">
                  <c:v>726.2867395903041</c:v>
                </c:pt>
                <c:pt idx="299">
                  <c:v>726.2780624293669</c:v>
                </c:pt>
                <c:pt idx="300">
                  <c:v>726.3130214499921</c:v>
                </c:pt>
                <c:pt idx="301">
                  <c:v>726.3214282262351</c:v>
                </c:pt>
                <c:pt idx="302">
                  <c:v>726.3262151469924</c:v>
                </c:pt>
                <c:pt idx="303">
                  <c:v>726.3417447628458</c:v>
                </c:pt>
                <c:pt idx="304">
                  <c:v>726.3017278435681</c:v>
                </c:pt>
                <c:pt idx="305">
                  <c:v>726.3353931118771</c:v>
                </c:pt>
                <c:pt idx="306">
                  <c:v>726.3050741465802</c:v>
                </c:pt>
                <c:pt idx="307">
                  <c:v>726.3311313630293</c:v>
                </c:pt>
                <c:pt idx="308">
                  <c:v>726.3269032303746</c:v>
                </c:pt>
                <c:pt idx="309">
                  <c:v>726.3588434560183</c:v>
                </c:pt>
                <c:pt idx="310">
                  <c:v>726.3443145930837</c:v>
                </c:pt>
                <c:pt idx="311">
                  <c:v>726.3112233305131</c:v>
                </c:pt>
                <c:pt idx="312">
                  <c:v>726.2794538916332</c:v>
                </c:pt>
                <c:pt idx="313">
                  <c:v>726.3014835549754</c:v>
                </c:pt>
                <c:pt idx="314">
                  <c:v>726.3157445120129</c:v>
                </c:pt>
                <c:pt idx="315">
                  <c:v>726.2894666808967</c:v>
                </c:pt>
                <c:pt idx="316">
                  <c:v>726.3082809607527</c:v>
                </c:pt>
                <c:pt idx="317">
                  <c:v>726.2992123007539</c:v>
                </c:pt>
                <c:pt idx="318">
                  <c:v>726.2977991900053</c:v>
                </c:pt>
                <c:pt idx="319">
                  <c:v>726.3055587405704</c:v>
                </c:pt>
                <c:pt idx="320">
                  <c:v>726.2962534175546</c:v>
                </c:pt>
                <c:pt idx="321">
                  <c:v>726.349808591161</c:v>
                </c:pt>
                <c:pt idx="322">
                  <c:v>726.3521990164909</c:v>
                </c:pt>
                <c:pt idx="323">
                  <c:v>726.377786946155</c:v>
                </c:pt>
                <c:pt idx="324">
                  <c:v>726.3644376533543</c:v>
                </c:pt>
                <c:pt idx="325">
                  <c:v>726.3192786187927</c:v>
                </c:pt>
                <c:pt idx="326">
                  <c:v>726.2792151744524</c:v>
                </c:pt>
                <c:pt idx="327">
                  <c:v>726.3062590522539</c:v>
                </c:pt>
                <c:pt idx="328">
                  <c:v>726.281521741848</c:v>
                </c:pt>
                <c:pt idx="329">
                  <c:v>726.3536971324664</c:v>
                </c:pt>
                <c:pt idx="330">
                  <c:v>726.3384641014275</c:v>
                </c:pt>
                <c:pt idx="331">
                  <c:v>726.3101948418808</c:v>
                </c:pt>
                <c:pt idx="332">
                  <c:v>726.29850480841</c:v>
                </c:pt>
                <c:pt idx="333">
                  <c:v>726.3295273253965</c:v>
                </c:pt>
                <c:pt idx="334">
                  <c:v>726.3074981865616</c:v>
                </c:pt>
                <c:pt idx="335">
                  <c:v>726.3164289886608</c:v>
                </c:pt>
                <c:pt idx="336">
                  <c:v>726.3217004570439</c:v>
                </c:pt>
                <c:pt idx="337">
                  <c:v>726.3121534635818</c:v>
                </c:pt>
                <c:pt idx="338">
                  <c:v>726.3177114120091</c:v>
                </c:pt>
                <c:pt idx="339">
                  <c:v>726.3040053683133</c:v>
                </c:pt>
                <c:pt idx="340">
                  <c:v>726.2897547839391</c:v>
                </c:pt>
                <c:pt idx="341">
                  <c:v>726.3053272584182</c:v>
                </c:pt>
                <c:pt idx="342">
                  <c:v>726.3045261740468</c:v>
                </c:pt>
                <c:pt idx="343">
                  <c:v>726.3156396685148</c:v>
                </c:pt>
                <c:pt idx="344">
                  <c:v>726.298366086802</c:v>
                </c:pt>
                <c:pt idx="345">
                  <c:v>726.2703065253927</c:v>
                </c:pt>
                <c:pt idx="346">
                  <c:v>726.3118764017886</c:v>
                </c:pt>
                <c:pt idx="347">
                  <c:v>726.3127806130612</c:v>
                </c:pt>
                <c:pt idx="348">
                  <c:v>726.3059797112728</c:v>
                </c:pt>
                <c:pt idx="349">
                  <c:v>726.3033774177636</c:v>
                </c:pt>
                <c:pt idx="350">
                  <c:v>726.2984412030667</c:v>
                </c:pt>
                <c:pt idx="351">
                  <c:v>726.2888964724342</c:v>
                </c:pt>
                <c:pt idx="352">
                  <c:v>726.2820383578712</c:v>
                </c:pt>
                <c:pt idx="353">
                  <c:v>726.2841322202019</c:v>
                </c:pt>
                <c:pt idx="354">
                  <c:v>726.2838362031717</c:v>
                </c:pt>
                <c:pt idx="355">
                  <c:v>726.2874285863112</c:v>
                </c:pt>
                <c:pt idx="356">
                  <c:v>726.2956864502762</c:v>
                </c:pt>
                <c:pt idx="357">
                  <c:v>726.2551025760275</c:v>
                </c:pt>
                <c:pt idx="358">
                  <c:v>726.2529330133917</c:v>
                </c:pt>
                <c:pt idx="359">
                  <c:v>726.2438754403165</c:v>
                </c:pt>
                <c:pt idx="360">
                  <c:v>726.2220638287652</c:v>
                </c:pt>
                <c:pt idx="361">
                  <c:v>726.2163003035052</c:v>
                </c:pt>
                <c:pt idx="362">
                  <c:v>726.210806481741</c:v>
                </c:pt>
                <c:pt idx="363">
                  <c:v>726.2061840115805</c:v>
                </c:pt>
                <c:pt idx="364">
                  <c:v>726.2110158660399</c:v>
                </c:pt>
                <c:pt idx="365">
                  <c:v>726.2109488858292</c:v>
                </c:pt>
                <c:pt idx="366">
                  <c:v>726.1892368992605</c:v>
                </c:pt>
                <c:pt idx="367">
                  <c:v>726.2131511334883</c:v>
                </c:pt>
                <c:pt idx="368">
                  <c:v>726.2257795418589</c:v>
                </c:pt>
                <c:pt idx="369">
                  <c:v>726.2079980323916</c:v>
                </c:pt>
                <c:pt idx="370">
                  <c:v>726.1943959363776</c:v>
                </c:pt>
                <c:pt idx="371">
                  <c:v>726.2089076586916</c:v>
                </c:pt>
                <c:pt idx="372">
                  <c:v>726.2258562921593</c:v>
                </c:pt>
                <c:pt idx="373">
                  <c:v>726.2571087755524</c:v>
                </c:pt>
                <c:pt idx="374">
                  <c:v>726.2257219408182</c:v>
                </c:pt>
                <c:pt idx="375">
                  <c:v>726.2477277434404</c:v>
                </c:pt>
                <c:pt idx="376">
                  <c:v>726.2091787031965</c:v>
                </c:pt>
                <c:pt idx="377">
                  <c:v>726.2190628501647</c:v>
                </c:pt>
                <c:pt idx="378">
                  <c:v>726.2195862613371</c:v>
                </c:pt>
                <c:pt idx="379">
                  <c:v>726.2441199363005</c:v>
                </c:pt>
                <c:pt idx="380">
                  <c:v>726.2317382411959</c:v>
                </c:pt>
                <c:pt idx="381">
                  <c:v>726.2277668679745</c:v>
                </c:pt>
                <c:pt idx="382">
                  <c:v>726.2168904692874</c:v>
                </c:pt>
                <c:pt idx="383">
                  <c:v>726.2143646133609</c:v>
                </c:pt>
                <c:pt idx="384">
                  <c:v>726.2232670687632</c:v>
                </c:pt>
                <c:pt idx="385">
                  <c:v>726.2256996772945</c:v>
                </c:pt>
                <c:pt idx="386">
                  <c:v>726.2215990863297</c:v>
                </c:pt>
                <c:pt idx="387">
                  <c:v>726.2257617157974</c:v>
                </c:pt>
                <c:pt idx="388">
                  <c:v>726.2273778319631</c:v>
                </c:pt>
                <c:pt idx="389">
                  <c:v>726.2184894417369</c:v>
                </c:pt>
                <c:pt idx="390">
                  <c:v>726.2399770395336</c:v>
                </c:pt>
                <c:pt idx="391">
                  <c:v>726.2433246478165</c:v>
                </c:pt>
                <c:pt idx="392">
                  <c:v>726.2464058949108</c:v>
                </c:pt>
                <c:pt idx="393">
                  <c:v>726.236724872591</c:v>
                </c:pt>
                <c:pt idx="394">
                  <c:v>726.2508432108137</c:v>
                </c:pt>
                <c:pt idx="395">
                  <c:v>726.2681406660147</c:v>
                </c:pt>
                <c:pt idx="396">
                  <c:v>726.2503619430473</c:v>
                </c:pt>
                <c:pt idx="397">
                  <c:v>726.2481923189437</c:v>
                </c:pt>
                <c:pt idx="398">
                  <c:v>726.246769699668</c:v>
                </c:pt>
                <c:pt idx="399">
                  <c:v>726.2637964364836</c:v>
                </c:pt>
                <c:pt idx="400">
                  <c:v>726.2502363671008</c:v>
                </c:pt>
                <c:pt idx="401">
                  <c:v>726.251060290614</c:v>
                </c:pt>
                <c:pt idx="402">
                  <c:v>726.2489837956439</c:v>
                </c:pt>
                <c:pt idx="403">
                  <c:v>726.2481066328389</c:v>
                </c:pt>
                <c:pt idx="404">
                  <c:v>726.2520691884539</c:v>
                </c:pt>
                <c:pt idx="405">
                  <c:v>726.243144711856</c:v>
                </c:pt>
                <c:pt idx="406">
                  <c:v>726.2498069441948</c:v>
                </c:pt>
                <c:pt idx="407">
                  <c:v>726.2477125337208</c:v>
                </c:pt>
                <c:pt idx="408">
                  <c:v>726.2441617789854</c:v>
                </c:pt>
                <c:pt idx="409">
                  <c:v>726.2459370165465</c:v>
                </c:pt>
                <c:pt idx="410">
                  <c:v>726.2443856070029</c:v>
                </c:pt>
                <c:pt idx="411">
                  <c:v>726.239646645359</c:v>
                </c:pt>
                <c:pt idx="412">
                  <c:v>726.2421982579107</c:v>
                </c:pt>
                <c:pt idx="413">
                  <c:v>726.2546747392732</c:v>
                </c:pt>
                <c:pt idx="414">
                  <c:v>726.2545903212879</c:v>
                </c:pt>
                <c:pt idx="415">
                  <c:v>726.2551259081846</c:v>
                </c:pt>
                <c:pt idx="416">
                  <c:v>726.2544027432087</c:v>
                </c:pt>
                <c:pt idx="417">
                  <c:v>726.2569462837787</c:v>
                </c:pt>
                <c:pt idx="418">
                  <c:v>726.2556121357127</c:v>
                </c:pt>
                <c:pt idx="419">
                  <c:v>726.2574383380063</c:v>
                </c:pt>
                <c:pt idx="420">
                  <c:v>726.2582181752384</c:v>
                </c:pt>
                <c:pt idx="421">
                  <c:v>726.2520839388849</c:v>
                </c:pt>
                <c:pt idx="422">
                  <c:v>726.2579022877549</c:v>
                </c:pt>
                <c:pt idx="423">
                  <c:v>726.2565473019298</c:v>
                </c:pt>
                <c:pt idx="424">
                  <c:v>726.2559078721428</c:v>
                </c:pt>
                <c:pt idx="425">
                  <c:v>726.2598855394126</c:v>
                </c:pt>
                <c:pt idx="426">
                  <c:v>726.2545689564603</c:v>
                </c:pt>
                <c:pt idx="427">
                  <c:v>726.2598423939389</c:v>
                </c:pt>
                <c:pt idx="428">
                  <c:v>726.2508388750514</c:v>
                </c:pt>
                <c:pt idx="429">
                  <c:v>726.2528258898695</c:v>
                </c:pt>
                <c:pt idx="430">
                  <c:v>726.250396682345</c:v>
                </c:pt>
                <c:pt idx="431">
                  <c:v>726.2448312140065</c:v>
                </c:pt>
                <c:pt idx="432">
                  <c:v>726.2527808841594</c:v>
                </c:pt>
                <c:pt idx="433">
                  <c:v>726.2445495124882</c:v>
                </c:pt>
                <c:pt idx="434">
                  <c:v>726.2503352804571</c:v>
                </c:pt>
                <c:pt idx="435">
                  <c:v>726.2502899225025</c:v>
                </c:pt>
                <c:pt idx="436">
                  <c:v>726.249600584216</c:v>
                </c:pt>
                <c:pt idx="437">
                  <c:v>726.24994190709</c:v>
                </c:pt>
                <c:pt idx="438">
                  <c:v>726.248998071457</c:v>
                </c:pt>
                <c:pt idx="439">
                  <c:v>726.2486792608968</c:v>
                </c:pt>
                <c:pt idx="440">
                  <c:v>726.2485468722755</c:v>
                </c:pt>
                <c:pt idx="441">
                  <c:v>726.2511743615256</c:v>
                </c:pt>
                <c:pt idx="442">
                  <c:v>726.2539890899859</c:v>
                </c:pt>
                <c:pt idx="443">
                  <c:v>726.2516783435563</c:v>
                </c:pt>
                <c:pt idx="444">
                  <c:v>726.2475934285907</c:v>
                </c:pt>
                <c:pt idx="445">
                  <c:v>726.2490445075617</c:v>
                </c:pt>
                <c:pt idx="446">
                  <c:v>726.2476339557372</c:v>
                </c:pt>
                <c:pt idx="447">
                  <c:v>726.2462929924743</c:v>
                </c:pt>
                <c:pt idx="448">
                  <c:v>726.249669811486</c:v>
                </c:pt>
                <c:pt idx="449">
                  <c:v>726.2498515941195</c:v>
                </c:pt>
                <c:pt idx="450">
                  <c:v>726.2500912888405</c:v>
                </c:pt>
                <c:pt idx="451">
                  <c:v>726.2507228600069</c:v>
                </c:pt>
                <c:pt idx="452">
                  <c:v>726.250245761203</c:v>
                </c:pt>
                <c:pt idx="453">
                  <c:v>726.2485967816027</c:v>
                </c:pt>
                <c:pt idx="454">
                  <c:v>726.250224426457</c:v>
                </c:pt>
                <c:pt idx="455">
                  <c:v>726.2498293516804</c:v>
                </c:pt>
                <c:pt idx="456">
                  <c:v>726.2508234858238</c:v>
                </c:pt>
                <c:pt idx="457">
                  <c:v>726.2480116133079</c:v>
                </c:pt>
                <c:pt idx="458">
                  <c:v>726.2496398007162</c:v>
                </c:pt>
                <c:pt idx="459">
                  <c:v>726.2489451114694</c:v>
                </c:pt>
                <c:pt idx="460">
                  <c:v>726.2485735048318</c:v>
                </c:pt>
                <c:pt idx="461">
                  <c:v>726.2506617153116</c:v>
                </c:pt>
                <c:pt idx="462">
                  <c:v>726.250900110481</c:v>
                </c:pt>
                <c:pt idx="463">
                  <c:v>726.2504375473351</c:v>
                </c:pt>
                <c:pt idx="464">
                  <c:v>726.25095599739</c:v>
                </c:pt>
                <c:pt idx="465">
                  <c:v>726.2509727742365</c:v>
                </c:pt>
                <c:pt idx="466">
                  <c:v>726.2504708727703</c:v>
                </c:pt>
                <c:pt idx="467">
                  <c:v>726.2513998676001</c:v>
                </c:pt>
                <c:pt idx="468">
                  <c:v>726.2497043170358</c:v>
                </c:pt>
                <c:pt idx="469">
                  <c:v>726.2497799382218</c:v>
                </c:pt>
                <c:pt idx="470">
                  <c:v>726.2501901939893</c:v>
                </c:pt>
                <c:pt idx="471">
                  <c:v>726.2501206988605</c:v>
                </c:pt>
                <c:pt idx="472">
                  <c:v>726.2507910187622</c:v>
                </c:pt>
                <c:pt idx="473">
                  <c:v>726.250390406974</c:v>
                </c:pt>
                <c:pt idx="474">
                  <c:v>726.2504189045868</c:v>
                </c:pt>
                <c:pt idx="475">
                  <c:v>726.2511487657002</c:v>
                </c:pt>
                <c:pt idx="476">
                  <c:v>726.2498478097431</c:v>
                </c:pt>
                <c:pt idx="477">
                  <c:v>726.2519999774546</c:v>
                </c:pt>
                <c:pt idx="478">
                  <c:v>726.2532889240775</c:v>
                </c:pt>
                <c:pt idx="479">
                  <c:v>726.2518446932808</c:v>
                </c:pt>
                <c:pt idx="480">
                  <c:v>726.2502545139243</c:v>
                </c:pt>
                <c:pt idx="481">
                  <c:v>726.2518123827303</c:v>
                </c:pt>
                <c:pt idx="482">
                  <c:v>726.2515358747928</c:v>
                </c:pt>
                <c:pt idx="483">
                  <c:v>726.2518656661558</c:v>
                </c:pt>
                <c:pt idx="484">
                  <c:v>726.2536049824561</c:v>
                </c:pt>
                <c:pt idx="485">
                  <c:v>726.2515672442416</c:v>
                </c:pt>
                <c:pt idx="486">
                  <c:v>726.2519297260378</c:v>
                </c:pt>
                <c:pt idx="487">
                  <c:v>726.2516449998403</c:v>
                </c:pt>
                <c:pt idx="488">
                  <c:v>726.2515308893154</c:v>
                </c:pt>
                <c:pt idx="489">
                  <c:v>726.2518948989762</c:v>
                </c:pt>
                <c:pt idx="490">
                  <c:v>726.2519635945033</c:v>
                </c:pt>
                <c:pt idx="491">
                  <c:v>726.2521354293626</c:v>
                </c:pt>
                <c:pt idx="492">
                  <c:v>726.2512295274174</c:v>
                </c:pt>
                <c:pt idx="493">
                  <c:v>726.2514654439642</c:v>
                </c:pt>
                <c:pt idx="494">
                  <c:v>726.2515708215258</c:v>
                </c:pt>
                <c:pt idx="495">
                  <c:v>726.2519563581512</c:v>
                </c:pt>
                <c:pt idx="496">
                  <c:v>726.2518334453108</c:v>
                </c:pt>
                <c:pt idx="497">
                  <c:v>726.2517862510595</c:v>
                </c:pt>
                <c:pt idx="498">
                  <c:v>726.2510013990848</c:v>
                </c:pt>
                <c:pt idx="499">
                  <c:v>726.2514271657604</c:v>
                </c:pt>
                <c:pt idx="500">
                  <c:v>726.2505980655683</c:v>
                </c:pt>
                <c:pt idx="501">
                  <c:v>726.2509234031561</c:v>
                </c:pt>
                <c:pt idx="502">
                  <c:v>726.2506303858925</c:v>
                </c:pt>
                <c:pt idx="503">
                  <c:v>726.2506200480457</c:v>
                </c:pt>
                <c:pt idx="504">
                  <c:v>726.2505356811449</c:v>
                </c:pt>
                <c:pt idx="505">
                  <c:v>726.2504236003106</c:v>
                </c:pt>
                <c:pt idx="506">
                  <c:v>726.2492603907442</c:v>
                </c:pt>
                <c:pt idx="507">
                  <c:v>726.250557126393</c:v>
                </c:pt>
                <c:pt idx="508">
                  <c:v>726.2501169106322</c:v>
                </c:pt>
                <c:pt idx="509">
                  <c:v>726.2501325690487</c:v>
                </c:pt>
                <c:pt idx="510">
                  <c:v>726.2504405743869</c:v>
                </c:pt>
                <c:pt idx="511">
                  <c:v>726.2507874060183</c:v>
                </c:pt>
                <c:pt idx="512">
                  <c:v>726.2506231481799</c:v>
                </c:pt>
                <c:pt idx="513">
                  <c:v>726.2503201431216</c:v>
                </c:pt>
                <c:pt idx="514">
                  <c:v>726.2495309979926</c:v>
                </c:pt>
                <c:pt idx="515">
                  <c:v>726.2506869696067</c:v>
                </c:pt>
                <c:pt idx="516">
                  <c:v>726.2505507339292</c:v>
                </c:pt>
                <c:pt idx="517">
                  <c:v>726.2506331565311</c:v>
                </c:pt>
                <c:pt idx="518">
                  <c:v>726.2507989224553</c:v>
                </c:pt>
                <c:pt idx="519">
                  <c:v>726.2503700563407</c:v>
                </c:pt>
                <c:pt idx="520">
                  <c:v>726.2504718353446</c:v>
                </c:pt>
                <c:pt idx="521">
                  <c:v>726.2506172711471</c:v>
                </c:pt>
                <c:pt idx="522">
                  <c:v>726.2499939808766</c:v>
                </c:pt>
                <c:pt idx="523">
                  <c:v>726.2504899474466</c:v>
                </c:pt>
                <c:pt idx="524">
                  <c:v>726.2508644940684</c:v>
                </c:pt>
                <c:pt idx="525">
                  <c:v>726.2504345204419</c:v>
                </c:pt>
                <c:pt idx="526">
                  <c:v>726.2505430384406</c:v>
                </c:pt>
                <c:pt idx="527">
                  <c:v>726.2505346242965</c:v>
                </c:pt>
                <c:pt idx="528">
                  <c:v>726.2507112353701</c:v>
                </c:pt>
                <c:pt idx="529">
                  <c:v>726.2503133621699</c:v>
                </c:pt>
                <c:pt idx="530">
                  <c:v>726.2503530018555</c:v>
                </c:pt>
                <c:pt idx="531">
                  <c:v>726.2506947615593</c:v>
                </c:pt>
                <c:pt idx="532">
                  <c:v>726.2503877409937</c:v>
                </c:pt>
                <c:pt idx="533">
                  <c:v>726.2501988712895</c:v>
                </c:pt>
                <c:pt idx="534">
                  <c:v>726.2502468724687</c:v>
                </c:pt>
                <c:pt idx="535">
                  <c:v>726.2496853595436</c:v>
                </c:pt>
                <c:pt idx="536">
                  <c:v>726.2497719583325</c:v>
                </c:pt>
                <c:pt idx="537">
                  <c:v>726.2491965263156</c:v>
                </c:pt>
                <c:pt idx="538">
                  <c:v>726.2497194302455</c:v>
                </c:pt>
                <c:pt idx="539">
                  <c:v>726.2495285746263</c:v>
                </c:pt>
                <c:pt idx="540">
                  <c:v>726.2498165144473</c:v>
                </c:pt>
                <c:pt idx="541">
                  <c:v>726.2496513444963</c:v>
                </c:pt>
                <c:pt idx="542">
                  <c:v>726.24993044141</c:v>
                </c:pt>
                <c:pt idx="543">
                  <c:v>726.2499858912246</c:v>
                </c:pt>
                <c:pt idx="544">
                  <c:v>726.2498072045166</c:v>
                </c:pt>
                <c:pt idx="545">
                  <c:v>726.2498751665596</c:v>
                </c:pt>
                <c:pt idx="546">
                  <c:v>726.2498723841376</c:v>
                </c:pt>
                <c:pt idx="547">
                  <c:v>726.2498871255533</c:v>
                </c:pt>
                <c:pt idx="548">
                  <c:v>726.2499745927744</c:v>
                </c:pt>
                <c:pt idx="549">
                  <c:v>726.2499523030879</c:v>
                </c:pt>
                <c:pt idx="550">
                  <c:v>726.2500099124703</c:v>
                </c:pt>
                <c:pt idx="551">
                  <c:v>726.2499035120433</c:v>
                </c:pt>
                <c:pt idx="552">
                  <c:v>726.2501500330034</c:v>
                </c:pt>
                <c:pt idx="553">
                  <c:v>726.2500081015538</c:v>
                </c:pt>
                <c:pt idx="554">
                  <c:v>726.2500667194531</c:v>
                </c:pt>
                <c:pt idx="555">
                  <c:v>726.2499448547237</c:v>
                </c:pt>
                <c:pt idx="556">
                  <c:v>726.2499011089718</c:v>
                </c:pt>
                <c:pt idx="557">
                  <c:v>726.2499401065365</c:v>
                </c:pt>
                <c:pt idx="558">
                  <c:v>726.2499909481595</c:v>
                </c:pt>
                <c:pt idx="559">
                  <c:v>726.2498521443797</c:v>
                </c:pt>
                <c:pt idx="560">
                  <c:v>726.2500669402987</c:v>
                </c:pt>
                <c:pt idx="561">
                  <c:v>726.2499102086504</c:v>
                </c:pt>
                <c:pt idx="562">
                  <c:v>726.2499471844412</c:v>
                </c:pt>
                <c:pt idx="563">
                  <c:v>726.2499720674081</c:v>
                </c:pt>
                <c:pt idx="564">
                  <c:v>726.249940180087</c:v>
                </c:pt>
                <c:pt idx="565">
                  <c:v>726.249948921503</c:v>
                </c:pt>
                <c:pt idx="566">
                  <c:v>726.2498222596273</c:v>
                </c:pt>
                <c:pt idx="567">
                  <c:v>726.2498872219575</c:v>
                </c:pt>
                <c:pt idx="568">
                  <c:v>726.2496657064327</c:v>
                </c:pt>
                <c:pt idx="569">
                  <c:v>726.2497365069</c:v>
                </c:pt>
                <c:pt idx="570">
                  <c:v>726.2497039834549</c:v>
                </c:pt>
                <c:pt idx="571">
                  <c:v>726.2497500894681</c:v>
                </c:pt>
                <c:pt idx="572">
                  <c:v>726.2498906982174</c:v>
                </c:pt>
                <c:pt idx="573">
                  <c:v>726.2495044375927</c:v>
                </c:pt>
                <c:pt idx="574">
                  <c:v>726.2497302223037</c:v>
                </c:pt>
                <c:pt idx="575">
                  <c:v>726.2498879527384</c:v>
                </c:pt>
                <c:pt idx="576">
                  <c:v>726.2497029215397</c:v>
                </c:pt>
                <c:pt idx="577">
                  <c:v>726.249714867383</c:v>
                </c:pt>
                <c:pt idx="578">
                  <c:v>726.2497057889358</c:v>
                </c:pt>
                <c:pt idx="579">
                  <c:v>726.249647791458</c:v>
                </c:pt>
                <c:pt idx="580">
                  <c:v>726.2496507636539</c:v>
                </c:pt>
                <c:pt idx="581">
                  <c:v>726.2496254226702</c:v>
                </c:pt>
                <c:pt idx="582">
                  <c:v>726.2495907675313</c:v>
                </c:pt>
                <c:pt idx="583">
                  <c:v>726.2497201527938</c:v>
                </c:pt>
                <c:pt idx="584">
                  <c:v>726.2496130662541</c:v>
                </c:pt>
                <c:pt idx="585">
                  <c:v>726.2498542631083</c:v>
                </c:pt>
                <c:pt idx="586">
                  <c:v>726.2497095020676</c:v>
                </c:pt>
                <c:pt idx="587">
                  <c:v>726.249826239709</c:v>
                </c:pt>
                <c:pt idx="588">
                  <c:v>726.2497572405367</c:v>
                </c:pt>
                <c:pt idx="589">
                  <c:v>726.2498641780686</c:v>
                </c:pt>
                <c:pt idx="590">
                  <c:v>726.2495876330595</c:v>
                </c:pt>
                <c:pt idx="591">
                  <c:v>726.2495913364434</c:v>
                </c:pt>
                <c:pt idx="592">
                  <c:v>726.2495614116647</c:v>
                </c:pt>
                <c:pt idx="593">
                  <c:v>726.2494537952477</c:v>
                </c:pt>
                <c:pt idx="594">
                  <c:v>726.2495125507523</c:v>
                </c:pt>
                <c:pt idx="595">
                  <c:v>726.2495377553674</c:v>
                </c:pt>
                <c:pt idx="596">
                  <c:v>726.2495640788235</c:v>
                </c:pt>
                <c:pt idx="597">
                  <c:v>726.2495976975997</c:v>
                </c:pt>
                <c:pt idx="598">
                  <c:v>726.2495824566524</c:v>
                </c:pt>
                <c:pt idx="599">
                  <c:v>726.2495657947795</c:v>
                </c:pt>
                <c:pt idx="600">
                  <c:v>726.2495967639229</c:v>
                </c:pt>
                <c:pt idx="601">
                  <c:v>726.2495411449735</c:v>
                </c:pt>
                <c:pt idx="602">
                  <c:v>726.2497044154655</c:v>
                </c:pt>
                <c:pt idx="603">
                  <c:v>726.2496420347765</c:v>
                </c:pt>
                <c:pt idx="604">
                  <c:v>726.2496405323201</c:v>
                </c:pt>
                <c:pt idx="605">
                  <c:v>726.2496616595221</c:v>
                </c:pt>
                <c:pt idx="606">
                  <c:v>726.2496887174198</c:v>
                </c:pt>
                <c:pt idx="607">
                  <c:v>726.2496771739881</c:v>
                </c:pt>
                <c:pt idx="608">
                  <c:v>726.2496603409219</c:v>
                </c:pt>
                <c:pt idx="609">
                  <c:v>726.2497184191285</c:v>
                </c:pt>
                <c:pt idx="610">
                  <c:v>726.2497455731433</c:v>
                </c:pt>
                <c:pt idx="611">
                  <c:v>726.2496515547073</c:v>
                </c:pt>
                <c:pt idx="612">
                  <c:v>726.2496144169197</c:v>
                </c:pt>
                <c:pt idx="613">
                  <c:v>726.2496246144592</c:v>
                </c:pt>
                <c:pt idx="614">
                  <c:v>726.2496578761674</c:v>
                </c:pt>
                <c:pt idx="615">
                  <c:v>726.2496644216851</c:v>
                </c:pt>
                <c:pt idx="616">
                  <c:v>726.2496608499658</c:v>
                </c:pt>
                <c:pt idx="617">
                  <c:v>726.2496982825257</c:v>
                </c:pt>
                <c:pt idx="618">
                  <c:v>726.2497047186149</c:v>
                </c:pt>
                <c:pt idx="619">
                  <c:v>726.2496974451902</c:v>
                </c:pt>
                <c:pt idx="620">
                  <c:v>726.2496725257721</c:v>
                </c:pt>
                <c:pt idx="621">
                  <c:v>726.2496366448565</c:v>
                </c:pt>
                <c:pt idx="622">
                  <c:v>726.2496749981162</c:v>
                </c:pt>
                <c:pt idx="623">
                  <c:v>726.249705430679</c:v>
                </c:pt>
                <c:pt idx="624">
                  <c:v>726.2497132478553</c:v>
                </c:pt>
                <c:pt idx="625">
                  <c:v>726.2497011004425</c:v>
                </c:pt>
                <c:pt idx="626">
                  <c:v>726.2497081550264</c:v>
                </c:pt>
                <c:pt idx="627">
                  <c:v>726.2496967711355</c:v>
                </c:pt>
                <c:pt idx="628">
                  <c:v>726.2497376121643</c:v>
                </c:pt>
                <c:pt idx="629">
                  <c:v>726.2497445722997</c:v>
                </c:pt>
                <c:pt idx="630">
                  <c:v>726.2497010623171</c:v>
                </c:pt>
                <c:pt idx="631">
                  <c:v>726.2497003181204</c:v>
                </c:pt>
                <c:pt idx="632">
                  <c:v>726.2497017667282</c:v>
                </c:pt>
                <c:pt idx="633">
                  <c:v>726.2497057050626</c:v>
                </c:pt>
                <c:pt idx="634">
                  <c:v>726.2497106391472</c:v>
                </c:pt>
                <c:pt idx="635">
                  <c:v>726.2496877230251</c:v>
                </c:pt>
                <c:pt idx="636">
                  <c:v>726.249674774973</c:v>
                </c:pt>
                <c:pt idx="637">
                  <c:v>726.2496893130874</c:v>
                </c:pt>
                <c:pt idx="638">
                  <c:v>726.2496709884203</c:v>
                </c:pt>
                <c:pt idx="639">
                  <c:v>726.2497189722684</c:v>
                </c:pt>
                <c:pt idx="640">
                  <c:v>726.2497157552674</c:v>
                </c:pt>
                <c:pt idx="641">
                  <c:v>726.2496746709862</c:v>
                </c:pt>
                <c:pt idx="642">
                  <c:v>726.2497125610627</c:v>
                </c:pt>
                <c:pt idx="643">
                  <c:v>726.2497260958831</c:v>
                </c:pt>
                <c:pt idx="644">
                  <c:v>726.2497335992892</c:v>
                </c:pt>
                <c:pt idx="645">
                  <c:v>726.2496908825674</c:v>
                </c:pt>
                <c:pt idx="646">
                  <c:v>726.2496953762353</c:v>
                </c:pt>
                <c:pt idx="647">
                  <c:v>726.249721783674</c:v>
                </c:pt>
                <c:pt idx="648">
                  <c:v>726.2497085671203</c:v>
                </c:pt>
                <c:pt idx="649">
                  <c:v>726.2497068328523</c:v>
                </c:pt>
                <c:pt idx="650">
                  <c:v>726.2497100668234</c:v>
                </c:pt>
                <c:pt idx="651">
                  <c:v>726.2496800528414</c:v>
                </c:pt>
                <c:pt idx="652">
                  <c:v>726.2497103528901</c:v>
                </c:pt>
                <c:pt idx="653">
                  <c:v>726.2497436044601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Trans!$E$2:$E$655</c:f>
              <c:numCache>
                <c:formatCode>General</c:formatCode>
                <c:ptCount val="654"/>
                <c:pt idx="0">
                  <c:v>169.6996546184002</c:v>
                </c:pt>
                <c:pt idx="1">
                  <c:v>1696.996546184003</c:v>
                </c:pt>
                <c:pt idx="2">
                  <c:v>1631.186625238036</c:v>
                </c:pt>
                <c:pt idx="3">
                  <c:v>1556.61372209103</c:v>
                </c:pt>
                <c:pt idx="4">
                  <c:v>1519.803362724982</c:v>
                </c:pt>
                <c:pt idx="5">
                  <c:v>1457.501413757842</c:v>
                </c:pt>
                <c:pt idx="6">
                  <c:v>1423.365357901023</c:v>
                </c:pt>
                <c:pt idx="7">
                  <c:v>1361.20597744298</c:v>
                </c:pt>
                <c:pt idx="8">
                  <c:v>1327.252231352095</c:v>
                </c:pt>
                <c:pt idx="9">
                  <c:v>1263.870278190901</c:v>
                </c:pt>
                <c:pt idx="10">
                  <c:v>1229.532029589289</c:v>
                </c:pt>
                <c:pt idx="11">
                  <c:v>1164.758177097186</c:v>
                </c:pt>
                <c:pt idx="12">
                  <c:v>1129.868638277028</c:v>
                </c:pt>
                <c:pt idx="13">
                  <c:v>1063.764876539916</c:v>
                </c:pt>
                <c:pt idx="14">
                  <c:v>1028.262302189587</c:v>
                </c:pt>
                <c:pt idx="15">
                  <c:v>960.9260164442483</c:v>
                </c:pt>
                <c:pt idx="16">
                  <c:v>922.146331867571</c:v>
                </c:pt>
                <c:pt idx="17">
                  <c:v>848.4982730920016</c:v>
                </c:pt>
                <c:pt idx="18">
                  <c:v>752.3920482878601</c:v>
                </c:pt>
                <c:pt idx="19">
                  <c:v>733.3650505821759</c:v>
                </c:pt>
                <c:pt idx="20">
                  <c:v>733.3539049471076</c:v>
                </c:pt>
                <c:pt idx="21">
                  <c:v>706.5767085190984</c:v>
                </c:pt>
                <c:pt idx="22">
                  <c:v>705.4825480895818</c:v>
                </c:pt>
                <c:pt idx="23">
                  <c:v>681.2148262009995</c:v>
                </c:pt>
                <c:pt idx="24">
                  <c:v>679.8198051307216</c:v>
                </c:pt>
                <c:pt idx="25">
                  <c:v>654.9488073046588</c:v>
                </c:pt>
                <c:pt idx="26">
                  <c:v>653.3853824401126</c:v>
                </c:pt>
                <c:pt idx="27">
                  <c:v>627.1797348206214</c:v>
                </c:pt>
                <c:pt idx="28">
                  <c:v>599.7666870059156</c:v>
                </c:pt>
                <c:pt idx="29">
                  <c:v>595.3236955058592</c:v>
                </c:pt>
                <c:pt idx="30">
                  <c:v>593.6016944976329</c:v>
                </c:pt>
                <c:pt idx="31">
                  <c:v>564.4724994604834</c:v>
                </c:pt>
                <c:pt idx="32">
                  <c:v>535.0035537864153</c:v>
                </c:pt>
                <c:pt idx="33">
                  <c:v>529.0497824960571</c:v>
                </c:pt>
                <c:pt idx="34">
                  <c:v>520.1343337642966</c:v>
                </c:pt>
                <c:pt idx="35">
                  <c:v>482.5406815802341</c:v>
                </c:pt>
                <c:pt idx="36">
                  <c:v>471.0959403695705</c:v>
                </c:pt>
                <c:pt idx="37">
                  <c:v>460.5523217103071</c:v>
                </c:pt>
                <c:pt idx="38">
                  <c:v>463.4474822017445</c:v>
                </c:pt>
                <c:pt idx="39">
                  <c:v>451.607717527062</c:v>
                </c:pt>
                <c:pt idx="40">
                  <c:v>451.2509949142742</c:v>
                </c:pt>
                <c:pt idx="41">
                  <c:v>442.6631082389856</c:v>
                </c:pt>
                <c:pt idx="42">
                  <c:v>442.6062385010568</c:v>
                </c:pt>
                <c:pt idx="43">
                  <c:v>429.8964637472794</c:v>
                </c:pt>
                <c:pt idx="44">
                  <c:v>422.7378793731355</c:v>
                </c:pt>
                <c:pt idx="45">
                  <c:v>423.2407004224156</c:v>
                </c:pt>
                <c:pt idx="46">
                  <c:v>402.9624792140173</c:v>
                </c:pt>
                <c:pt idx="47">
                  <c:v>394.5742838654272</c:v>
                </c:pt>
                <c:pt idx="48">
                  <c:v>393.783602915599</c:v>
                </c:pt>
                <c:pt idx="49">
                  <c:v>377.9703660958259</c:v>
                </c:pt>
                <c:pt idx="50">
                  <c:v>363.3009018918143</c:v>
                </c:pt>
                <c:pt idx="51">
                  <c:v>353.511699861457</c:v>
                </c:pt>
                <c:pt idx="52">
                  <c:v>352.6529979127808</c:v>
                </c:pt>
                <c:pt idx="53">
                  <c:v>335.9346469348678</c:v>
                </c:pt>
                <c:pt idx="54">
                  <c:v>328.2727972369548</c:v>
                </c:pt>
                <c:pt idx="55">
                  <c:v>321.1413464113094</c:v>
                </c:pt>
                <c:pt idx="56">
                  <c:v>317.1877713654163</c:v>
                </c:pt>
                <c:pt idx="57">
                  <c:v>318.2082464566846</c:v>
                </c:pt>
                <c:pt idx="58">
                  <c:v>310.8297356513914</c:v>
                </c:pt>
                <c:pt idx="59">
                  <c:v>304.2290547323883</c:v>
                </c:pt>
                <c:pt idx="60">
                  <c:v>302.5681715424087</c:v>
                </c:pt>
                <c:pt idx="61">
                  <c:v>301.9702222257969</c:v>
                </c:pt>
                <c:pt idx="62">
                  <c:v>292.9198865661418</c:v>
                </c:pt>
                <c:pt idx="63">
                  <c:v>289.5721932280337</c:v>
                </c:pt>
                <c:pt idx="64">
                  <c:v>289.686659262334</c:v>
                </c:pt>
                <c:pt idx="65">
                  <c:v>279.5583310815036</c:v>
                </c:pt>
                <c:pt idx="66">
                  <c:v>270.9041353018266</c:v>
                </c:pt>
                <c:pt idx="67">
                  <c:v>263.746673273215</c:v>
                </c:pt>
                <c:pt idx="68">
                  <c:v>260.9562207781637</c:v>
                </c:pt>
                <c:pt idx="69">
                  <c:v>260.91002323992</c:v>
                </c:pt>
                <c:pt idx="70">
                  <c:v>251.3576533165968</c:v>
                </c:pt>
                <c:pt idx="71">
                  <c:v>247.7259941871634</c:v>
                </c:pt>
                <c:pt idx="72">
                  <c:v>243.402610649129</c:v>
                </c:pt>
                <c:pt idx="73">
                  <c:v>237.9184747331659</c:v>
                </c:pt>
                <c:pt idx="74">
                  <c:v>234.615976737524</c:v>
                </c:pt>
                <c:pt idx="75">
                  <c:v>234.6552679430571</c:v>
                </c:pt>
                <c:pt idx="76">
                  <c:v>230.4288617759298</c:v>
                </c:pt>
                <c:pt idx="77">
                  <c:v>226.2517563239871</c:v>
                </c:pt>
                <c:pt idx="78">
                  <c:v>224.9623959182532</c:v>
                </c:pt>
                <c:pt idx="79">
                  <c:v>225.1503499624573</c:v>
                </c:pt>
                <c:pt idx="80">
                  <c:v>220.0620998002335</c:v>
                </c:pt>
                <c:pt idx="81">
                  <c:v>216.7832372156203</c:v>
                </c:pt>
                <c:pt idx="82">
                  <c:v>211.0889282324916</c:v>
                </c:pt>
                <c:pt idx="83">
                  <c:v>206.3560858476293</c:v>
                </c:pt>
                <c:pt idx="84">
                  <c:v>202.7046381010321</c:v>
                </c:pt>
                <c:pt idx="85">
                  <c:v>200.5813124325292</c:v>
                </c:pt>
                <c:pt idx="86">
                  <c:v>200.4612884004859</c:v>
                </c:pt>
                <c:pt idx="87">
                  <c:v>195.202747946048</c:v>
                </c:pt>
                <c:pt idx="88">
                  <c:v>194.3266156452179</c:v>
                </c:pt>
                <c:pt idx="89">
                  <c:v>194.572208751019</c:v>
                </c:pt>
                <c:pt idx="90">
                  <c:v>190.375748412216</c:v>
                </c:pt>
                <c:pt idx="91">
                  <c:v>186.5386364652182</c:v>
                </c:pt>
                <c:pt idx="92">
                  <c:v>184.1462654156026</c:v>
                </c:pt>
                <c:pt idx="93">
                  <c:v>181.004615074713</c:v>
                </c:pt>
                <c:pt idx="94">
                  <c:v>177.8179099684091</c:v>
                </c:pt>
                <c:pt idx="95">
                  <c:v>176.1080261786913</c:v>
                </c:pt>
                <c:pt idx="96">
                  <c:v>176.091823801518</c:v>
                </c:pt>
                <c:pt idx="97">
                  <c:v>172.7138216852484</c:v>
                </c:pt>
                <c:pt idx="98">
                  <c:v>170.3420063478075</c:v>
                </c:pt>
                <c:pt idx="99">
                  <c:v>166.9477201163859</c:v>
                </c:pt>
                <c:pt idx="100">
                  <c:v>164.0562834353538</c:v>
                </c:pt>
                <c:pt idx="101">
                  <c:v>161.9149935855231</c:v>
                </c:pt>
                <c:pt idx="102">
                  <c:v>161.1912071890467</c:v>
                </c:pt>
                <c:pt idx="103">
                  <c:v>161.2007439746954</c:v>
                </c:pt>
                <c:pt idx="104">
                  <c:v>157.8071954444121</c:v>
                </c:pt>
                <c:pt idx="105">
                  <c:v>156.7474102013478</c:v>
                </c:pt>
                <c:pt idx="106">
                  <c:v>156.7497333557497</c:v>
                </c:pt>
                <c:pt idx="107">
                  <c:v>154.216612590984</c:v>
                </c:pt>
                <c:pt idx="108">
                  <c:v>151.4569162301321</c:v>
                </c:pt>
                <c:pt idx="109">
                  <c:v>149.5142678716903</c:v>
                </c:pt>
                <c:pt idx="110">
                  <c:v>147.4013159718432</c:v>
                </c:pt>
                <c:pt idx="111">
                  <c:v>145.1701731095393</c:v>
                </c:pt>
                <c:pt idx="112">
                  <c:v>144.2514886525406</c:v>
                </c:pt>
                <c:pt idx="113">
                  <c:v>144.3066034505196</c:v>
                </c:pt>
                <c:pt idx="114">
                  <c:v>141.8578591915455</c:v>
                </c:pt>
                <c:pt idx="115">
                  <c:v>140.3104512541906</c:v>
                </c:pt>
                <c:pt idx="116">
                  <c:v>137.9292138018372</c:v>
                </c:pt>
                <c:pt idx="117">
                  <c:v>136.0331955817755</c:v>
                </c:pt>
                <c:pt idx="118">
                  <c:v>134.7332875934012</c:v>
                </c:pt>
                <c:pt idx="119">
                  <c:v>134.1355279735261</c:v>
                </c:pt>
                <c:pt idx="120">
                  <c:v>134.1292473137042</c:v>
                </c:pt>
                <c:pt idx="121">
                  <c:v>131.8244084160156</c:v>
                </c:pt>
                <c:pt idx="122">
                  <c:v>131.1759121407035</c:v>
                </c:pt>
                <c:pt idx="123">
                  <c:v>131.2270252701414</c:v>
                </c:pt>
                <c:pt idx="124">
                  <c:v>129.3414198885745</c:v>
                </c:pt>
                <c:pt idx="125">
                  <c:v>127.4059118384541</c:v>
                </c:pt>
                <c:pt idx="126">
                  <c:v>126.0622110504116</c:v>
                </c:pt>
                <c:pt idx="127">
                  <c:v>124.4140573242733</c:v>
                </c:pt>
                <c:pt idx="128">
                  <c:v>122.7770230075521</c:v>
                </c:pt>
                <c:pt idx="129">
                  <c:v>121.8946504216504</c:v>
                </c:pt>
                <c:pt idx="130">
                  <c:v>121.9276775414021</c:v>
                </c:pt>
                <c:pt idx="131">
                  <c:v>120.20933298747</c:v>
                </c:pt>
                <c:pt idx="132">
                  <c:v>119.0096585241101</c:v>
                </c:pt>
                <c:pt idx="133">
                  <c:v>117.3202648113471</c:v>
                </c:pt>
                <c:pt idx="134">
                  <c:v>115.935678371987</c:v>
                </c:pt>
                <c:pt idx="135">
                  <c:v>114.9284669448311</c:v>
                </c:pt>
                <c:pt idx="136">
                  <c:v>114.4942222760667</c:v>
                </c:pt>
                <c:pt idx="137">
                  <c:v>114.5118964264131</c:v>
                </c:pt>
                <c:pt idx="138">
                  <c:v>112.9697923964971</c:v>
                </c:pt>
                <c:pt idx="139">
                  <c:v>112.4290772714124</c:v>
                </c:pt>
                <c:pt idx="140">
                  <c:v>112.4251618375991</c:v>
                </c:pt>
                <c:pt idx="141">
                  <c:v>111.1621516724038</c:v>
                </c:pt>
                <c:pt idx="142">
                  <c:v>109.7343862182811</c:v>
                </c:pt>
                <c:pt idx="143">
                  <c:v>108.6659293058492</c:v>
                </c:pt>
                <c:pt idx="144">
                  <c:v>107.4983579877582</c:v>
                </c:pt>
                <c:pt idx="145">
                  <c:v>106.2360790349635</c:v>
                </c:pt>
                <c:pt idx="146">
                  <c:v>105.7077704733743</c:v>
                </c:pt>
                <c:pt idx="147">
                  <c:v>105.7501982431091</c:v>
                </c:pt>
                <c:pt idx="148">
                  <c:v>104.4035796658306</c:v>
                </c:pt>
                <c:pt idx="149">
                  <c:v>103.5921209222148</c:v>
                </c:pt>
                <c:pt idx="150">
                  <c:v>102.3915391516782</c:v>
                </c:pt>
                <c:pt idx="151">
                  <c:v>101.4390737054316</c:v>
                </c:pt>
                <c:pt idx="152">
                  <c:v>100.8884342543775</c:v>
                </c:pt>
                <c:pt idx="153">
                  <c:v>100.8240441993383</c:v>
                </c:pt>
                <c:pt idx="154">
                  <c:v>100.846305592154</c:v>
                </c:pt>
                <c:pt idx="155">
                  <c:v>99.54483084893039</c:v>
                </c:pt>
                <c:pt idx="156">
                  <c:v>99.07639052653732</c:v>
                </c:pt>
                <c:pt idx="157">
                  <c:v>99.11815886115984</c:v>
                </c:pt>
                <c:pt idx="158">
                  <c:v>98.7554746710135</c:v>
                </c:pt>
                <c:pt idx="159">
                  <c:v>98.70602350982841</c:v>
                </c:pt>
                <c:pt idx="160">
                  <c:v>97.45882608070531</c:v>
                </c:pt>
                <c:pt idx="161">
                  <c:v>96.51562858294982</c:v>
                </c:pt>
                <c:pt idx="162">
                  <c:v>95.60798523554354</c:v>
                </c:pt>
                <c:pt idx="163">
                  <c:v>95.12836554814231</c:v>
                </c:pt>
                <c:pt idx="164">
                  <c:v>95.13263954230372</c:v>
                </c:pt>
                <c:pt idx="165">
                  <c:v>94.17853919680144</c:v>
                </c:pt>
                <c:pt idx="166">
                  <c:v>93.49072654532472</c:v>
                </c:pt>
                <c:pt idx="167">
                  <c:v>92.44260598926958</c:v>
                </c:pt>
                <c:pt idx="168">
                  <c:v>91.60050073273912</c:v>
                </c:pt>
                <c:pt idx="169">
                  <c:v>90.95238981820378</c:v>
                </c:pt>
                <c:pt idx="170">
                  <c:v>90.4970637171871</c:v>
                </c:pt>
                <c:pt idx="171">
                  <c:v>90.53011903439442</c:v>
                </c:pt>
                <c:pt idx="172">
                  <c:v>89.84472767047365</c:v>
                </c:pt>
                <c:pt idx="173">
                  <c:v>89.28609202719127</c:v>
                </c:pt>
                <c:pt idx="174">
                  <c:v>89.07241822270015</c:v>
                </c:pt>
                <c:pt idx="175">
                  <c:v>89.06540966800797</c:v>
                </c:pt>
                <c:pt idx="176">
                  <c:v>88.84453414081656</c:v>
                </c:pt>
                <c:pt idx="177">
                  <c:v>88.80283417844051</c:v>
                </c:pt>
                <c:pt idx="178">
                  <c:v>87.92803998390937</c:v>
                </c:pt>
                <c:pt idx="179">
                  <c:v>87.17985338667972</c:v>
                </c:pt>
                <c:pt idx="180">
                  <c:v>86.886629225718</c:v>
                </c:pt>
                <c:pt idx="181">
                  <c:v>86.93468941309159</c:v>
                </c:pt>
                <c:pt idx="182">
                  <c:v>86.09181644150964</c:v>
                </c:pt>
                <c:pt idx="183">
                  <c:v>85.62459729875098</c:v>
                </c:pt>
                <c:pt idx="184">
                  <c:v>85.00955491086</c:v>
                </c:pt>
                <c:pt idx="185">
                  <c:v>84.52982185437195</c:v>
                </c:pt>
                <c:pt idx="186">
                  <c:v>84.4173472741919</c:v>
                </c:pt>
                <c:pt idx="187">
                  <c:v>83.99726352052971</c:v>
                </c:pt>
                <c:pt idx="188">
                  <c:v>83.12573640392094</c:v>
                </c:pt>
                <c:pt idx="189">
                  <c:v>83.14481808891851</c:v>
                </c:pt>
                <c:pt idx="190">
                  <c:v>82.82338207675602</c:v>
                </c:pt>
                <c:pt idx="191">
                  <c:v>82.64003432814985</c:v>
                </c:pt>
                <c:pt idx="192">
                  <c:v>82.5936591561518</c:v>
                </c:pt>
                <c:pt idx="193">
                  <c:v>82.40490843085823</c:v>
                </c:pt>
                <c:pt idx="194">
                  <c:v>82.37704410251341</c:v>
                </c:pt>
                <c:pt idx="195">
                  <c:v>81.93422377856432</c:v>
                </c:pt>
                <c:pt idx="196">
                  <c:v>81.74413079057521</c:v>
                </c:pt>
                <c:pt idx="197">
                  <c:v>81.65934010577743</c:v>
                </c:pt>
                <c:pt idx="198">
                  <c:v>81.6610573538906</c:v>
                </c:pt>
                <c:pt idx="199">
                  <c:v>81.55398795319543</c:v>
                </c:pt>
                <c:pt idx="200">
                  <c:v>81.46792745169198</c:v>
                </c:pt>
                <c:pt idx="201">
                  <c:v>81.46430717918395</c:v>
                </c:pt>
                <c:pt idx="202">
                  <c:v>81.04442018304614</c:v>
                </c:pt>
                <c:pt idx="203">
                  <c:v>80.59344338957845</c:v>
                </c:pt>
                <c:pt idx="204">
                  <c:v>80.55801124900555</c:v>
                </c:pt>
                <c:pt idx="205">
                  <c:v>80.86963075705104</c:v>
                </c:pt>
                <c:pt idx="206">
                  <c:v>81.3409564242961</c:v>
                </c:pt>
                <c:pt idx="207">
                  <c:v>80.83174853705577</c:v>
                </c:pt>
                <c:pt idx="208">
                  <c:v>80.69139003756622</c:v>
                </c:pt>
                <c:pt idx="209">
                  <c:v>80.81347830700778</c:v>
                </c:pt>
                <c:pt idx="210">
                  <c:v>80.74107416230085</c:v>
                </c:pt>
                <c:pt idx="211">
                  <c:v>80.52871243015201</c:v>
                </c:pt>
                <c:pt idx="212">
                  <c:v>80.58206549044637</c:v>
                </c:pt>
                <c:pt idx="213">
                  <c:v>80.46539098530748</c:v>
                </c:pt>
                <c:pt idx="214">
                  <c:v>80.42694039500469</c:v>
                </c:pt>
                <c:pt idx="215">
                  <c:v>80.49904124973756</c:v>
                </c:pt>
                <c:pt idx="216">
                  <c:v>80.35303151906803</c:v>
                </c:pt>
                <c:pt idx="217">
                  <c:v>80.342205834377</c:v>
                </c:pt>
                <c:pt idx="218">
                  <c:v>80.07096632960825</c:v>
                </c:pt>
                <c:pt idx="219">
                  <c:v>80.10879009559285</c:v>
                </c:pt>
                <c:pt idx="220">
                  <c:v>80.41156942247157</c:v>
                </c:pt>
                <c:pt idx="221">
                  <c:v>80.1250888613167</c:v>
                </c:pt>
                <c:pt idx="222">
                  <c:v>79.7980190030822</c:v>
                </c:pt>
                <c:pt idx="223">
                  <c:v>79.5698518022397</c:v>
                </c:pt>
                <c:pt idx="224">
                  <c:v>79.14314284831194</c:v>
                </c:pt>
                <c:pt idx="225">
                  <c:v>79.81133994833465</c:v>
                </c:pt>
                <c:pt idx="226">
                  <c:v>79.99115969013266</c:v>
                </c:pt>
                <c:pt idx="227">
                  <c:v>80.08254078099971</c:v>
                </c:pt>
                <c:pt idx="228">
                  <c:v>80.28322680204954</c:v>
                </c:pt>
                <c:pt idx="229">
                  <c:v>80.00892853008325</c:v>
                </c:pt>
                <c:pt idx="230">
                  <c:v>80.17908580589089</c:v>
                </c:pt>
                <c:pt idx="231">
                  <c:v>80.05008088774662</c:v>
                </c:pt>
                <c:pt idx="232">
                  <c:v>80.07322159941116</c:v>
                </c:pt>
                <c:pt idx="233">
                  <c:v>80.01330740819346</c:v>
                </c:pt>
                <c:pt idx="234">
                  <c:v>80.4620513027841</c:v>
                </c:pt>
                <c:pt idx="235">
                  <c:v>80.49255499671688</c:v>
                </c:pt>
                <c:pt idx="236">
                  <c:v>80.56630792389927</c:v>
                </c:pt>
                <c:pt idx="237">
                  <c:v>80.53574936161509</c:v>
                </c:pt>
                <c:pt idx="238">
                  <c:v>80.72381973887954</c:v>
                </c:pt>
                <c:pt idx="239">
                  <c:v>80.11369050487484</c:v>
                </c:pt>
                <c:pt idx="240">
                  <c:v>79.93729760231952</c:v>
                </c:pt>
                <c:pt idx="241">
                  <c:v>79.95827751110508</c:v>
                </c:pt>
                <c:pt idx="242">
                  <c:v>79.7332529903684</c:v>
                </c:pt>
                <c:pt idx="243">
                  <c:v>80.06594732112796</c:v>
                </c:pt>
                <c:pt idx="244">
                  <c:v>79.87078633554144</c:v>
                </c:pt>
                <c:pt idx="245">
                  <c:v>80.3065908775128</c:v>
                </c:pt>
                <c:pt idx="246">
                  <c:v>80.01722524149282</c:v>
                </c:pt>
                <c:pt idx="247">
                  <c:v>80.06088292774599</c:v>
                </c:pt>
                <c:pt idx="248">
                  <c:v>80.14904621501917</c:v>
                </c:pt>
                <c:pt idx="249">
                  <c:v>80.12411746992358</c:v>
                </c:pt>
                <c:pt idx="250">
                  <c:v>80.16833769194365</c:v>
                </c:pt>
                <c:pt idx="251">
                  <c:v>80.06102461583403</c:v>
                </c:pt>
                <c:pt idx="252">
                  <c:v>80.15743273776242</c:v>
                </c:pt>
                <c:pt idx="253">
                  <c:v>80.27991111220561</c:v>
                </c:pt>
                <c:pt idx="254">
                  <c:v>80.0780618165298</c:v>
                </c:pt>
                <c:pt idx="255">
                  <c:v>79.92713932360687</c:v>
                </c:pt>
                <c:pt idx="256">
                  <c:v>79.9116554695217</c:v>
                </c:pt>
                <c:pt idx="257">
                  <c:v>79.77865267129557</c:v>
                </c:pt>
                <c:pt idx="258">
                  <c:v>79.62238986684078</c:v>
                </c:pt>
                <c:pt idx="259">
                  <c:v>79.58128547185802</c:v>
                </c:pt>
                <c:pt idx="260">
                  <c:v>79.82458835617597</c:v>
                </c:pt>
                <c:pt idx="261">
                  <c:v>79.63181648324486</c:v>
                </c:pt>
                <c:pt idx="262">
                  <c:v>79.44704703758765</c:v>
                </c:pt>
                <c:pt idx="263">
                  <c:v>79.50165893120344</c:v>
                </c:pt>
                <c:pt idx="264">
                  <c:v>79.57946426531943</c:v>
                </c:pt>
                <c:pt idx="265">
                  <c:v>79.60335912794483</c:v>
                </c:pt>
                <c:pt idx="266">
                  <c:v>79.66740600543213</c:v>
                </c:pt>
                <c:pt idx="267">
                  <c:v>79.6483032095323</c:v>
                </c:pt>
                <c:pt idx="268">
                  <c:v>79.54102860263212</c:v>
                </c:pt>
                <c:pt idx="269">
                  <c:v>79.68382935129111</c:v>
                </c:pt>
                <c:pt idx="270">
                  <c:v>79.63127387275307</c:v>
                </c:pt>
                <c:pt idx="271">
                  <c:v>79.61605501570462</c:v>
                </c:pt>
                <c:pt idx="272">
                  <c:v>79.88905058331903</c:v>
                </c:pt>
                <c:pt idx="273">
                  <c:v>79.68046656860248</c:v>
                </c:pt>
                <c:pt idx="274">
                  <c:v>79.61033123643411</c:v>
                </c:pt>
                <c:pt idx="275">
                  <c:v>79.75697694152448</c:v>
                </c:pt>
                <c:pt idx="276">
                  <c:v>79.71253025510242</c:v>
                </c:pt>
                <c:pt idx="277">
                  <c:v>79.78767339461893</c:v>
                </c:pt>
                <c:pt idx="278">
                  <c:v>79.61788500479491</c:v>
                </c:pt>
                <c:pt idx="279">
                  <c:v>79.58804001294371</c:v>
                </c:pt>
                <c:pt idx="280">
                  <c:v>79.68503543131999</c:v>
                </c:pt>
                <c:pt idx="281">
                  <c:v>79.70792988449543</c:v>
                </c:pt>
                <c:pt idx="282">
                  <c:v>79.7015976848682</c:v>
                </c:pt>
                <c:pt idx="283">
                  <c:v>79.71371668623019</c:v>
                </c:pt>
                <c:pt idx="284">
                  <c:v>79.70158402100708</c:v>
                </c:pt>
                <c:pt idx="285">
                  <c:v>79.70252088786269</c:v>
                </c:pt>
                <c:pt idx="286">
                  <c:v>79.69183984821345</c:v>
                </c:pt>
                <c:pt idx="287">
                  <c:v>79.70231479310793</c:v>
                </c:pt>
                <c:pt idx="288">
                  <c:v>79.69384741825758</c:v>
                </c:pt>
                <c:pt idx="289">
                  <c:v>79.66209631123556</c:v>
                </c:pt>
                <c:pt idx="290">
                  <c:v>79.68041590728124</c:v>
                </c:pt>
                <c:pt idx="291">
                  <c:v>79.68677303677761</c:v>
                </c:pt>
                <c:pt idx="292">
                  <c:v>79.69761188462064</c:v>
                </c:pt>
                <c:pt idx="293">
                  <c:v>79.65008917524683</c:v>
                </c:pt>
                <c:pt idx="294">
                  <c:v>79.70037401424501</c:v>
                </c:pt>
                <c:pt idx="295">
                  <c:v>79.66636678292828</c:v>
                </c:pt>
                <c:pt idx="296">
                  <c:v>79.71277648550122</c:v>
                </c:pt>
                <c:pt idx="297">
                  <c:v>79.73079024432259</c:v>
                </c:pt>
                <c:pt idx="298">
                  <c:v>79.74806299003822</c:v>
                </c:pt>
                <c:pt idx="299">
                  <c:v>79.73938582910077</c:v>
                </c:pt>
                <c:pt idx="300">
                  <c:v>79.77434484972622</c:v>
                </c:pt>
                <c:pt idx="301">
                  <c:v>79.78275162596823</c:v>
                </c:pt>
                <c:pt idx="302">
                  <c:v>79.78753854672632</c:v>
                </c:pt>
                <c:pt idx="303">
                  <c:v>79.80306816257958</c:v>
                </c:pt>
                <c:pt idx="304">
                  <c:v>79.76305124330163</c:v>
                </c:pt>
                <c:pt idx="305">
                  <c:v>79.79671651161115</c:v>
                </c:pt>
                <c:pt idx="306">
                  <c:v>79.76639754631361</c:v>
                </c:pt>
                <c:pt idx="307">
                  <c:v>79.79245476276307</c:v>
                </c:pt>
                <c:pt idx="308">
                  <c:v>79.78822663010743</c:v>
                </c:pt>
                <c:pt idx="309">
                  <c:v>79.82016685575208</c:v>
                </c:pt>
                <c:pt idx="310">
                  <c:v>79.80563799281715</c:v>
                </c:pt>
                <c:pt idx="311">
                  <c:v>79.77254673024663</c:v>
                </c:pt>
                <c:pt idx="312">
                  <c:v>79.74077729136756</c:v>
                </c:pt>
                <c:pt idx="313">
                  <c:v>79.76280695470882</c:v>
                </c:pt>
                <c:pt idx="314">
                  <c:v>79.77706791174637</c:v>
                </c:pt>
                <c:pt idx="315">
                  <c:v>79.75079008062984</c:v>
                </c:pt>
                <c:pt idx="316">
                  <c:v>79.76960436048628</c:v>
                </c:pt>
                <c:pt idx="317">
                  <c:v>79.76053570048764</c:v>
                </c:pt>
                <c:pt idx="318">
                  <c:v>79.75912258973914</c:v>
                </c:pt>
                <c:pt idx="319">
                  <c:v>79.76688214030411</c:v>
                </c:pt>
                <c:pt idx="320">
                  <c:v>79.75757681728801</c:v>
                </c:pt>
                <c:pt idx="321">
                  <c:v>79.81113199089476</c:v>
                </c:pt>
                <c:pt idx="322">
                  <c:v>79.81352241622439</c:v>
                </c:pt>
                <c:pt idx="323">
                  <c:v>79.83911034588837</c:v>
                </c:pt>
                <c:pt idx="324">
                  <c:v>79.82576105308803</c:v>
                </c:pt>
                <c:pt idx="325">
                  <c:v>79.78060201852719</c:v>
                </c:pt>
                <c:pt idx="326">
                  <c:v>79.74053857418659</c:v>
                </c:pt>
                <c:pt idx="327">
                  <c:v>79.76758245198718</c:v>
                </c:pt>
                <c:pt idx="328">
                  <c:v>79.74284514158195</c:v>
                </c:pt>
                <c:pt idx="329">
                  <c:v>79.81502053220032</c:v>
                </c:pt>
                <c:pt idx="330">
                  <c:v>79.79978750116109</c:v>
                </c:pt>
                <c:pt idx="331">
                  <c:v>79.77151824161469</c:v>
                </c:pt>
                <c:pt idx="332">
                  <c:v>79.75982820814312</c:v>
                </c:pt>
                <c:pt idx="333">
                  <c:v>79.79085072512986</c:v>
                </c:pt>
                <c:pt idx="334">
                  <c:v>79.76882158629532</c:v>
                </c:pt>
                <c:pt idx="335">
                  <c:v>79.77775238839435</c:v>
                </c:pt>
                <c:pt idx="336">
                  <c:v>79.78302385677775</c:v>
                </c:pt>
                <c:pt idx="337">
                  <c:v>79.77347686331615</c:v>
                </c:pt>
                <c:pt idx="338">
                  <c:v>79.77903481174199</c:v>
                </c:pt>
                <c:pt idx="339">
                  <c:v>79.76532876804667</c:v>
                </c:pt>
                <c:pt idx="340">
                  <c:v>79.75107818367316</c:v>
                </c:pt>
                <c:pt idx="341">
                  <c:v>79.76665065815203</c:v>
                </c:pt>
                <c:pt idx="342">
                  <c:v>79.76584957378059</c:v>
                </c:pt>
                <c:pt idx="343">
                  <c:v>79.77696306824836</c:v>
                </c:pt>
                <c:pt idx="344">
                  <c:v>79.75968948653625</c:v>
                </c:pt>
                <c:pt idx="345">
                  <c:v>79.7316299251259</c:v>
                </c:pt>
                <c:pt idx="346">
                  <c:v>79.77319980152252</c:v>
                </c:pt>
                <c:pt idx="347">
                  <c:v>79.77410401279496</c:v>
                </c:pt>
                <c:pt idx="348">
                  <c:v>79.76730311100594</c:v>
                </c:pt>
                <c:pt idx="349">
                  <c:v>79.76470081749753</c:v>
                </c:pt>
                <c:pt idx="350">
                  <c:v>79.75976460280027</c:v>
                </c:pt>
                <c:pt idx="351">
                  <c:v>79.75021987216803</c:v>
                </c:pt>
                <c:pt idx="352">
                  <c:v>79.74336175760466</c:v>
                </c:pt>
                <c:pt idx="353">
                  <c:v>79.74545561993511</c:v>
                </c:pt>
                <c:pt idx="354">
                  <c:v>79.74515960290556</c:v>
                </c:pt>
                <c:pt idx="355">
                  <c:v>79.74875198604512</c:v>
                </c:pt>
                <c:pt idx="356">
                  <c:v>79.75700985000954</c:v>
                </c:pt>
                <c:pt idx="357">
                  <c:v>79.71642597576158</c:v>
                </c:pt>
                <c:pt idx="358">
                  <c:v>79.71425641312504</c:v>
                </c:pt>
                <c:pt idx="359">
                  <c:v>79.7051988400506</c:v>
                </c:pt>
                <c:pt idx="360">
                  <c:v>79.68338722849907</c:v>
                </c:pt>
                <c:pt idx="361">
                  <c:v>79.67762370323888</c:v>
                </c:pt>
                <c:pt idx="362">
                  <c:v>79.67212988147455</c:v>
                </c:pt>
                <c:pt idx="363">
                  <c:v>79.66750741131462</c:v>
                </c:pt>
                <c:pt idx="364">
                  <c:v>79.67233926577335</c:v>
                </c:pt>
                <c:pt idx="365">
                  <c:v>79.67227228556304</c:v>
                </c:pt>
                <c:pt idx="366">
                  <c:v>79.65056029899438</c:v>
                </c:pt>
                <c:pt idx="367">
                  <c:v>79.67447453322102</c:v>
                </c:pt>
                <c:pt idx="368">
                  <c:v>79.68710294159297</c:v>
                </c:pt>
                <c:pt idx="369">
                  <c:v>79.66932143212549</c:v>
                </c:pt>
                <c:pt idx="370">
                  <c:v>79.65571933611153</c:v>
                </c:pt>
                <c:pt idx="371">
                  <c:v>79.67023105842468</c:v>
                </c:pt>
                <c:pt idx="372">
                  <c:v>79.68717969189302</c:v>
                </c:pt>
                <c:pt idx="373">
                  <c:v>79.71843217528561</c:v>
                </c:pt>
                <c:pt idx="374">
                  <c:v>79.68704534055199</c:v>
                </c:pt>
                <c:pt idx="375">
                  <c:v>79.70905114317426</c:v>
                </c:pt>
                <c:pt idx="376">
                  <c:v>79.67050210293085</c:v>
                </c:pt>
                <c:pt idx="377">
                  <c:v>79.68038624989819</c:v>
                </c:pt>
                <c:pt idx="378">
                  <c:v>79.68090966107135</c:v>
                </c:pt>
                <c:pt idx="379">
                  <c:v>79.7054433360334</c:v>
                </c:pt>
                <c:pt idx="380">
                  <c:v>79.69306164092944</c:v>
                </c:pt>
                <c:pt idx="381">
                  <c:v>79.68909026770812</c:v>
                </c:pt>
                <c:pt idx="382">
                  <c:v>79.67821386902185</c:v>
                </c:pt>
                <c:pt idx="383">
                  <c:v>79.67568801309464</c:v>
                </c:pt>
                <c:pt idx="384">
                  <c:v>79.68459046849672</c:v>
                </c:pt>
                <c:pt idx="385">
                  <c:v>79.68702307702793</c:v>
                </c:pt>
                <c:pt idx="386">
                  <c:v>79.68292248606338</c:v>
                </c:pt>
                <c:pt idx="387">
                  <c:v>79.68708511553062</c:v>
                </c:pt>
                <c:pt idx="388">
                  <c:v>79.68870123169626</c:v>
                </c:pt>
                <c:pt idx="389">
                  <c:v>79.67981284147007</c:v>
                </c:pt>
                <c:pt idx="390">
                  <c:v>79.7013004392674</c:v>
                </c:pt>
                <c:pt idx="391">
                  <c:v>79.70464804754968</c:v>
                </c:pt>
                <c:pt idx="392">
                  <c:v>79.7077292946443</c:v>
                </c:pt>
                <c:pt idx="393">
                  <c:v>79.69804827232501</c:v>
                </c:pt>
                <c:pt idx="394">
                  <c:v>79.71216661054741</c:v>
                </c:pt>
                <c:pt idx="395">
                  <c:v>79.7294640657483</c:v>
                </c:pt>
                <c:pt idx="396">
                  <c:v>79.7116853427807</c:v>
                </c:pt>
                <c:pt idx="397">
                  <c:v>79.7095157186773</c:v>
                </c:pt>
                <c:pt idx="398">
                  <c:v>79.70809309940202</c:v>
                </c:pt>
                <c:pt idx="399">
                  <c:v>79.72511983621698</c:v>
                </c:pt>
                <c:pt idx="400">
                  <c:v>79.71155976683427</c:v>
                </c:pt>
                <c:pt idx="401">
                  <c:v>79.71238369034739</c:v>
                </c:pt>
                <c:pt idx="402">
                  <c:v>79.71030719537734</c:v>
                </c:pt>
                <c:pt idx="403">
                  <c:v>79.70943003257241</c:v>
                </c:pt>
                <c:pt idx="404">
                  <c:v>79.71339258818801</c:v>
                </c:pt>
                <c:pt idx="405">
                  <c:v>79.70446811158956</c:v>
                </c:pt>
                <c:pt idx="406">
                  <c:v>79.71113034392866</c:v>
                </c:pt>
                <c:pt idx="407">
                  <c:v>79.70903593345426</c:v>
                </c:pt>
                <c:pt idx="408">
                  <c:v>79.70548517871855</c:v>
                </c:pt>
                <c:pt idx="409">
                  <c:v>79.70726041628021</c:v>
                </c:pt>
                <c:pt idx="410">
                  <c:v>79.70570900673664</c:v>
                </c:pt>
                <c:pt idx="411">
                  <c:v>79.70097004509297</c:v>
                </c:pt>
                <c:pt idx="412">
                  <c:v>79.70352165764382</c:v>
                </c:pt>
                <c:pt idx="413">
                  <c:v>79.71599813900683</c:v>
                </c:pt>
                <c:pt idx="414">
                  <c:v>79.71591372102108</c:v>
                </c:pt>
                <c:pt idx="415">
                  <c:v>79.71644930791818</c:v>
                </c:pt>
                <c:pt idx="416">
                  <c:v>79.71572614294199</c:v>
                </c:pt>
                <c:pt idx="417">
                  <c:v>79.71826968351286</c:v>
                </c:pt>
                <c:pt idx="418">
                  <c:v>79.71693553544635</c:v>
                </c:pt>
                <c:pt idx="419">
                  <c:v>79.71876173773923</c:v>
                </c:pt>
                <c:pt idx="420">
                  <c:v>79.71954157497208</c:v>
                </c:pt>
                <c:pt idx="421">
                  <c:v>79.71340733861877</c:v>
                </c:pt>
                <c:pt idx="422">
                  <c:v>79.71922568748805</c:v>
                </c:pt>
                <c:pt idx="423">
                  <c:v>79.71787070166367</c:v>
                </c:pt>
                <c:pt idx="424">
                  <c:v>79.7172312718761</c:v>
                </c:pt>
                <c:pt idx="425">
                  <c:v>79.72120893914568</c:v>
                </c:pt>
                <c:pt idx="426">
                  <c:v>79.71589235619372</c:v>
                </c:pt>
                <c:pt idx="427">
                  <c:v>79.72116579367169</c:v>
                </c:pt>
                <c:pt idx="428">
                  <c:v>79.71216227478419</c:v>
                </c:pt>
                <c:pt idx="429">
                  <c:v>79.71414928960309</c:v>
                </c:pt>
                <c:pt idx="430">
                  <c:v>79.71172008207782</c:v>
                </c:pt>
                <c:pt idx="431">
                  <c:v>79.70615461374015</c:v>
                </c:pt>
                <c:pt idx="432">
                  <c:v>79.71410428389322</c:v>
                </c:pt>
                <c:pt idx="433">
                  <c:v>79.70587291222166</c:v>
                </c:pt>
                <c:pt idx="434">
                  <c:v>79.71165868019088</c:v>
                </c:pt>
                <c:pt idx="435">
                  <c:v>79.7116133222364</c:v>
                </c:pt>
                <c:pt idx="436">
                  <c:v>79.71092398394936</c:v>
                </c:pt>
                <c:pt idx="437">
                  <c:v>79.71126530682315</c:v>
                </c:pt>
                <c:pt idx="438">
                  <c:v>79.71032147118994</c:v>
                </c:pt>
                <c:pt idx="439">
                  <c:v>79.71000266063099</c:v>
                </c:pt>
                <c:pt idx="440">
                  <c:v>79.70987027200952</c:v>
                </c:pt>
                <c:pt idx="441">
                  <c:v>79.71249776125914</c:v>
                </c:pt>
                <c:pt idx="442">
                  <c:v>79.71531248971999</c:v>
                </c:pt>
                <c:pt idx="443">
                  <c:v>79.71300174328972</c:v>
                </c:pt>
                <c:pt idx="444">
                  <c:v>79.70891682832394</c:v>
                </c:pt>
                <c:pt idx="445">
                  <c:v>79.71036790729536</c:v>
                </c:pt>
                <c:pt idx="446">
                  <c:v>79.70895735547148</c:v>
                </c:pt>
                <c:pt idx="447">
                  <c:v>79.70761639220798</c:v>
                </c:pt>
                <c:pt idx="448">
                  <c:v>79.71099321122028</c:v>
                </c:pt>
                <c:pt idx="449">
                  <c:v>79.71117499385248</c:v>
                </c:pt>
                <c:pt idx="450">
                  <c:v>79.71141468857428</c:v>
                </c:pt>
                <c:pt idx="451">
                  <c:v>79.71204625974005</c:v>
                </c:pt>
                <c:pt idx="452">
                  <c:v>79.7115691609375</c:v>
                </c:pt>
                <c:pt idx="453">
                  <c:v>79.7099201813357</c:v>
                </c:pt>
                <c:pt idx="454">
                  <c:v>79.71154782619107</c:v>
                </c:pt>
                <c:pt idx="455">
                  <c:v>79.71115275141479</c:v>
                </c:pt>
                <c:pt idx="456">
                  <c:v>79.71214688555709</c:v>
                </c:pt>
                <c:pt idx="457">
                  <c:v>79.70933501304111</c:v>
                </c:pt>
                <c:pt idx="458">
                  <c:v>79.71096320044984</c:v>
                </c:pt>
                <c:pt idx="459">
                  <c:v>79.71026851120254</c:v>
                </c:pt>
                <c:pt idx="460">
                  <c:v>79.70989690456551</c:v>
                </c:pt>
                <c:pt idx="461">
                  <c:v>79.71198511504514</c:v>
                </c:pt>
                <c:pt idx="462">
                  <c:v>79.712223510215</c:v>
                </c:pt>
                <c:pt idx="463">
                  <c:v>79.71176094706891</c:v>
                </c:pt>
                <c:pt idx="464">
                  <c:v>79.71227939712412</c:v>
                </c:pt>
                <c:pt idx="465">
                  <c:v>79.71229617396928</c:v>
                </c:pt>
                <c:pt idx="466">
                  <c:v>79.71179427250425</c:v>
                </c:pt>
                <c:pt idx="467">
                  <c:v>79.71272326733377</c:v>
                </c:pt>
                <c:pt idx="468">
                  <c:v>79.71102771676941</c:v>
                </c:pt>
                <c:pt idx="469">
                  <c:v>79.71110333795538</c:v>
                </c:pt>
                <c:pt idx="470">
                  <c:v>79.71151359372351</c:v>
                </c:pt>
                <c:pt idx="471">
                  <c:v>79.71144409859453</c:v>
                </c:pt>
                <c:pt idx="472">
                  <c:v>79.71211441849613</c:v>
                </c:pt>
                <c:pt idx="473">
                  <c:v>79.71171380670744</c:v>
                </c:pt>
                <c:pt idx="474">
                  <c:v>79.71174230432017</c:v>
                </c:pt>
                <c:pt idx="475">
                  <c:v>79.71247216543378</c:v>
                </c:pt>
                <c:pt idx="476">
                  <c:v>79.71117120947672</c:v>
                </c:pt>
                <c:pt idx="477">
                  <c:v>79.7133233771886</c:v>
                </c:pt>
                <c:pt idx="478">
                  <c:v>79.71461232381111</c:v>
                </c:pt>
                <c:pt idx="479">
                  <c:v>79.71316809301393</c:v>
                </c:pt>
                <c:pt idx="480">
                  <c:v>79.71157791365854</c:v>
                </c:pt>
                <c:pt idx="481">
                  <c:v>79.71313578246409</c:v>
                </c:pt>
                <c:pt idx="482">
                  <c:v>79.71285927452674</c:v>
                </c:pt>
                <c:pt idx="483">
                  <c:v>79.71318906588904</c:v>
                </c:pt>
                <c:pt idx="484">
                  <c:v>79.71492838218974</c:v>
                </c:pt>
                <c:pt idx="485">
                  <c:v>79.71289064397527</c:v>
                </c:pt>
                <c:pt idx="486">
                  <c:v>79.71325312577157</c:v>
                </c:pt>
                <c:pt idx="487">
                  <c:v>79.71296839957414</c:v>
                </c:pt>
                <c:pt idx="488">
                  <c:v>79.71285428904926</c:v>
                </c:pt>
                <c:pt idx="489">
                  <c:v>79.71321829870928</c:v>
                </c:pt>
                <c:pt idx="490">
                  <c:v>79.71328699423709</c:v>
                </c:pt>
                <c:pt idx="491">
                  <c:v>79.7134588290962</c:v>
                </c:pt>
                <c:pt idx="492">
                  <c:v>79.71255292714986</c:v>
                </c:pt>
                <c:pt idx="493">
                  <c:v>79.71278884369829</c:v>
                </c:pt>
                <c:pt idx="494">
                  <c:v>79.71289422125895</c:v>
                </c:pt>
                <c:pt idx="495">
                  <c:v>79.71327975788464</c:v>
                </c:pt>
                <c:pt idx="496">
                  <c:v>79.71315684504444</c:v>
                </c:pt>
                <c:pt idx="497">
                  <c:v>79.71310965079323</c:v>
                </c:pt>
                <c:pt idx="498">
                  <c:v>79.71232479881812</c:v>
                </c:pt>
                <c:pt idx="499">
                  <c:v>79.71275056549453</c:v>
                </c:pt>
                <c:pt idx="500">
                  <c:v>79.7119214653018</c:v>
                </c:pt>
                <c:pt idx="501">
                  <c:v>79.7122468028905</c:v>
                </c:pt>
                <c:pt idx="502">
                  <c:v>79.71195378562639</c:v>
                </c:pt>
                <c:pt idx="503">
                  <c:v>79.71194344777912</c:v>
                </c:pt>
                <c:pt idx="504">
                  <c:v>79.71185908087875</c:v>
                </c:pt>
                <c:pt idx="505">
                  <c:v>79.71174700004413</c:v>
                </c:pt>
                <c:pt idx="506">
                  <c:v>79.71058379047776</c:v>
                </c:pt>
                <c:pt idx="507">
                  <c:v>79.71188052612708</c:v>
                </c:pt>
                <c:pt idx="508">
                  <c:v>79.71144031036623</c:v>
                </c:pt>
                <c:pt idx="509">
                  <c:v>79.71145596878317</c:v>
                </c:pt>
                <c:pt idx="510">
                  <c:v>79.7117639741209</c:v>
                </c:pt>
                <c:pt idx="511">
                  <c:v>79.71211080575125</c:v>
                </c:pt>
                <c:pt idx="512">
                  <c:v>79.71194654791361</c:v>
                </c:pt>
                <c:pt idx="513">
                  <c:v>79.7116435428554</c:v>
                </c:pt>
                <c:pt idx="514">
                  <c:v>79.71085439772698</c:v>
                </c:pt>
                <c:pt idx="515">
                  <c:v>79.71201036933982</c:v>
                </c:pt>
                <c:pt idx="516">
                  <c:v>79.71187413366285</c:v>
                </c:pt>
                <c:pt idx="517">
                  <c:v>79.71195655626489</c:v>
                </c:pt>
                <c:pt idx="518">
                  <c:v>79.71212232218922</c:v>
                </c:pt>
                <c:pt idx="519">
                  <c:v>79.71169345607431</c:v>
                </c:pt>
                <c:pt idx="520">
                  <c:v>79.71179523507831</c:v>
                </c:pt>
                <c:pt idx="521">
                  <c:v>79.71194067088052</c:v>
                </c:pt>
                <c:pt idx="522">
                  <c:v>79.71131738061037</c:v>
                </c:pt>
                <c:pt idx="523">
                  <c:v>79.71181334717994</c:v>
                </c:pt>
                <c:pt idx="524">
                  <c:v>79.71218789380238</c:v>
                </c:pt>
                <c:pt idx="525">
                  <c:v>79.71175792017594</c:v>
                </c:pt>
                <c:pt idx="526">
                  <c:v>79.71186643817406</c:v>
                </c:pt>
                <c:pt idx="527">
                  <c:v>79.71185802403079</c:v>
                </c:pt>
                <c:pt idx="528">
                  <c:v>79.71203463510412</c:v>
                </c:pt>
                <c:pt idx="529">
                  <c:v>79.71163676190352</c:v>
                </c:pt>
                <c:pt idx="530">
                  <c:v>79.71167640158869</c:v>
                </c:pt>
                <c:pt idx="531">
                  <c:v>79.71201816129258</c:v>
                </c:pt>
                <c:pt idx="532">
                  <c:v>79.71171114072719</c:v>
                </c:pt>
                <c:pt idx="533">
                  <c:v>79.7115222710226</c:v>
                </c:pt>
                <c:pt idx="534">
                  <c:v>79.71157027220227</c:v>
                </c:pt>
                <c:pt idx="535">
                  <c:v>79.71100875927705</c:v>
                </c:pt>
                <c:pt idx="536">
                  <c:v>79.71109535806633</c:v>
                </c:pt>
                <c:pt idx="537">
                  <c:v>79.71051992604897</c:v>
                </c:pt>
                <c:pt idx="538">
                  <c:v>79.71104282997919</c:v>
                </c:pt>
                <c:pt idx="539">
                  <c:v>79.7108519743591</c:v>
                </c:pt>
                <c:pt idx="540">
                  <c:v>79.71113991418066</c:v>
                </c:pt>
                <c:pt idx="541">
                  <c:v>79.71097474422992</c:v>
                </c:pt>
                <c:pt idx="542">
                  <c:v>79.71125384114359</c:v>
                </c:pt>
                <c:pt idx="543">
                  <c:v>79.71130929095868</c:v>
                </c:pt>
                <c:pt idx="544">
                  <c:v>79.7111306042507</c:v>
                </c:pt>
                <c:pt idx="545">
                  <c:v>79.71119856629339</c:v>
                </c:pt>
                <c:pt idx="546">
                  <c:v>79.71119578387069</c:v>
                </c:pt>
                <c:pt idx="547">
                  <c:v>79.71121052528696</c:v>
                </c:pt>
                <c:pt idx="548">
                  <c:v>79.71129799250778</c:v>
                </c:pt>
                <c:pt idx="549">
                  <c:v>79.71127570282148</c:v>
                </c:pt>
                <c:pt idx="550">
                  <c:v>79.71133331220366</c:v>
                </c:pt>
                <c:pt idx="551">
                  <c:v>79.71122691177663</c:v>
                </c:pt>
                <c:pt idx="552">
                  <c:v>79.71147343273691</c:v>
                </c:pt>
                <c:pt idx="553">
                  <c:v>79.71133150128705</c:v>
                </c:pt>
                <c:pt idx="554">
                  <c:v>79.71139011918682</c:v>
                </c:pt>
                <c:pt idx="555">
                  <c:v>79.71126825445711</c:v>
                </c:pt>
                <c:pt idx="556">
                  <c:v>79.71122450870533</c:v>
                </c:pt>
                <c:pt idx="557">
                  <c:v>79.71126350627029</c:v>
                </c:pt>
                <c:pt idx="558">
                  <c:v>79.71131434789322</c:v>
                </c:pt>
                <c:pt idx="559">
                  <c:v>79.7111755441132</c:v>
                </c:pt>
                <c:pt idx="560">
                  <c:v>79.71139034003204</c:v>
                </c:pt>
                <c:pt idx="561">
                  <c:v>79.71123360838381</c:v>
                </c:pt>
                <c:pt idx="562">
                  <c:v>79.7112705841751</c:v>
                </c:pt>
                <c:pt idx="563">
                  <c:v>79.71129546714184</c:v>
                </c:pt>
                <c:pt idx="564">
                  <c:v>79.71126357982037</c:v>
                </c:pt>
                <c:pt idx="565">
                  <c:v>79.71127232123683</c:v>
                </c:pt>
                <c:pt idx="566">
                  <c:v>79.71114565936062</c:v>
                </c:pt>
                <c:pt idx="567">
                  <c:v>79.71121062169135</c:v>
                </c:pt>
                <c:pt idx="568">
                  <c:v>79.71098910616531</c:v>
                </c:pt>
                <c:pt idx="569">
                  <c:v>79.71105990663472</c:v>
                </c:pt>
                <c:pt idx="570">
                  <c:v>79.71102738318875</c:v>
                </c:pt>
                <c:pt idx="571">
                  <c:v>79.71107348920211</c:v>
                </c:pt>
                <c:pt idx="572">
                  <c:v>79.71121409795134</c:v>
                </c:pt>
                <c:pt idx="573">
                  <c:v>79.71082783732683</c:v>
                </c:pt>
                <c:pt idx="574">
                  <c:v>79.71105362203762</c:v>
                </c:pt>
                <c:pt idx="575">
                  <c:v>79.71121135247228</c:v>
                </c:pt>
                <c:pt idx="576">
                  <c:v>79.71102632127287</c:v>
                </c:pt>
                <c:pt idx="577">
                  <c:v>79.71103826711644</c:v>
                </c:pt>
                <c:pt idx="578">
                  <c:v>79.71102918866912</c:v>
                </c:pt>
                <c:pt idx="579">
                  <c:v>79.71097119119132</c:v>
                </c:pt>
                <c:pt idx="580">
                  <c:v>79.7109741633876</c:v>
                </c:pt>
                <c:pt idx="581">
                  <c:v>79.71094882240303</c:v>
                </c:pt>
                <c:pt idx="582">
                  <c:v>79.71091416726495</c:v>
                </c:pt>
                <c:pt idx="583">
                  <c:v>79.71104355252693</c:v>
                </c:pt>
                <c:pt idx="584">
                  <c:v>79.71093646598756</c:v>
                </c:pt>
                <c:pt idx="585">
                  <c:v>79.71117766284213</c:v>
                </c:pt>
                <c:pt idx="586">
                  <c:v>79.7110329018015</c:v>
                </c:pt>
                <c:pt idx="587">
                  <c:v>79.71114963944275</c:v>
                </c:pt>
                <c:pt idx="588">
                  <c:v>79.71108064026997</c:v>
                </c:pt>
                <c:pt idx="589">
                  <c:v>79.71118757780197</c:v>
                </c:pt>
                <c:pt idx="590">
                  <c:v>79.71091103279292</c:v>
                </c:pt>
                <c:pt idx="591">
                  <c:v>79.71091473617629</c:v>
                </c:pt>
                <c:pt idx="592">
                  <c:v>79.71088481139844</c:v>
                </c:pt>
                <c:pt idx="593">
                  <c:v>79.71077719498113</c:v>
                </c:pt>
                <c:pt idx="594">
                  <c:v>79.71083595048643</c:v>
                </c:pt>
                <c:pt idx="595">
                  <c:v>79.71086115510134</c:v>
                </c:pt>
                <c:pt idx="596">
                  <c:v>79.71088747855613</c:v>
                </c:pt>
                <c:pt idx="597">
                  <c:v>79.71092109733291</c:v>
                </c:pt>
                <c:pt idx="598">
                  <c:v>79.71090585638694</c:v>
                </c:pt>
                <c:pt idx="599">
                  <c:v>79.71088919451302</c:v>
                </c:pt>
                <c:pt idx="600">
                  <c:v>79.71092016365679</c:v>
                </c:pt>
                <c:pt idx="601">
                  <c:v>79.71086454470715</c:v>
                </c:pt>
                <c:pt idx="602">
                  <c:v>79.71102781519915</c:v>
                </c:pt>
                <c:pt idx="603">
                  <c:v>79.71096543450966</c:v>
                </c:pt>
                <c:pt idx="604">
                  <c:v>79.71096393205329</c:v>
                </c:pt>
                <c:pt idx="605">
                  <c:v>79.71098505925524</c:v>
                </c:pt>
                <c:pt idx="606">
                  <c:v>79.71101211715313</c:v>
                </c:pt>
                <c:pt idx="607">
                  <c:v>79.71100057372162</c:v>
                </c:pt>
                <c:pt idx="608">
                  <c:v>79.71098374065599</c:v>
                </c:pt>
                <c:pt idx="609">
                  <c:v>79.71104181886223</c:v>
                </c:pt>
                <c:pt idx="610">
                  <c:v>79.71106897287669</c:v>
                </c:pt>
                <c:pt idx="611">
                  <c:v>79.71097495443985</c:v>
                </c:pt>
                <c:pt idx="612">
                  <c:v>79.71093781665301</c:v>
                </c:pt>
                <c:pt idx="613">
                  <c:v>79.71094801419238</c:v>
                </c:pt>
                <c:pt idx="614">
                  <c:v>79.71098127590091</c:v>
                </c:pt>
                <c:pt idx="615">
                  <c:v>79.71098782141864</c:v>
                </c:pt>
                <c:pt idx="616">
                  <c:v>79.71098424969972</c:v>
                </c:pt>
                <c:pt idx="617">
                  <c:v>79.71102168225906</c:v>
                </c:pt>
                <c:pt idx="618">
                  <c:v>79.71102811834818</c:v>
                </c:pt>
                <c:pt idx="619">
                  <c:v>79.71102084492377</c:v>
                </c:pt>
                <c:pt idx="620">
                  <c:v>79.71099592550586</c:v>
                </c:pt>
                <c:pt idx="621">
                  <c:v>79.71096004458948</c:v>
                </c:pt>
                <c:pt idx="622">
                  <c:v>79.71099839784918</c:v>
                </c:pt>
                <c:pt idx="623">
                  <c:v>79.71102883041279</c:v>
                </c:pt>
                <c:pt idx="624">
                  <c:v>79.71103664758877</c:v>
                </c:pt>
                <c:pt idx="625">
                  <c:v>79.71102450017626</c:v>
                </c:pt>
                <c:pt idx="626">
                  <c:v>79.71103155475997</c:v>
                </c:pt>
                <c:pt idx="627">
                  <c:v>79.71102017086945</c:v>
                </c:pt>
                <c:pt idx="628">
                  <c:v>79.71106101189869</c:v>
                </c:pt>
                <c:pt idx="629">
                  <c:v>79.71106797203331</c:v>
                </c:pt>
                <c:pt idx="630">
                  <c:v>79.71102446205026</c:v>
                </c:pt>
                <c:pt idx="631">
                  <c:v>79.7110237178548</c:v>
                </c:pt>
                <c:pt idx="632">
                  <c:v>79.71102516646228</c:v>
                </c:pt>
                <c:pt idx="633">
                  <c:v>79.71102910479617</c:v>
                </c:pt>
                <c:pt idx="634">
                  <c:v>79.71103403888107</c:v>
                </c:pt>
                <c:pt idx="635">
                  <c:v>79.71101112275852</c:v>
                </c:pt>
                <c:pt idx="636">
                  <c:v>79.71099817470689</c:v>
                </c:pt>
                <c:pt idx="637">
                  <c:v>79.71101271282105</c:v>
                </c:pt>
                <c:pt idx="638">
                  <c:v>79.71099438815376</c:v>
                </c:pt>
                <c:pt idx="639">
                  <c:v>79.7110423720017</c:v>
                </c:pt>
                <c:pt idx="640">
                  <c:v>79.71103915500129</c:v>
                </c:pt>
                <c:pt idx="641">
                  <c:v>79.71099807071897</c:v>
                </c:pt>
                <c:pt idx="642">
                  <c:v>79.71103596079621</c:v>
                </c:pt>
                <c:pt idx="643">
                  <c:v>79.71104949561607</c:v>
                </c:pt>
                <c:pt idx="644">
                  <c:v>79.71105699902346</c:v>
                </c:pt>
                <c:pt idx="645">
                  <c:v>79.71101428230122</c:v>
                </c:pt>
                <c:pt idx="646">
                  <c:v>79.71101877596956</c:v>
                </c:pt>
                <c:pt idx="647">
                  <c:v>79.71104518340741</c:v>
                </c:pt>
                <c:pt idx="648">
                  <c:v>79.71103196685399</c:v>
                </c:pt>
                <c:pt idx="649">
                  <c:v>79.71103023258544</c:v>
                </c:pt>
                <c:pt idx="650">
                  <c:v>79.7110334665565</c:v>
                </c:pt>
                <c:pt idx="651">
                  <c:v>79.71100345257501</c:v>
                </c:pt>
                <c:pt idx="652">
                  <c:v>79.71103375262385</c:v>
                </c:pt>
                <c:pt idx="653">
                  <c:v>79.71106700419425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16.90509796790566</c:v>
                </c:pt>
                <c:pt idx="2">
                  <c:v>21.66159131303057</c:v>
                </c:pt>
                <c:pt idx="3">
                  <c:v>21.65611092580951</c:v>
                </c:pt>
                <c:pt idx="4">
                  <c:v>20.21257601683547</c:v>
                </c:pt>
                <c:pt idx="5">
                  <c:v>18.10143272055165</c:v>
                </c:pt>
                <c:pt idx="6">
                  <c:v>15.62303014182314</c:v>
                </c:pt>
                <c:pt idx="7">
                  <c:v>12.91162326513889</c:v>
                </c:pt>
                <c:pt idx="8">
                  <c:v>7.028209961014358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17.13594756110568</c:v>
                </c:pt>
                <c:pt idx="2">
                  <c:v>7.025596375367716</c:v>
                </c:pt>
                <c:pt idx="3">
                  <c:v>3.228797169557183</c:v>
                </c:pt>
                <c:pt idx="4">
                  <c:v>1.91697806595774</c:v>
                </c:pt>
                <c:pt idx="5">
                  <c:v>1.256313504305266</c:v>
                </c:pt>
                <c:pt idx="6">
                  <c:v>0.8599830155457734</c:v>
                </c:pt>
                <c:pt idx="7">
                  <c:v>0.5947472132714451</c:v>
                </c:pt>
                <c:pt idx="8">
                  <c:v>0.9051196490351665</c:v>
                </c:pt>
                <c:pt idx="9">
                  <c:v>0.2223864507257079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0.2308495932000202</c:v>
                </c:pt>
                <c:pt idx="2">
                  <c:v>2.269103030242811</c:v>
                </c:pt>
                <c:pt idx="3">
                  <c:v>3.234277556778238</c:v>
                </c:pt>
                <c:pt idx="4">
                  <c:v>3.360512974931777</c:v>
                </c:pt>
                <c:pt idx="5">
                  <c:v>3.367456800589093</c:v>
                </c:pt>
                <c:pt idx="6">
                  <c:v>3.338385594274276</c:v>
                </c:pt>
                <c:pt idx="7">
                  <c:v>3.3061540899557</c:v>
                </c:pt>
                <c:pt idx="8">
                  <c:v>6.788532953159698</c:v>
                </c:pt>
                <c:pt idx="9">
                  <c:v>7.250596411740062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25.87174293586829</c:v>
                </c:pt>
                <c:pt idx="2">
                  <c:v>30.10630773791273</c:v>
                </c:pt>
                <c:pt idx="3">
                  <c:v>28.88974830617491</c:v>
                </c:pt>
                <c:pt idx="4">
                  <c:v>26.35064801557971</c:v>
                </c:pt>
                <c:pt idx="5">
                  <c:v>23.23441166167265</c:v>
                </c:pt>
                <c:pt idx="6">
                  <c:v>19.82199450395865</c:v>
                </c:pt>
                <c:pt idx="7">
                  <c:v>16.23176640128959</c:v>
                </c:pt>
                <c:pt idx="8">
                  <c:v>8.666512921739384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26.64038211139462</c:v>
                </c:pt>
                <c:pt idx="2">
                  <c:v>7.025596375367716</c:v>
                </c:pt>
                <c:pt idx="3">
                  <c:v>3.228797169557183</c:v>
                </c:pt>
                <c:pt idx="4">
                  <c:v>1.91697806595774</c:v>
                </c:pt>
                <c:pt idx="5">
                  <c:v>1.256313504305266</c:v>
                </c:pt>
                <c:pt idx="6">
                  <c:v>0.8599830155457734</c:v>
                </c:pt>
                <c:pt idx="7">
                  <c:v>0.5947472132714451</c:v>
                </c:pt>
                <c:pt idx="8">
                  <c:v>0.9051196490351665</c:v>
                </c:pt>
                <c:pt idx="9">
                  <c:v>0.2223864507257079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0.7686391755263259</c:v>
                </c:pt>
                <c:pt idx="2">
                  <c:v>2.791031573323282</c:v>
                </c:pt>
                <c:pt idx="3">
                  <c:v>4.445356601295001</c:v>
                </c:pt>
                <c:pt idx="4">
                  <c:v>4.456078356552935</c:v>
                </c:pt>
                <c:pt idx="5">
                  <c:v>4.372549858212332</c:v>
                </c:pt>
                <c:pt idx="6">
                  <c:v>4.272400173259777</c:v>
                </c:pt>
                <c:pt idx="7">
                  <c:v>4.184975315940504</c:v>
                </c:pt>
                <c:pt idx="8">
                  <c:v>8.470373128585369</c:v>
                </c:pt>
                <c:pt idx="9">
                  <c:v>8.888899372465092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19.30761701750008</c:v>
                </c:pt>
                <c:pt idx="2">
                  <c:v>17.91378595432558</c:v>
                </c:pt>
                <c:pt idx="3">
                  <c:v>17.03704220033298</c:v>
                </c:pt>
                <c:pt idx="4">
                  <c:v>15.4458841687817</c:v>
                </c:pt>
                <c:pt idx="5">
                  <c:v>13.45069437759978</c:v>
                </c:pt>
                <c:pt idx="6">
                  <c:v>11.19394598689383</c:v>
                </c:pt>
                <c:pt idx="7">
                  <c:v>6.180633318947784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19.54599113231101</c:v>
                </c:pt>
                <c:pt idx="2">
                  <c:v>3.228797169557183</c:v>
                </c:pt>
                <c:pt idx="3">
                  <c:v>1.91697806595774</c:v>
                </c:pt>
                <c:pt idx="4">
                  <c:v>1.256313504305266</c:v>
                </c:pt>
                <c:pt idx="5">
                  <c:v>0.8599830155457734</c:v>
                </c:pt>
                <c:pt idx="6">
                  <c:v>0.5947472132714449</c:v>
                </c:pt>
                <c:pt idx="7">
                  <c:v>0.9051196490351665</c:v>
                </c:pt>
                <c:pt idx="8">
                  <c:v>0.2223864507257079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0.2383741148109315</c:v>
                </c:pt>
                <c:pt idx="2">
                  <c:v>4.622628232731681</c:v>
                </c:pt>
                <c:pt idx="3">
                  <c:v>2.793721819950342</c:v>
                </c:pt>
                <c:pt idx="4">
                  <c:v>2.847471535856542</c:v>
                </c:pt>
                <c:pt idx="5">
                  <c:v>2.855172806727698</c:v>
                </c:pt>
                <c:pt idx="6">
                  <c:v>2.851495603977389</c:v>
                </c:pt>
                <c:pt idx="7">
                  <c:v>5.918432316981216</c:v>
                </c:pt>
                <c:pt idx="8">
                  <c:v>6.403019769673495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9964042.229452951</v>
      </c>
      <c r="C2">
        <v>0</v>
      </c>
      <c r="D2">
        <v>3492574.059071983</v>
      </c>
      <c r="E2">
        <v>3530217.007840922</v>
      </c>
      <c r="F2">
        <v>1021572.880880114</v>
      </c>
      <c r="G2">
        <v>1919678.281659933</v>
      </c>
    </row>
    <row r="3" spans="1:7">
      <c r="A3">
        <v>1</v>
      </c>
      <c r="B3">
        <v>29400577.05109669</v>
      </c>
      <c r="C3">
        <v>480238.4968187112</v>
      </c>
      <c r="D3">
        <v>9662725.988578493</v>
      </c>
      <c r="E3">
        <v>3530217.007840922</v>
      </c>
      <c r="F3">
        <v>10215728.80880116</v>
      </c>
      <c r="G3">
        <v>5511666.749057405</v>
      </c>
    </row>
    <row r="4" spans="1:7">
      <c r="A4">
        <v>2</v>
      </c>
      <c r="B4">
        <v>28509268.60021223</v>
      </c>
      <c r="C4">
        <v>480367.0536488304</v>
      </c>
      <c r="D4">
        <v>9267112.905871004</v>
      </c>
      <c r="E4">
        <v>3530217.007840922</v>
      </c>
      <c r="F4">
        <v>9874680.604470048</v>
      </c>
      <c r="G4">
        <v>5356891.028381428</v>
      </c>
    </row>
    <row r="5" spans="1:7">
      <c r="A5">
        <v>3</v>
      </c>
      <c r="B5">
        <v>27378542.03690397</v>
      </c>
      <c r="C5">
        <v>478782.5577791642</v>
      </c>
      <c r="D5">
        <v>8809715.993578453</v>
      </c>
      <c r="E5">
        <v>3530217.007840922</v>
      </c>
      <c r="F5">
        <v>9378320.477319326</v>
      </c>
      <c r="G5">
        <v>5181506.000386111</v>
      </c>
    </row>
    <row r="6" spans="1:7">
      <c r="A6">
        <v>4</v>
      </c>
      <c r="B6">
        <v>26890987.28145419</v>
      </c>
      <c r="C6">
        <v>480186.5375833253</v>
      </c>
      <c r="D6">
        <v>8639895.959514724</v>
      </c>
      <c r="E6">
        <v>3530217.007840922</v>
      </c>
      <c r="F6">
        <v>9145754.58790775</v>
      </c>
      <c r="G6">
        <v>5094933.188607477</v>
      </c>
    </row>
    <row r="7" spans="1:7">
      <c r="A7">
        <v>5</v>
      </c>
      <c r="B7">
        <v>25974700.59477969</v>
      </c>
      <c r="C7">
        <v>479307.0679294975</v>
      </c>
      <c r="D7">
        <v>8305072.241950909</v>
      </c>
      <c r="E7">
        <v>3530217.007840922</v>
      </c>
      <c r="F7">
        <v>8711696.55014875</v>
      </c>
      <c r="G7">
        <v>4948407.726909617</v>
      </c>
    </row>
    <row r="8" spans="1:7">
      <c r="A8">
        <v>6</v>
      </c>
      <c r="B8">
        <v>25567740.86484946</v>
      </c>
      <c r="C8">
        <v>481363.3308837626</v>
      </c>
      <c r="D8">
        <v>8191136.22408173</v>
      </c>
      <c r="E8">
        <v>3530217.007840922</v>
      </c>
      <c r="F8">
        <v>8496899.799460847</v>
      </c>
      <c r="G8">
        <v>4868124.502582202</v>
      </c>
    </row>
    <row r="9" spans="1:7">
      <c r="A9">
        <v>7</v>
      </c>
      <c r="B9">
        <v>24711564.99577726</v>
      </c>
      <c r="C9">
        <v>480820.0371943333</v>
      </c>
      <c r="D9">
        <v>7898857.14775176</v>
      </c>
      <c r="E9">
        <v>3530217.007840922</v>
      </c>
      <c r="F9">
        <v>8079736.460932098</v>
      </c>
      <c r="G9">
        <v>4721934.342058149</v>
      </c>
    </row>
    <row r="10" spans="1:7">
      <c r="A10">
        <v>8</v>
      </c>
      <c r="B10">
        <v>24335945.37965929</v>
      </c>
      <c r="C10">
        <v>482641.3012002271</v>
      </c>
      <c r="D10">
        <v>7808568.922430751</v>
      </c>
      <c r="E10">
        <v>3530217.007840922</v>
      </c>
      <c r="F10">
        <v>7872438.263410553</v>
      </c>
      <c r="G10">
        <v>4642079.884776837</v>
      </c>
    </row>
    <row r="11" spans="1:7">
      <c r="A11">
        <v>9</v>
      </c>
      <c r="B11">
        <v>23506003.58563376</v>
      </c>
      <c r="C11">
        <v>481802.4169216558</v>
      </c>
      <c r="D11">
        <v>7536760.525533756</v>
      </c>
      <c r="E11">
        <v>3530217.007840922</v>
      </c>
      <c r="F11">
        <v>7464209.230922272</v>
      </c>
      <c r="G11">
        <v>4493014.404415152</v>
      </c>
    </row>
    <row r="12" spans="1:7">
      <c r="A12">
        <v>10</v>
      </c>
      <c r="B12">
        <v>23145577.38351189</v>
      </c>
      <c r="C12">
        <v>483262.6226834084</v>
      </c>
      <c r="D12">
        <v>7458522.16447483</v>
      </c>
      <c r="E12">
        <v>3530217.007840922</v>
      </c>
      <c r="F12">
        <v>7261319.937453759</v>
      </c>
      <c r="G12">
        <v>4412255.651058967</v>
      </c>
    </row>
    <row r="13" spans="1:7">
      <c r="A13">
        <v>11</v>
      </c>
      <c r="B13">
        <v>22330030.48441491</v>
      </c>
      <c r="C13">
        <v>482038.5910976693</v>
      </c>
      <c r="D13">
        <v>7198655.141477906</v>
      </c>
      <c r="E13">
        <v>3530217.007840922</v>
      </c>
      <c r="F13">
        <v>6859203.125661519</v>
      </c>
      <c r="G13">
        <v>4259916.61833689</v>
      </c>
    </row>
    <row r="14" spans="1:7">
      <c r="A14">
        <v>12</v>
      </c>
      <c r="B14">
        <v>21977748.20307281</v>
      </c>
      <c r="C14">
        <v>483076.8526314392</v>
      </c>
      <c r="D14">
        <v>7127156.948954458</v>
      </c>
      <c r="E14">
        <v>3530217.007840922</v>
      </c>
      <c r="F14">
        <v>6659436.086078672</v>
      </c>
      <c r="G14">
        <v>4177861.307567315</v>
      </c>
    </row>
    <row r="15" spans="1:7">
      <c r="A15">
        <v>13</v>
      </c>
      <c r="B15">
        <v>21171589.26938224</v>
      </c>
      <c r="C15">
        <v>481425.5691354031</v>
      </c>
      <c r="D15">
        <v>6875397.450704006</v>
      </c>
      <c r="E15">
        <v>3530217.007840922</v>
      </c>
      <c r="F15">
        <v>6262154.727213641</v>
      </c>
      <c r="G15">
        <v>4022394.514488268</v>
      </c>
    </row>
    <row r="16" spans="1:7">
      <c r="A16">
        <v>14</v>
      </c>
      <c r="B16">
        <v>20824835.41570571</v>
      </c>
      <c r="C16">
        <v>482008.0954788639</v>
      </c>
      <c r="D16">
        <v>6808798.474498881</v>
      </c>
      <c r="E16">
        <v>3530217.007840922</v>
      </c>
      <c r="F16">
        <v>6064914.407910334</v>
      </c>
      <c r="G16">
        <v>3938897.429976706</v>
      </c>
    </row>
    <row r="17" spans="1:7">
      <c r="A17">
        <v>15</v>
      </c>
      <c r="B17">
        <v>20029215.54676094</v>
      </c>
      <c r="C17">
        <v>479909.1093476376</v>
      </c>
      <c r="D17">
        <v>6566670.439954713</v>
      </c>
      <c r="E17">
        <v>3530217.007840922</v>
      </c>
      <c r="F17">
        <v>5671887.07663399</v>
      </c>
      <c r="G17">
        <v>3780531.912983671</v>
      </c>
    </row>
    <row r="18" spans="1:7">
      <c r="A18">
        <v>16</v>
      </c>
      <c r="B18">
        <v>19690569.10155328</v>
      </c>
      <c r="C18">
        <v>480052.646980706</v>
      </c>
      <c r="D18">
        <v>6507236.023270269</v>
      </c>
      <c r="E18">
        <v>3530217.007840922</v>
      </c>
      <c r="F18">
        <v>5483735.899446211</v>
      </c>
      <c r="G18">
        <v>3689327.524015167</v>
      </c>
    </row>
    <row r="19" spans="1:7">
      <c r="A19">
        <v>17</v>
      </c>
      <c r="B19">
        <v>18916025.5434275</v>
      </c>
      <c r="C19">
        <v>477542.3409543123</v>
      </c>
      <c r="D19">
        <v>6284284.189728431</v>
      </c>
      <c r="E19">
        <v>3530217.007840922</v>
      </c>
      <c r="F19">
        <v>5107864.40440058</v>
      </c>
      <c r="G19">
        <v>3516117.600503257</v>
      </c>
    </row>
    <row r="20" spans="1:7">
      <c r="A20">
        <v>18</v>
      </c>
      <c r="B20">
        <v>17696857.36967128</v>
      </c>
      <c r="C20">
        <v>485252.3560982415</v>
      </c>
      <c r="D20">
        <v>5868501.805973974</v>
      </c>
      <c r="E20">
        <v>3530217.007840922</v>
      </c>
      <c r="F20">
        <v>4522796.985122757</v>
      </c>
      <c r="G20">
        <v>3290089.214635388</v>
      </c>
    </row>
    <row r="21" spans="1:7">
      <c r="A21">
        <v>19</v>
      </c>
      <c r="B21">
        <v>17459116.5545966</v>
      </c>
      <c r="C21">
        <v>487281.0130977642</v>
      </c>
      <c r="D21">
        <v>5795255.501153357</v>
      </c>
      <c r="E21">
        <v>3530217.007840922</v>
      </c>
      <c r="F21">
        <v>4401022.652693266</v>
      </c>
      <c r="G21">
        <v>3245340.379811294</v>
      </c>
    </row>
    <row r="22" spans="1:7">
      <c r="A22">
        <v>20</v>
      </c>
      <c r="B22">
        <v>17465024.83463047</v>
      </c>
      <c r="C22">
        <v>488328.5463176617</v>
      </c>
      <c r="D22">
        <v>5801154.424969465</v>
      </c>
      <c r="E22">
        <v>3530217.007840922</v>
      </c>
      <c r="F22">
        <v>4400010.688664414</v>
      </c>
      <c r="G22">
        <v>3245314.166838005</v>
      </c>
    </row>
    <row r="23" spans="1:7">
      <c r="A23">
        <v>21</v>
      </c>
      <c r="B23">
        <v>17173532.92402707</v>
      </c>
      <c r="C23">
        <v>490638.6897323902</v>
      </c>
      <c r="D23">
        <v>5728377.709968017</v>
      </c>
      <c r="E23">
        <v>3530217.007840922</v>
      </c>
      <c r="F23">
        <v>4241961.566838908</v>
      </c>
      <c r="G23">
        <v>3182337.949646831</v>
      </c>
    </row>
    <row r="24" spans="1:7">
      <c r="A24">
        <v>22</v>
      </c>
      <c r="B24">
        <v>17170546.21964022</v>
      </c>
      <c r="C24">
        <v>491428.6200010588</v>
      </c>
      <c r="D24">
        <v>5732133.171329558</v>
      </c>
      <c r="E24">
        <v>3530217.007840922</v>
      </c>
      <c r="F24">
        <v>4237002.782969613</v>
      </c>
      <c r="G24">
        <v>3179764.637499067</v>
      </c>
    </row>
    <row r="25" spans="1:7">
      <c r="A25">
        <v>23</v>
      </c>
      <c r="B25">
        <v>16909434.8425229</v>
      </c>
      <c r="C25">
        <v>494018.3129359777</v>
      </c>
      <c r="D25">
        <v>5655411.40097238</v>
      </c>
      <c r="E25">
        <v>3530217.007840922</v>
      </c>
      <c r="F25">
        <v>4107097.767675439</v>
      </c>
      <c r="G25">
        <v>3122690.353098182</v>
      </c>
    </row>
    <row r="26" spans="1:7">
      <c r="A26">
        <v>24</v>
      </c>
      <c r="B26">
        <v>16902369.69721399</v>
      </c>
      <c r="C26">
        <v>494667.6283580705</v>
      </c>
      <c r="D26">
        <v>5657811.720172506</v>
      </c>
      <c r="E26">
        <v>3530217.007840922</v>
      </c>
      <c r="F26">
        <v>4100263.88199865</v>
      </c>
      <c r="G26">
        <v>3119409.45884384</v>
      </c>
    </row>
    <row r="27" spans="1:7">
      <c r="A27">
        <v>25</v>
      </c>
      <c r="B27">
        <v>16606169.98111463</v>
      </c>
      <c r="C27">
        <v>497508.0193166381</v>
      </c>
      <c r="D27">
        <v>5558120.479918515</v>
      </c>
      <c r="E27">
        <v>3530217.007840922</v>
      </c>
      <c r="F27">
        <v>3959408.120141915</v>
      </c>
      <c r="G27">
        <v>3060916.353896635</v>
      </c>
    </row>
    <row r="28" spans="1:7">
      <c r="A28">
        <v>26</v>
      </c>
      <c r="B28">
        <v>16596620.44019015</v>
      </c>
      <c r="C28">
        <v>498017.85331294</v>
      </c>
      <c r="D28">
        <v>5559657.733602939</v>
      </c>
      <c r="E28">
        <v>3530217.007840922</v>
      </c>
      <c r="F28">
        <v>3951488.447938645</v>
      </c>
      <c r="G28">
        <v>3057239.397494701</v>
      </c>
    </row>
    <row r="29" spans="1:7">
      <c r="A29">
        <v>27</v>
      </c>
      <c r="B29">
        <v>16267608.90503528</v>
      </c>
      <c r="C29">
        <v>501614.0388537045</v>
      </c>
      <c r="D29">
        <v>5443689.261420481</v>
      </c>
      <c r="E29">
        <v>3530217.007840922</v>
      </c>
      <c r="F29">
        <v>3796481.213835851</v>
      </c>
      <c r="G29">
        <v>2995607.383084326</v>
      </c>
    </row>
    <row r="30" spans="1:7">
      <c r="A30">
        <v>28</v>
      </c>
      <c r="B30">
        <v>15923006.10894338</v>
      </c>
      <c r="C30">
        <v>506180.8156600529</v>
      </c>
      <c r="D30">
        <v>5324203.422780395</v>
      </c>
      <c r="E30">
        <v>3530217.007840922</v>
      </c>
      <c r="F30">
        <v>3631269.130211174</v>
      </c>
      <c r="G30">
        <v>2931135.732450834</v>
      </c>
    </row>
    <row r="31" spans="1:7">
      <c r="A31">
        <v>29</v>
      </c>
      <c r="B31">
        <v>15833559.66338176</v>
      </c>
      <c r="C31">
        <v>507869.4998255671</v>
      </c>
      <c r="D31">
        <v>5275268.731238822</v>
      </c>
      <c r="E31">
        <v>3530217.007840922</v>
      </c>
      <c r="F31">
        <v>3599517.986014937</v>
      </c>
      <c r="G31">
        <v>2920686.43846151</v>
      </c>
    </row>
    <row r="32" spans="1:7">
      <c r="A32">
        <v>30</v>
      </c>
      <c r="B32">
        <v>15821011.15900048</v>
      </c>
      <c r="C32">
        <v>508088.5184812656</v>
      </c>
      <c r="D32">
        <v>5275317.325648</v>
      </c>
      <c r="E32">
        <v>3530217.007840922</v>
      </c>
      <c r="F32">
        <v>3590751.773859989</v>
      </c>
      <c r="G32">
        <v>2916636.533170302</v>
      </c>
    </row>
    <row r="33" spans="1:7">
      <c r="A33">
        <v>31</v>
      </c>
      <c r="B33">
        <v>15447788.46290203</v>
      </c>
      <c r="C33">
        <v>514333.5391382527</v>
      </c>
      <c r="D33">
        <v>5143022.330467067</v>
      </c>
      <c r="E33">
        <v>3530217.007840922</v>
      </c>
      <c r="F33">
        <v>3412086.840925551</v>
      </c>
      <c r="G33">
        <v>2848128.744530236</v>
      </c>
    </row>
    <row r="34" spans="1:7">
      <c r="A34">
        <v>32</v>
      </c>
      <c r="B34">
        <v>15076087.80746989</v>
      </c>
      <c r="C34">
        <v>521741.2564018785</v>
      </c>
      <c r="D34">
        <v>5013813.419224801</v>
      </c>
      <c r="E34">
        <v>3530217.007840922</v>
      </c>
      <c r="F34">
        <v>3231494.214045065</v>
      </c>
      <c r="G34">
        <v>2778821.909957222</v>
      </c>
    </row>
    <row r="35" spans="1:7">
      <c r="A35">
        <v>33</v>
      </c>
      <c r="B35">
        <v>14962209.45591127</v>
      </c>
      <c r="C35">
        <v>525471.5374739623</v>
      </c>
      <c r="D35">
        <v>4959538.308414183</v>
      </c>
      <c r="E35">
        <v>3530217.007840922</v>
      </c>
      <c r="F35">
        <v>3182163.128771925</v>
      </c>
      <c r="G35">
        <v>2764819.473410278</v>
      </c>
    </row>
    <row r="36" spans="1:7">
      <c r="A36">
        <v>34</v>
      </c>
      <c r="B36">
        <v>14843913.5847941</v>
      </c>
      <c r="C36">
        <v>528288.8755405247</v>
      </c>
      <c r="D36">
        <v>4917109.06735232</v>
      </c>
      <c r="E36">
        <v>3530217.007840922</v>
      </c>
      <c r="F36">
        <v>3124447.047904332</v>
      </c>
      <c r="G36">
        <v>2743851.586156</v>
      </c>
    </row>
    <row r="37" spans="1:7">
      <c r="A37">
        <v>35</v>
      </c>
      <c r="B37">
        <v>14390764.27752659</v>
      </c>
      <c r="C37">
        <v>540249.4394796463</v>
      </c>
      <c r="D37">
        <v>4765808.216235438</v>
      </c>
      <c r="E37">
        <v>3530217.007840922</v>
      </c>
      <c r="F37">
        <v>2899053.034640188</v>
      </c>
      <c r="G37">
        <v>2655436.579330391</v>
      </c>
    </row>
    <row r="38" spans="1:7">
      <c r="A38">
        <v>36</v>
      </c>
      <c r="B38">
        <v>14246984.11572656</v>
      </c>
      <c r="C38">
        <v>545607.6639067893</v>
      </c>
      <c r="D38">
        <v>4713352.062575703</v>
      </c>
      <c r="E38">
        <v>3530217.007840922</v>
      </c>
      <c r="F38">
        <v>2829287.23113646</v>
      </c>
      <c r="G38">
        <v>2628520.15026668</v>
      </c>
    </row>
    <row r="39" spans="1:7">
      <c r="A39">
        <v>37</v>
      </c>
      <c r="B39">
        <v>14121126.03891236</v>
      </c>
      <c r="C39">
        <v>550849.8855417994</v>
      </c>
      <c r="D39">
        <v>4665818.534699145</v>
      </c>
      <c r="E39">
        <v>3530217.007840922</v>
      </c>
      <c r="F39">
        <v>2770517.575543783</v>
      </c>
      <c r="G39">
        <v>2603723.035286708</v>
      </c>
    </row>
    <row r="40" spans="1:7">
      <c r="A40">
        <v>38</v>
      </c>
      <c r="B40">
        <v>14152074.93496498</v>
      </c>
      <c r="C40">
        <v>550037.6375790166</v>
      </c>
      <c r="D40">
        <v>4671864.889324044</v>
      </c>
      <c r="E40">
        <v>3530217.007840922</v>
      </c>
      <c r="F40">
        <v>2789423.352780904</v>
      </c>
      <c r="G40">
        <v>2610532.047440096</v>
      </c>
    </row>
    <row r="41" spans="1:7">
      <c r="A41">
        <v>39</v>
      </c>
      <c r="B41">
        <v>14004921.86640871</v>
      </c>
      <c r="C41">
        <v>556755.0870687128</v>
      </c>
      <c r="D41">
        <v>4618226.48889809</v>
      </c>
      <c r="E41">
        <v>3530217.007840922</v>
      </c>
      <c r="F41">
        <v>2717036.704108685</v>
      </c>
      <c r="G41">
        <v>2582686.578492299</v>
      </c>
    </row>
    <row r="42" spans="1:7">
      <c r="A42">
        <v>40</v>
      </c>
      <c r="B42">
        <v>14006337.52523109</v>
      </c>
      <c r="C42">
        <v>557508.7623705931</v>
      </c>
      <c r="D42">
        <v>4620748.308527699</v>
      </c>
      <c r="E42">
        <v>3530217.007840922</v>
      </c>
      <c r="F42">
        <v>2716015.829643691</v>
      </c>
      <c r="G42">
        <v>2581847.616848185</v>
      </c>
    </row>
    <row r="43" spans="1:7">
      <c r="A43">
        <v>41</v>
      </c>
      <c r="B43">
        <v>13886698.07356685</v>
      </c>
      <c r="C43">
        <v>562655.6301237502</v>
      </c>
      <c r="D43">
        <v>4573373.654718732</v>
      </c>
      <c r="E43">
        <v>3530217.007840922</v>
      </c>
      <c r="F43">
        <v>2658801.671191405</v>
      </c>
      <c r="G43">
        <v>2561650.109692045</v>
      </c>
    </row>
    <row r="44" spans="1:7">
      <c r="A44">
        <v>42</v>
      </c>
      <c r="B44">
        <v>13892260.31902984</v>
      </c>
      <c r="C44">
        <v>563229.7076593494</v>
      </c>
      <c r="D44">
        <v>4577621.729618911</v>
      </c>
      <c r="E44">
        <v>3530217.007840922</v>
      </c>
      <c r="F44">
        <v>2659675.513880459</v>
      </c>
      <c r="G44">
        <v>2561516.360030199</v>
      </c>
    </row>
    <row r="45" spans="1:7">
      <c r="A45">
        <v>43</v>
      </c>
      <c r="B45">
        <v>13727265.20544828</v>
      </c>
      <c r="C45">
        <v>569704.6084415591</v>
      </c>
      <c r="D45">
        <v>4517909.847539055</v>
      </c>
      <c r="E45">
        <v>3530217.007840922</v>
      </c>
      <c r="F45">
        <v>2577808.992448963</v>
      </c>
      <c r="G45">
        <v>2531624.749177779</v>
      </c>
    </row>
    <row r="46" spans="1:7">
      <c r="A46">
        <v>44</v>
      </c>
      <c r="B46">
        <v>13649647.44124866</v>
      </c>
      <c r="C46">
        <v>573897.5504918245</v>
      </c>
      <c r="D46">
        <v>4495706.497645451</v>
      </c>
      <c r="E46">
        <v>3530217.007840922</v>
      </c>
      <c r="F46">
        <v>2535037.624338861</v>
      </c>
      <c r="G46">
        <v>2514788.760931605</v>
      </c>
    </row>
    <row r="47" spans="1:7">
      <c r="A47">
        <v>45</v>
      </c>
      <c r="B47">
        <v>13654095.49953862</v>
      </c>
      <c r="C47">
        <v>574071.1708372413</v>
      </c>
      <c r="D47">
        <v>4496485.958010444</v>
      </c>
      <c r="E47">
        <v>3530217.007840922</v>
      </c>
      <c r="F47">
        <v>2537350.037205448</v>
      </c>
      <c r="G47">
        <v>2515971.325644567</v>
      </c>
    </row>
    <row r="48" spans="1:7">
      <c r="A48">
        <v>46</v>
      </c>
      <c r="B48">
        <v>13408021.50835517</v>
      </c>
      <c r="C48">
        <v>583831.8114838725</v>
      </c>
      <c r="D48">
        <v>4412782.595529196</v>
      </c>
      <c r="E48">
        <v>3530217.007840922</v>
      </c>
      <c r="F48">
        <v>2412910.305187801</v>
      </c>
      <c r="G48">
        <v>2468279.788313382</v>
      </c>
    </row>
    <row r="49" spans="1:7">
      <c r="A49">
        <v>47</v>
      </c>
      <c r="B49">
        <v>13317806.40856691</v>
      </c>
      <c r="C49">
        <v>588048.3299454561</v>
      </c>
      <c r="D49">
        <v>4386967.01536203</v>
      </c>
      <c r="E49">
        <v>3530217.007840922</v>
      </c>
      <c r="F49">
        <v>2364022.128217658</v>
      </c>
      <c r="G49">
        <v>2448551.927200844</v>
      </c>
    </row>
    <row r="50" spans="1:7">
      <c r="A50">
        <v>48</v>
      </c>
      <c r="B50">
        <v>13315423.80290694</v>
      </c>
      <c r="C50">
        <v>587872.0405869529</v>
      </c>
      <c r="D50">
        <v>4390438.074580712</v>
      </c>
      <c r="E50">
        <v>3530217.007840922</v>
      </c>
      <c r="F50">
        <v>2360204.323596164</v>
      </c>
      <c r="G50">
        <v>2446692.356302185</v>
      </c>
    </row>
    <row r="51" spans="1:7">
      <c r="A51">
        <v>49</v>
      </c>
      <c r="B51">
        <v>13129271.85601765</v>
      </c>
      <c r="C51">
        <v>596404.7141323946</v>
      </c>
      <c r="D51">
        <v>4328391.822854687</v>
      </c>
      <c r="E51">
        <v>3530217.007840922</v>
      </c>
      <c r="F51">
        <v>2264756.474034414</v>
      </c>
      <c r="G51">
        <v>2409501.837155233</v>
      </c>
    </row>
    <row r="52" spans="1:7">
      <c r="A52">
        <v>50</v>
      </c>
      <c r="B52">
        <v>12957609.85865959</v>
      </c>
      <c r="C52">
        <v>605114.6964788216</v>
      </c>
      <c r="D52">
        <v>4270380.093182087</v>
      </c>
      <c r="E52">
        <v>3530217.007840922</v>
      </c>
      <c r="F52">
        <v>2176896.750085376</v>
      </c>
      <c r="G52">
        <v>2375001.311072385</v>
      </c>
    </row>
    <row r="53" spans="1:7">
      <c r="A53">
        <v>51</v>
      </c>
      <c r="B53">
        <v>12864407.8937814</v>
      </c>
      <c r="C53">
        <v>608509.5418377451</v>
      </c>
      <c r="D53">
        <v>4247285.851124606</v>
      </c>
      <c r="E53">
        <v>3530217.007840922</v>
      </c>
      <c r="F53">
        <v>2126417.014592865</v>
      </c>
      <c r="G53">
        <v>2351978.478385268</v>
      </c>
    </row>
    <row r="54" spans="1:7">
      <c r="A54">
        <v>52</v>
      </c>
      <c r="B54">
        <v>12854065.37667027</v>
      </c>
      <c r="C54">
        <v>609348.7257532306</v>
      </c>
      <c r="D54">
        <v>4242968.835862547</v>
      </c>
      <c r="E54">
        <v>3530217.007840922</v>
      </c>
      <c r="F54">
        <v>2121571.875593322</v>
      </c>
      <c r="G54">
        <v>2349958.931620253</v>
      </c>
    </row>
    <row r="55" spans="1:7">
      <c r="A55">
        <v>53</v>
      </c>
      <c r="B55">
        <v>12654132.49091798</v>
      </c>
      <c r="C55">
        <v>623332.8790917769</v>
      </c>
      <c r="D55">
        <v>4170814.427100452</v>
      </c>
      <c r="E55">
        <v>3530217.007840922</v>
      </c>
      <c r="F55">
        <v>2019128.466195494</v>
      </c>
      <c r="G55">
        <v>2310639.710689339</v>
      </c>
    </row>
    <row r="56" spans="1:7">
      <c r="A56">
        <v>54</v>
      </c>
      <c r="B56">
        <v>12571396.42765591</v>
      </c>
      <c r="C56">
        <v>630427.8521140794</v>
      </c>
      <c r="D56">
        <v>4143345.765829221</v>
      </c>
      <c r="E56">
        <v>3530217.007840922</v>
      </c>
      <c r="F56">
        <v>1974785.689012879</v>
      </c>
      <c r="G56">
        <v>2292620.112858807</v>
      </c>
    </row>
    <row r="57" spans="1:7">
      <c r="A57">
        <v>55</v>
      </c>
      <c r="B57">
        <v>12486549.23847097</v>
      </c>
      <c r="C57">
        <v>635996.5711119368</v>
      </c>
      <c r="D57">
        <v>4115049.891331518</v>
      </c>
      <c r="E57">
        <v>3530217.007840922</v>
      </c>
      <c r="F57">
        <v>1929437.829266588</v>
      </c>
      <c r="G57">
        <v>2275847.938920004</v>
      </c>
    </row>
    <row r="58" spans="1:7">
      <c r="A58">
        <v>56</v>
      </c>
      <c r="B58">
        <v>12437510.06631854</v>
      </c>
      <c r="C58">
        <v>639654.2944638176</v>
      </c>
      <c r="D58">
        <v>4094705.27946372</v>
      </c>
      <c r="E58">
        <v>3530217.007840922</v>
      </c>
      <c r="F58">
        <v>1906383.800637507</v>
      </c>
      <c r="G58">
        <v>2266549.683912569</v>
      </c>
    </row>
    <row r="59" spans="1:7">
      <c r="A59">
        <v>57</v>
      </c>
      <c r="B59">
        <v>12446811.22424921</v>
      </c>
      <c r="C59">
        <v>638930.49128381</v>
      </c>
      <c r="D59">
        <v>4096175.166122224</v>
      </c>
      <c r="E59">
        <v>3530217.007840922</v>
      </c>
      <c r="F59">
        <v>1912538.860541529</v>
      </c>
      <c r="G59">
        <v>2268949.698460723</v>
      </c>
    </row>
    <row r="60" spans="1:7">
      <c r="A60">
        <v>58</v>
      </c>
      <c r="B60">
        <v>12366993.54292725</v>
      </c>
      <c r="C60">
        <v>644118.4583265084</v>
      </c>
      <c r="D60">
        <v>4073641.64957486</v>
      </c>
      <c r="E60">
        <v>3530217.007840922</v>
      </c>
      <c r="F60">
        <v>1867419.95314678</v>
      </c>
      <c r="G60">
        <v>2251596.474038184</v>
      </c>
    </row>
    <row r="61" spans="1:7">
      <c r="A61">
        <v>59</v>
      </c>
      <c r="B61">
        <v>12294628.81799398</v>
      </c>
      <c r="C61">
        <v>648980.3377239642</v>
      </c>
      <c r="D61">
        <v>4050405.089218835</v>
      </c>
      <c r="E61">
        <v>3530217.007840922</v>
      </c>
      <c r="F61">
        <v>1828953.78659824</v>
      </c>
      <c r="G61">
        <v>2236072.596612017</v>
      </c>
    </row>
    <row r="62" spans="1:7">
      <c r="A62">
        <v>60</v>
      </c>
      <c r="B62">
        <v>12270773.68695641</v>
      </c>
      <c r="C62">
        <v>651260.8572751937</v>
      </c>
      <c r="D62">
        <v>4038081.560502081</v>
      </c>
      <c r="E62">
        <v>3530217.007840922</v>
      </c>
      <c r="F62">
        <v>1819047.829465388</v>
      </c>
      <c r="G62">
        <v>2232166.43187283</v>
      </c>
    </row>
    <row r="63" spans="1:7">
      <c r="A63">
        <v>61</v>
      </c>
      <c r="B63">
        <v>12266471.44961343</v>
      </c>
      <c r="C63">
        <v>651728.6427294888</v>
      </c>
      <c r="D63">
        <v>4037943.223657964</v>
      </c>
      <c r="E63">
        <v>3530217.007840922</v>
      </c>
      <c r="F63">
        <v>1815822.436591995</v>
      </c>
      <c r="G63">
        <v>2230760.138793064</v>
      </c>
    </row>
    <row r="64" spans="1:7">
      <c r="A64">
        <v>62</v>
      </c>
      <c r="B64">
        <v>12164733.8864317</v>
      </c>
      <c r="C64">
        <v>659894.0336340556</v>
      </c>
      <c r="D64">
        <v>4003242.693140887</v>
      </c>
      <c r="E64">
        <v>3530217.007840922</v>
      </c>
      <c r="F64">
        <v>1761905.135447284</v>
      </c>
      <c r="G64">
        <v>2209475.016368549</v>
      </c>
    </row>
    <row r="65" spans="1:7">
      <c r="A65">
        <v>63</v>
      </c>
      <c r="B65">
        <v>12128332.75121635</v>
      </c>
      <c r="C65">
        <v>664165.1126258443</v>
      </c>
      <c r="D65">
        <v>3989962.685830723</v>
      </c>
      <c r="E65">
        <v>3530217.007840922</v>
      </c>
      <c r="F65">
        <v>1742386.234604475</v>
      </c>
      <c r="G65">
        <v>2201601.710314384</v>
      </c>
    </row>
    <row r="66" spans="1:7">
      <c r="A66">
        <v>64</v>
      </c>
      <c r="B66">
        <v>12132013.5197643</v>
      </c>
      <c r="C66">
        <v>663860.1154466915</v>
      </c>
      <c r="D66">
        <v>3992647.650435458</v>
      </c>
      <c r="E66">
        <v>3530217.007840922</v>
      </c>
      <c r="F66">
        <v>1743417.827639417</v>
      </c>
      <c r="G66">
        <v>2201870.918401814</v>
      </c>
    </row>
    <row r="67" spans="1:7">
      <c r="A67">
        <v>65</v>
      </c>
      <c r="B67">
        <v>12012500.8177631</v>
      </c>
      <c r="C67">
        <v>675718.535098877</v>
      </c>
      <c r="D67">
        <v>3947097.686203977</v>
      </c>
      <c r="E67">
        <v>3530217.007840922</v>
      </c>
      <c r="F67">
        <v>1681417.08013288</v>
      </c>
      <c r="G67">
        <v>2178050.508486447</v>
      </c>
    </row>
    <row r="68" spans="1:7">
      <c r="A68">
        <v>66</v>
      </c>
      <c r="B68">
        <v>11913918.37129136</v>
      </c>
      <c r="C68">
        <v>686713.916249291</v>
      </c>
      <c r="D68">
        <v>3910454.851095341</v>
      </c>
      <c r="E68">
        <v>3530217.007840922</v>
      </c>
      <c r="F68">
        <v>1628835.54450575</v>
      </c>
      <c r="G68">
        <v>2157697.051600055</v>
      </c>
    </row>
    <row r="69" spans="1:7">
      <c r="A69">
        <v>67</v>
      </c>
      <c r="B69">
        <v>11832982.63647464</v>
      </c>
      <c r="C69">
        <v>697040.6383474335</v>
      </c>
      <c r="D69">
        <v>3879822.960837942</v>
      </c>
      <c r="E69">
        <v>3530217.007840922</v>
      </c>
      <c r="F69">
        <v>1585038.326494901</v>
      </c>
      <c r="G69">
        <v>2140863.702953445</v>
      </c>
    </row>
    <row r="70" spans="1:7">
      <c r="A70">
        <v>68</v>
      </c>
      <c r="B70">
        <v>11792760.75214673</v>
      </c>
      <c r="C70">
        <v>704230.8105378407</v>
      </c>
      <c r="D70">
        <v>3860121.632397276</v>
      </c>
      <c r="E70">
        <v>3530217.007840922</v>
      </c>
      <c r="F70">
        <v>1563890.352022256</v>
      </c>
      <c r="G70">
        <v>2134300.949348436</v>
      </c>
    </row>
    <row r="71" spans="1:7">
      <c r="A71">
        <v>69</v>
      </c>
      <c r="B71">
        <v>11791968.66622946</v>
      </c>
      <c r="C71">
        <v>704349.28001079</v>
      </c>
      <c r="D71">
        <v>3859358.415686564</v>
      </c>
      <c r="E71">
        <v>3530217.007840922</v>
      </c>
      <c r="F71">
        <v>1563851.663485045</v>
      </c>
      <c r="G71">
        <v>2134192.299206141</v>
      </c>
    </row>
    <row r="72" spans="1:7">
      <c r="A72">
        <v>70</v>
      </c>
      <c r="B72">
        <v>11688357.39157723</v>
      </c>
      <c r="C72">
        <v>716956.0348877298</v>
      </c>
      <c r="D72">
        <v>3822377.876845285</v>
      </c>
      <c r="E72">
        <v>3530217.007840922</v>
      </c>
      <c r="F72">
        <v>1507080.009525015</v>
      </c>
      <c r="G72">
        <v>2111726.462478273</v>
      </c>
    </row>
    <row r="73" spans="1:7">
      <c r="A73">
        <v>71</v>
      </c>
      <c r="B73">
        <v>11649010.70896246</v>
      </c>
      <c r="C73">
        <v>724043.0200851243</v>
      </c>
      <c r="D73">
        <v>3806415.545029059</v>
      </c>
      <c r="E73">
        <v>3530217.007840922</v>
      </c>
      <c r="F73">
        <v>1485149.827369228</v>
      </c>
      <c r="G73">
        <v>2103185.308638125</v>
      </c>
    </row>
    <row r="74" spans="1:7">
      <c r="A74">
        <v>72</v>
      </c>
      <c r="B74">
        <v>11598815.84477356</v>
      </c>
      <c r="C74">
        <v>731151.6371625796</v>
      </c>
      <c r="D74">
        <v>3786254.473946363</v>
      </c>
      <c r="E74">
        <v>3530217.007840922</v>
      </c>
      <c r="F74">
        <v>1458175.409993338</v>
      </c>
      <c r="G74">
        <v>2093017.315830362</v>
      </c>
    </row>
    <row r="75" spans="1:7">
      <c r="A75">
        <v>73</v>
      </c>
      <c r="B75">
        <v>11540093.46737131</v>
      </c>
      <c r="C75">
        <v>740299.9940039698</v>
      </c>
      <c r="D75">
        <v>3763059.906630469</v>
      </c>
      <c r="E75">
        <v>3530217.007840922</v>
      </c>
      <c r="F75">
        <v>1426397.1629609</v>
      </c>
      <c r="G75">
        <v>2080119.395935046</v>
      </c>
    </row>
    <row r="76" spans="1:7">
      <c r="A76">
        <v>74</v>
      </c>
      <c r="B76">
        <v>11506282.01286156</v>
      </c>
      <c r="C76">
        <v>745573.0879801591</v>
      </c>
      <c r="D76">
        <v>3751962.547534621</v>
      </c>
      <c r="E76">
        <v>3530217.007840922</v>
      </c>
      <c r="F76">
        <v>1406176.986506844</v>
      </c>
      <c r="G76">
        <v>2072352.382999016</v>
      </c>
    </row>
    <row r="77" spans="1:7">
      <c r="A77">
        <v>75</v>
      </c>
      <c r="B77">
        <v>11505645.00536783</v>
      </c>
      <c r="C77">
        <v>745447.6593046612</v>
      </c>
      <c r="D77">
        <v>3751192.385260932</v>
      </c>
      <c r="E77">
        <v>3530217.007840922</v>
      </c>
      <c r="F77">
        <v>1406343.162547651</v>
      </c>
      <c r="G77">
        <v>2072444.790413661</v>
      </c>
    </row>
    <row r="78" spans="1:7">
      <c r="A78">
        <v>76</v>
      </c>
      <c r="B78">
        <v>11457916.6952048</v>
      </c>
      <c r="C78">
        <v>754097.5850317018</v>
      </c>
      <c r="D78">
        <v>3729974.184304414</v>
      </c>
      <c r="E78">
        <v>3530217.007840922</v>
      </c>
      <c r="F78">
        <v>1381123.043222325</v>
      </c>
      <c r="G78">
        <v>2062504.874805441</v>
      </c>
    </row>
    <row r="79" spans="1:7">
      <c r="A79">
        <v>77</v>
      </c>
      <c r="B79">
        <v>11411736.36085595</v>
      </c>
      <c r="C79">
        <v>763004.1370155093</v>
      </c>
      <c r="D79">
        <v>3710658.928631091</v>
      </c>
      <c r="E79">
        <v>3530217.007840922</v>
      </c>
      <c r="F79">
        <v>1355175.379791192</v>
      </c>
      <c r="G79">
        <v>2052680.907577234</v>
      </c>
    </row>
    <row r="80" spans="1:7">
      <c r="A80">
        <v>78</v>
      </c>
      <c r="B80">
        <v>11399963.71759654</v>
      </c>
      <c r="C80">
        <v>765457.5333585474</v>
      </c>
      <c r="D80">
        <v>3707338.43970194</v>
      </c>
      <c r="E80">
        <v>3530217.007840922</v>
      </c>
      <c r="F80">
        <v>1347302.224281729</v>
      </c>
      <c r="G80">
        <v>2049648.512413406</v>
      </c>
    </row>
    <row r="81" spans="1:7">
      <c r="A81">
        <v>79</v>
      </c>
      <c r="B81">
        <v>11400664.00927856</v>
      </c>
      <c r="C81">
        <v>765392.1640664046</v>
      </c>
      <c r="D81">
        <v>3706742.135046104</v>
      </c>
      <c r="E81">
        <v>3530217.007840922</v>
      </c>
      <c r="F81">
        <v>1348222.148313324</v>
      </c>
      <c r="G81">
        <v>2050090.554011807</v>
      </c>
    </row>
    <row r="82" spans="1:7">
      <c r="A82">
        <v>80</v>
      </c>
      <c r="B82">
        <v>11346871.11590759</v>
      </c>
      <c r="C82">
        <v>775287.6921226977</v>
      </c>
      <c r="D82">
        <v>3685934.861683526</v>
      </c>
      <c r="E82">
        <v>3530217.007840922</v>
      </c>
      <c r="F82">
        <v>1317307.852275166</v>
      </c>
      <c r="G82">
        <v>2038123.70198528</v>
      </c>
    </row>
    <row r="83" spans="1:7">
      <c r="A83">
        <v>81</v>
      </c>
      <c r="B83">
        <v>11310815.77956831</v>
      </c>
      <c r="C83">
        <v>782728.6344201552</v>
      </c>
      <c r="D83">
        <v>3670071.645135139</v>
      </c>
      <c r="E83">
        <v>3530217.007840922</v>
      </c>
      <c r="F83">
        <v>1297386.215945063</v>
      </c>
      <c r="G83">
        <v>2030412.276227033</v>
      </c>
    </row>
    <row r="84" spans="1:7">
      <c r="A84">
        <v>82</v>
      </c>
      <c r="B84">
        <v>11253180.72450672</v>
      </c>
      <c r="C84">
        <v>793673.0149251999</v>
      </c>
      <c r="D84">
        <v>3648658.054459525</v>
      </c>
      <c r="E84">
        <v>3530217.007840922</v>
      </c>
      <c r="F84">
        <v>1263612.588579107</v>
      </c>
      <c r="G84">
        <v>2017020.05870197</v>
      </c>
    </row>
    <row r="85" spans="1:7">
      <c r="A85">
        <v>83</v>
      </c>
      <c r="B85">
        <v>11203997.97821943</v>
      </c>
      <c r="C85">
        <v>803611.8817493606</v>
      </c>
      <c r="D85">
        <v>3629025.804943755</v>
      </c>
      <c r="E85">
        <v>3530217.007840922</v>
      </c>
      <c r="F85">
        <v>1235254.207674688</v>
      </c>
      <c r="G85">
        <v>2005889.076010707</v>
      </c>
    </row>
    <row r="86" spans="1:7">
      <c r="A86">
        <v>84</v>
      </c>
      <c r="B86">
        <v>11166029.52928117</v>
      </c>
      <c r="C86">
        <v>811028.8734056208</v>
      </c>
      <c r="D86">
        <v>3613905.219013963</v>
      </c>
      <c r="E86">
        <v>3530217.007840922</v>
      </c>
      <c r="F86">
        <v>1213577.046907268</v>
      </c>
      <c r="G86">
        <v>1997301.382113398</v>
      </c>
    </row>
    <row r="87" spans="1:7">
      <c r="A87">
        <v>85</v>
      </c>
      <c r="B87">
        <v>11148066.42283473</v>
      </c>
      <c r="C87">
        <v>812632.0294301165</v>
      </c>
      <c r="D87">
        <v>3609571.218174849</v>
      </c>
      <c r="E87">
        <v>3530217.007840922</v>
      </c>
      <c r="F87">
        <v>1203338.54998217</v>
      </c>
      <c r="G87">
        <v>1992307.61740667</v>
      </c>
    </row>
    <row r="88" spans="1:7">
      <c r="A88">
        <v>86</v>
      </c>
      <c r="B88">
        <v>11146905.89730469</v>
      </c>
      <c r="C88">
        <v>812663.0922387323</v>
      </c>
      <c r="D88">
        <v>3609090.061655404</v>
      </c>
      <c r="E88">
        <v>3530217.007840922</v>
      </c>
      <c r="F88">
        <v>1202910.397882962</v>
      </c>
      <c r="G88">
        <v>1992025.337686671</v>
      </c>
    </row>
    <row r="89" spans="1:7">
      <c r="A89">
        <v>87</v>
      </c>
      <c r="B89">
        <v>11092392.66357518</v>
      </c>
      <c r="C89">
        <v>827070.8331476809</v>
      </c>
      <c r="D89">
        <v>3584530.03408748</v>
      </c>
      <c r="E89">
        <v>3530217.007840922</v>
      </c>
      <c r="F89">
        <v>1170916.801765607</v>
      </c>
      <c r="G89">
        <v>1979657.986733495</v>
      </c>
    </row>
    <row r="90" spans="1:7">
      <c r="A90">
        <v>88</v>
      </c>
      <c r="B90">
        <v>11083149.86304508</v>
      </c>
      <c r="C90">
        <v>829271.6409077134</v>
      </c>
      <c r="D90">
        <v>3580464.719054788</v>
      </c>
      <c r="E90">
        <v>3530217.007840922</v>
      </c>
      <c r="F90">
        <v>1165599.049021191</v>
      </c>
      <c r="G90">
        <v>1977597.446220465</v>
      </c>
    </row>
    <row r="91" spans="1:7">
      <c r="A91">
        <v>89</v>
      </c>
      <c r="B91">
        <v>11085092.82057852</v>
      </c>
      <c r="C91">
        <v>828638.5634046365</v>
      </c>
      <c r="D91">
        <v>3581122.447496488</v>
      </c>
      <c r="E91">
        <v>3530217.007840922</v>
      </c>
      <c r="F91">
        <v>1166939.755014196</v>
      </c>
      <c r="G91">
        <v>1978175.046822273</v>
      </c>
    </row>
    <row r="92" spans="1:7">
      <c r="A92">
        <v>90</v>
      </c>
      <c r="B92">
        <v>11044273.60428579</v>
      </c>
      <c r="C92">
        <v>838761.8329454672</v>
      </c>
      <c r="D92">
        <v>3564530.842174756</v>
      </c>
      <c r="E92">
        <v>3530217.007840922</v>
      </c>
      <c r="F92">
        <v>1142458.361714785</v>
      </c>
      <c r="G92">
        <v>1968305.559609858</v>
      </c>
    </row>
    <row r="93" spans="1:7">
      <c r="A93">
        <v>91</v>
      </c>
      <c r="B93">
        <v>11005457.55259808</v>
      </c>
      <c r="C93">
        <v>849375.6854892746</v>
      </c>
      <c r="D93">
        <v>3547862.458213068</v>
      </c>
      <c r="E93">
        <v>3530217.007840922</v>
      </c>
      <c r="F93">
        <v>1118721.191548622</v>
      </c>
      <c r="G93">
        <v>1959281.20950619</v>
      </c>
    </row>
    <row r="94" spans="1:7">
      <c r="A94">
        <v>92</v>
      </c>
      <c r="B94">
        <v>10980588.04154272</v>
      </c>
      <c r="C94">
        <v>856355.0040665304</v>
      </c>
      <c r="D94">
        <v>3535826.707461968</v>
      </c>
      <c r="E94">
        <v>3530217.007840922</v>
      </c>
      <c r="F94">
        <v>1104534.634443854</v>
      </c>
      <c r="G94">
        <v>1953654.687729443</v>
      </c>
    </row>
    <row r="95" spans="1:7">
      <c r="A95">
        <v>93</v>
      </c>
      <c r="B95">
        <v>10950949.09421585</v>
      </c>
      <c r="C95">
        <v>864602.9966687439</v>
      </c>
      <c r="D95">
        <v>3524298.931331195</v>
      </c>
      <c r="E95">
        <v>3530217.007840922</v>
      </c>
      <c r="F95">
        <v>1085564.192416271</v>
      </c>
      <c r="G95">
        <v>1946265.965958717</v>
      </c>
    </row>
    <row r="96" spans="1:7">
      <c r="A96">
        <v>94</v>
      </c>
      <c r="B96">
        <v>10920254.1303756</v>
      </c>
      <c r="C96">
        <v>873116.1499120496</v>
      </c>
      <c r="D96">
        <v>3511304.100634441</v>
      </c>
      <c r="E96">
        <v>3530217.007840922</v>
      </c>
      <c r="F96">
        <v>1066845.590300783</v>
      </c>
      <c r="G96">
        <v>1938771.281687402</v>
      </c>
    </row>
    <row r="97" spans="1:7">
      <c r="A97">
        <v>95</v>
      </c>
      <c r="B97">
        <v>10905488.95463166</v>
      </c>
      <c r="C97">
        <v>878098.5058810575</v>
      </c>
      <c r="D97">
        <v>3505481.4065927</v>
      </c>
      <c r="E97">
        <v>3530217.007840922</v>
      </c>
      <c r="F97">
        <v>1056942.159919264</v>
      </c>
      <c r="G97">
        <v>1934749.874397719</v>
      </c>
    </row>
    <row r="98" spans="1:7">
      <c r="A98">
        <v>96</v>
      </c>
      <c r="B98">
        <v>10905171.67399137</v>
      </c>
      <c r="C98">
        <v>877952.3682372677</v>
      </c>
      <c r="D98">
        <v>3505381.237739651</v>
      </c>
      <c r="E98">
        <v>3530217.007840922</v>
      </c>
      <c r="F98">
        <v>1056909.291498587</v>
      </c>
      <c r="G98">
        <v>1934711.76867494</v>
      </c>
    </row>
    <row r="99" spans="1:7">
      <c r="A99">
        <v>97</v>
      </c>
      <c r="B99">
        <v>10872142.89502965</v>
      </c>
      <c r="C99">
        <v>888262.5841950628</v>
      </c>
      <c r="D99">
        <v>3490077.158725921</v>
      </c>
      <c r="E99">
        <v>3530217.007840922</v>
      </c>
      <c r="F99">
        <v>1036818.963649973</v>
      </c>
      <c r="G99">
        <v>1926767.180617771</v>
      </c>
    </row>
    <row r="100" spans="1:7">
      <c r="A100">
        <v>98</v>
      </c>
      <c r="B100">
        <v>10850093.70108161</v>
      </c>
      <c r="C100">
        <v>895669.6562317213</v>
      </c>
      <c r="D100">
        <v>3480336.818696443</v>
      </c>
      <c r="E100">
        <v>3530217.007840922</v>
      </c>
      <c r="F100">
        <v>1022681.215314265</v>
      </c>
      <c r="G100">
        <v>1921189.002998257</v>
      </c>
    </row>
    <row r="101" spans="1:7">
      <c r="A101">
        <v>99</v>
      </c>
      <c r="B101">
        <v>10817234.77714529</v>
      </c>
      <c r="C101">
        <v>908035.7202805164</v>
      </c>
      <c r="D101">
        <v>3463697.019525501</v>
      </c>
      <c r="E101">
        <v>3530217.007840922</v>
      </c>
      <c r="F101">
        <v>1002078.912516321</v>
      </c>
      <c r="G101">
        <v>1913206.116982026</v>
      </c>
    </row>
    <row r="102" spans="1:7">
      <c r="A102">
        <v>100</v>
      </c>
      <c r="B102">
        <v>10790376.11766344</v>
      </c>
      <c r="C102">
        <v>918673.0048830316</v>
      </c>
      <c r="D102">
        <v>3450388.729287338</v>
      </c>
      <c r="E102">
        <v>3530217.007840922</v>
      </c>
      <c r="F102">
        <v>984691.5129427783</v>
      </c>
      <c r="G102">
        <v>1906405.862709373</v>
      </c>
    </row>
    <row r="103" spans="1:7">
      <c r="A103">
        <v>101</v>
      </c>
      <c r="B103">
        <v>10771075.52818771</v>
      </c>
      <c r="C103">
        <v>927506.5157921734</v>
      </c>
      <c r="D103">
        <v>3440314.777043501</v>
      </c>
      <c r="E103">
        <v>3530217.007840922</v>
      </c>
      <c r="F103">
        <v>971667.378747966</v>
      </c>
      <c r="G103">
        <v>1901369.848763152</v>
      </c>
    </row>
    <row r="104" spans="1:7">
      <c r="A104">
        <v>102</v>
      </c>
      <c r="B104">
        <v>10763172.12498826</v>
      </c>
      <c r="C104">
        <v>933601.4766177703</v>
      </c>
      <c r="D104">
        <v>3433958.172330453</v>
      </c>
      <c r="E104">
        <v>3530217.007840922</v>
      </c>
      <c r="F104">
        <v>965727.8637103819</v>
      </c>
      <c r="G104">
        <v>1899667.604488733</v>
      </c>
    </row>
    <row r="105" spans="1:7">
      <c r="A105">
        <v>103</v>
      </c>
      <c r="B105">
        <v>10763127.36928598</v>
      </c>
      <c r="C105">
        <v>933326.0830629801</v>
      </c>
      <c r="D105">
        <v>3433943.104669451</v>
      </c>
      <c r="E105">
        <v>3530217.007840922</v>
      </c>
      <c r="F105">
        <v>965951.1400391991</v>
      </c>
      <c r="G105">
        <v>1899690.033673428</v>
      </c>
    </row>
    <row r="106" spans="1:7">
      <c r="A106">
        <v>104</v>
      </c>
      <c r="B106">
        <v>10732408.23170124</v>
      </c>
      <c r="C106">
        <v>944648.1817727361</v>
      </c>
      <c r="D106">
        <v>3419927.874867401</v>
      </c>
      <c r="E106">
        <v>3530217.007840922</v>
      </c>
      <c r="F106">
        <v>945906.2845931794</v>
      </c>
      <c r="G106">
        <v>1891708.882626998</v>
      </c>
    </row>
    <row r="107" spans="1:7">
      <c r="A107">
        <v>105</v>
      </c>
      <c r="B107">
        <v>10723125.66771633</v>
      </c>
      <c r="C107">
        <v>949244.6029647326</v>
      </c>
      <c r="D107">
        <v>3414981.741332754</v>
      </c>
      <c r="E107">
        <v>3530217.007840922</v>
      </c>
      <c r="F107">
        <v>939465.8994726734</v>
      </c>
      <c r="G107">
        <v>1889216.416105244</v>
      </c>
    </row>
    <row r="108" spans="1:7">
      <c r="A108">
        <v>106</v>
      </c>
      <c r="B108">
        <v>10723541.69212759</v>
      </c>
      <c r="C108">
        <v>949341.2145990094</v>
      </c>
      <c r="D108">
        <v>3415195.807571171</v>
      </c>
      <c r="E108">
        <v>3530217.007840922</v>
      </c>
      <c r="F108">
        <v>939565.7822773274</v>
      </c>
      <c r="G108">
        <v>1889221.879839157</v>
      </c>
    </row>
    <row r="109" spans="1:7">
      <c r="A109">
        <v>107</v>
      </c>
      <c r="B109">
        <v>10700197.15116027</v>
      </c>
      <c r="C109">
        <v>959682.6399914068</v>
      </c>
      <c r="D109">
        <v>3403027.28756059</v>
      </c>
      <c r="E109">
        <v>3530217.007840922</v>
      </c>
      <c r="F109">
        <v>924005.8813300148</v>
      </c>
      <c r="G109">
        <v>1883264.334437335</v>
      </c>
    </row>
    <row r="110" spans="1:7">
      <c r="A110">
        <v>108</v>
      </c>
      <c r="B110">
        <v>10676255.21117182</v>
      </c>
      <c r="C110">
        <v>970761.2329816169</v>
      </c>
      <c r="D110">
        <v>3390543.627812885</v>
      </c>
      <c r="E110">
        <v>3530217.007840922</v>
      </c>
      <c r="F110">
        <v>907959.4275822932</v>
      </c>
      <c r="G110">
        <v>1876773.9149541</v>
      </c>
    </row>
    <row r="111" spans="1:7">
      <c r="A111">
        <v>109</v>
      </c>
      <c r="B111">
        <v>10660045.51869212</v>
      </c>
      <c r="C111">
        <v>978529.4397958296</v>
      </c>
      <c r="D111">
        <v>3382823.936195386</v>
      </c>
      <c r="E111">
        <v>3530217.007840922</v>
      </c>
      <c r="F111">
        <v>896270.0568741657</v>
      </c>
      <c r="G111">
        <v>1872205.077985816</v>
      </c>
    </row>
    <row r="112" spans="1:7">
      <c r="A112">
        <v>110</v>
      </c>
      <c r="B112">
        <v>10641310.33862503</v>
      </c>
      <c r="C112">
        <v>988329.6630467663</v>
      </c>
      <c r="D112">
        <v>3371808.027919015</v>
      </c>
      <c r="E112">
        <v>3530217.007840922</v>
      </c>
      <c r="F112">
        <v>883719.9288876862</v>
      </c>
      <c r="G112">
        <v>1867235.71093064</v>
      </c>
    </row>
    <row r="113" spans="1:7">
      <c r="A113">
        <v>111</v>
      </c>
      <c r="B113">
        <v>10622467.7046655</v>
      </c>
      <c r="C113">
        <v>999206.9546512233</v>
      </c>
      <c r="D113">
        <v>3360930.592731261</v>
      </c>
      <c r="E113">
        <v>3530217.007840922</v>
      </c>
      <c r="F113">
        <v>870124.7741635961</v>
      </c>
      <c r="G113">
        <v>1861988.375278503</v>
      </c>
    </row>
    <row r="114" spans="1:7">
      <c r="A114">
        <v>112</v>
      </c>
      <c r="B114">
        <v>10613796.29566175</v>
      </c>
      <c r="C114">
        <v>1003966.790944165</v>
      </c>
      <c r="D114">
        <v>3355383.44245448</v>
      </c>
      <c r="E114">
        <v>3530217.007840922</v>
      </c>
      <c r="F114">
        <v>864401.2963707118</v>
      </c>
      <c r="G114">
        <v>1859827.758051466</v>
      </c>
    </row>
    <row r="115" spans="1:7">
      <c r="A115">
        <v>113</v>
      </c>
      <c r="B115">
        <v>10614170.18355153</v>
      </c>
      <c r="C115">
        <v>1003724.367411333</v>
      </c>
      <c r="D115">
        <v>3355487.157056389</v>
      </c>
      <c r="E115">
        <v>3530217.007840922</v>
      </c>
      <c r="F115">
        <v>864784.2709026432</v>
      </c>
      <c r="G115">
        <v>1859957.380340242</v>
      </c>
    </row>
    <row r="116" spans="1:7">
      <c r="A116">
        <v>114</v>
      </c>
      <c r="B116">
        <v>10594377.11122955</v>
      </c>
      <c r="C116">
        <v>1015392.048855848</v>
      </c>
      <c r="D116">
        <v>3344594.18538947</v>
      </c>
      <c r="E116">
        <v>3530217.007840922</v>
      </c>
      <c r="F116">
        <v>849975.5924759805</v>
      </c>
      <c r="G116">
        <v>1854198.276667331</v>
      </c>
    </row>
    <row r="117" spans="1:7">
      <c r="A117">
        <v>115</v>
      </c>
      <c r="B117">
        <v>10581342.17572762</v>
      </c>
      <c r="C117">
        <v>1023096.309009872</v>
      </c>
      <c r="D117">
        <v>3336822.699856488</v>
      </c>
      <c r="E117">
        <v>3530217.007840922</v>
      </c>
      <c r="F117">
        <v>840647.169184558</v>
      </c>
      <c r="G117">
        <v>1850558.989835783</v>
      </c>
    </row>
    <row r="118" spans="1:7">
      <c r="A118">
        <v>116</v>
      </c>
      <c r="B118">
        <v>10562311.73381864</v>
      </c>
      <c r="C118">
        <v>1033926.360938361</v>
      </c>
      <c r="D118">
        <v>3326659.194499513</v>
      </c>
      <c r="E118">
        <v>3530217.007840922</v>
      </c>
      <c r="F118">
        <v>826550.5178187487</v>
      </c>
      <c r="G118">
        <v>1844958.652721094</v>
      </c>
    </row>
    <row r="119" spans="1:7">
      <c r="A119">
        <v>117</v>
      </c>
      <c r="B119">
        <v>10547028.43605331</v>
      </c>
      <c r="C119">
        <v>1043072.316956487</v>
      </c>
      <c r="D119">
        <v>3318004.95165104</v>
      </c>
      <c r="E119">
        <v>3530217.007840922</v>
      </c>
      <c r="F119">
        <v>815234.6762948089</v>
      </c>
      <c r="G119">
        <v>1840499.483310056</v>
      </c>
    </row>
    <row r="120" spans="1:7">
      <c r="A120">
        <v>118</v>
      </c>
      <c r="B120">
        <v>10536188.57973771</v>
      </c>
      <c r="C120">
        <v>1048783.133294443</v>
      </c>
      <c r="D120">
        <v>3312170.226593906</v>
      </c>
      <c r="E120">
        <v>3530217.007840922</v>
      </c>
      <c r="F120">
        <v>807575.9302999238</v>
      </c>
      <c r="G120">
        <v>1837442.28170852</v>
      </c>
    </row>
    <row r="121" spans="1:7">
      <c r="A121">
        <v>119</v>
      </c>
      <c r="B121">
        <v>10531435.93500347</v>
      </c>
      <c r="C121">
        <v>1048663.104449744</v>
      </c>
      <c r="D121">
        <v>3311434.092184727</v>
      </c>
      <c r="E121">
        <v>3530217.007840922</v>
      </c>
      <c r="F121">
        <v>805085.2957591575</v>
      </c>
      <c r="G121">
        <v>1836036.434768918</v>
      </c>
    </row>
    <row r="122" spans="1:7">
      <c r="A122">
        <v>120</v>
      </c>
      <c r="B122">
        <v>10531266.55238315</v>
      </c>
      <c r="C122">
        <v>1048378.269804292</v>
      </c>
      <c r="D122">
        <v>3311455.634317397</v>
      </c>
      <c r="E122">
        <v>3530217.007840922</v>
      </c>
      <c r="F122">
        <v>805193.9768842281</v>
      </c>
      <c r="G122">
        <v>1836021.663536309</v>
      </c>
    </row>
    <row r="123" spans="1:7">
      <c r="A123">
        <v>121</v>
      </c>
      <c r="B123">
        <v>10513810.12026126</v>
      </c>
      <c r="C123">
        <v>1062166.555093399</v>
      </c>
      <c r="D123">
        <v>3299579.433201843</v>
      </c>
      <c r="E123">
        <v>3530217.007840922</v>
      </c>
      <c r="F123">
        <v>791246.118998703</v>
      </c>
      <c r="G123">
        <v>1830601.005126394</v>
      </c>
    </row>
    <row r="124" spans="1:7">
      <c r="A124">
        <v>122</v>
      </c>
      <c r="B124">
        <v>10508807.04842757</v>
      </c>
      <c r="C124">
        <v>1065739.541094026</v>
      </c>
      <c r="D124">
        <v>3296378.20994005</v>
      </c>
      <c r="E124">
        <v>3530217.007840922</v>
      </c>
      <c r="F124">
        <v>787396.4568762322</v>
      </c>
      <c r="G124">
        <v>1829075.832676336</v>
      </c>
    </row>
    <row r="125" spans="1:7">
      <c r="A125">
        <v>123</v>
      </c>
      <c r="B125">
        <v>10508994.38889835</v>
      </c>
      <c r="C125">
        <v>1065433.002276699</v>
      </c>
      <c r="D125">
        <v>3296486.359224739</v>
      </c>
      <c r="E125">
        <v>3530217.007840922</v>
      </c>
      <c r="F125">
        <v>787661.9759550542</v>
      </c>
      <c r="G125">
        <v>1829196.043600937</v>
      </c>
    </row>
    <row r="126" spans="1:7">
      <c r="A126">
        <v>124</v>
      </c>
      <c r="B126">
        <v>10495163.31700545</v>
      </c>
      <c r="C126">
        <v>1075567.965181306</v>
      </c>
      <c r="D126">
        <v>3287925.342594104</v>
      </c>
      <c r="E126">
        <v>3530217.007840922</v>
      </c>
      <c r="F126">
        <v>776691.6376608714</v>
      </c>
      <c r="G126">
        <v>1824761.363728244</v>
      </c>
    </row>
    <row r="127" spans="1:7">
      <c r="A127">
        <v>125</v>
      </c>
      <c r="B127">
        <v>10480765.53385445</v>
      </c>
      <c r="C127">
        <v>1087058.588026078</v>
      </c>
      <c r="D127">
        <v>3278488.115591077</v>
      </c>
      <c r="E127">
        <v>3530217.007840922</v>
      </c>
      <c r="F127">
        <v>764792.5026308872</v>
      </c>
      <c r="G127">
        <v>1820209.319765488</v>
      </c>
    </row>
    <row r="128" spans="1:7">
      <c r="A128">
        <v>126</v>
      </c>
      <c r="B128">
        <v>10470644.65798863</v>
      </c>
      <c r="C128">
        <v>1095431.982945976</v>
      </c>
      <c r="D128">
        <v>3271159.817586235</v>
      </c>
      <c r="E128">
        <v>3530217.007840922</v>
      </c>
      <c r="F128">
        <v>756786.7259853698</v>
      </c>
      <c r="G128">
        <v>1817049.123630123</v>
      </c>
    </row>
    <row r="129" spans="1:7">
      <c r="A129">
        <v>127</v>
      </c>
      <c r="B129">
        <v>10459133.41608376</v>
      </c>
      <c r="C129">
        <v>1104897.76318026</v>
      </c>
      <c r="D129">
        <v>3263998.119361266</v>
      </c>
      <c r="E129">
        <v>3530217.007840922</v>
      </c>
      <c r="F129">
        <v>746847.6288935444</v>
      </c>
      <c r="G129">
        <v>1813172.896807767</v>
      </c>
    </row>
    <row r="130" spans="1:7">
      <c r="A130">
        <v>128</v>
      </c>
      <c r="B130">
        <v>10447452.52072432</v>
      </c>
      <c r="C130">
        <v>1114251.458307118</v>
      </c>
      <c r="D130">
        <v>3256449.074420344</v>
      </c>
      <c r="E130">
        <v>3530217.007840922</v>
      </c>
      <c r="F130">
        <v>737212.1588762854</v>
      </c>
      <c r="G130">
        <v>1809322.821279644</v>
      </c>
    </row>
    <row r="131" spans="1:7">
      <c r="A131">
        <v>129</v>
      </c>
      <c r="B131">
        <v>10441811.79498194</v>
      </c>
      <c r="C131">
        <v>1119164.118908468</v>
      </c>
      <c r="D131">
        <v>3253084.997874503</v>
      </c>
      <c r="E131">
        <v>3530217.007840922</v>
      </c>
      <c r="F131">
        <v>732098.0658682837</v>
      </c>
      <c r="G131">
        <v>1807247.604489765</v>
      </c>
    </row>
    <row r="132" spans="1:7">
      <c r="A132">
        <v>130</v>
      </c>
      <c r="B132">
        <v>10442226.96090584</v>
      </c>
      <c r="C132">
        <v>1119186.43067617</v>
      </c>
      <c r="D132">
        <v>3253232.452683716</v>
      </c>
      <c r="E132">
        <v>3530217.007840922</v>
      </c>
      <c r="F132">
        <v>732265.7900534075</v>
      </c>
      <c r="G132">
        <v>1807325.279651626</v>
      </c>
    </row>
    <row r="133" spans="1:7">
      <c r="A133">
        <v>131</v>
      </c>
      <c r="B133">
        <v>10430044.09819645</v>
      </c>
      <c r="C133">
        <v>1129789.486779702</v>
      </c>
      <c r="D133">
        <v>3244654.280935653</v>
      </c>
      <c r="E133">
        <v>3530217.007840922</v>
      </c>
      <c r="F133">
        <v>722099.3488111635</v>
      </c>
      <c r="G133">
        <v>1803283.973829014</v>
      </c>
    </row>
    <row r="134" spans="1:7">
      <c r="A134">
        <v>132</v>
      </c>
      <c r="B134">
        <v>10422231.65615798</v>
      </c>
      <c r="C134">
        <v>1137464.538001288</v>
      </c>
      <c r="D134">
        <v>3239110.566791945</v>
      </c>
      <c r="E134">
        <v>3530217.007840922</v>
      </c>
      <c r="F134">
        <v>714977.0360782099</v>
      </c>
      <c r="G134">
        <v>1800462.507445615</v>
      </c>
    </row>
    <row r="135" spans="1:7">
      <c r="A135">
        <v>133</v>
      </c>
      <c r="B135">
        <v>10411302.47283922</v>
      </c>
      <c r="C135">
        <v>1149743.718181815</v>
      </c>
      <c r="D135">
        <v>3230082.722513717</v>
      </c>
      <c r="E135">
        <v>3530217.007840922</v>
      </c>
      <c r="F135">
        <v>704769.73435445</v>
      </c>
      <c r="G135">
        <v>1796489.289948318</v>
      </c>
    </row>
    <row r="136" spans="1:7">
      <c r="A136">
        <v>134</v>
      </c>
      <c r="B136">
        <v>10402749.2267671</v>
      </c>
      <c r="C136">
        <v>1159853.42212212</v>
      </c>
      <c r="D136">
        <v>3222981.196833609</v>
      </c>
      <c r="E136">
        <v>3530217.007840922</v>
      </c>
      <c r="F136">
        <v>696464.6634854039</v>
      </c>
      <c r="G136">
        <v>1793232.936485045</v>
      </c>
    </row>
    <row r="137" spans="1:7">
      <c r="A137">
        <v>135</v>
      </c>
      <c r="B137">
        <v>10397143.21172046</v>
      </c>
      <c r="C137">
        <v>1168028.182068429</v>
      </c>
      <c r="D137">
        <v>3217690.543533185</v>
      </c>
      <c r="E137">
        <v>3530217.007840922</v>
      </c>
      <c r="F137">
        <v>690343.3620599452</v>
      </c>
      <c r="G137">
        <v>1790864.116217973</v>
      </c>
    </row>
    <row r="138" spans="1:7">
      <c r="A138">
        <v>136</v>
      </c>
      <c r="B138">
        <v>10395314.2387113</v>
      </c>
      <c r="C138">
        <v>1174202.177981537</v>
      </c>
      <c r="D138">
        <v>3214067.929598087</v>
      </c>
      <c r="E138">
        <v>3530217.007840922</v>
      </c>
      <c r="F138">
        <v>686984.289739461</v>
      </c>
      <c r="G138">
        <v>1789842.833551293</v>
      </c>
    </row>
    <row r="139" spans="1:7">
      <c r="A139">
        <v>137</v>
      </c>
      <c r="B139">
        <v>10395242.75958611</v>
      </c>
      <c r="C139">
        <v>1173784.370957329</v>
      </c>
      <c r="D139">
        <v>3214168.604934847</v>
      </c>
      <c r="E139">
        <v>3530217.007840922</v>
      </c>
      <c r="F139">
        <v>687188.3751744896</v>
      </c>
      <c r="G139">
        <v>1789884.400678526</v>
      </c>
    </row>
    <row r="140" spans="1:7">
      <c r="A140">
        <v>138</v>
      </c>
      <c r="B140">
        <v>10385266.74419442</v>
      </c>
      <c r="C140">
        <v>1183530.854650189</v>
      </c>
      <c r="D140">
        <v>3207147.34316167</v>
      </c>
      <c r="E140">
        <v>3530217.007840922</v>
      </c>
      <c r="F140">
        <v>678113.9506469128</v>
      </c>
      <c r="G140">
        <v>1786257.587894727</v>
      </c>
    </row>
    <row r="141" spans="1:7">
      <c r="A141">
        <v>139</v>
      </c>
      <c r="B141">
        <v>10382252.09206956</v>
      </c>
      <c r="C141">
        <v>1187832.724105392</v>
      </c>
      <c r="D141">
        <v>3204391.172972288</v>
      </c>
      <c r="E141">
        <v>3530217.007840922</v>
      </c>
      <c r="F141">
        <v>674825.2855303129</v>
      </c>
      <c r="G141">
        <v>1784985.901620648</v>
      </c>
    </row>
    <row r="142" spans="1:7">
      <c r="A142">
        <v>140</v>
      </c>
      <c r="B142">
        <v>10382443.93213196</v>
      </c>
      <c r="C142">
        <v>1187937.284380226</v>
      </c>
      <c r="D142">
        <v>3204471.064368129</v>
      </c>
      <c r="E142">
        <v>3530217.007840922</v>
      </c>
      <c r="F142">
        <v>674841.8824742076</v>
      </c>
      <c r="G142">
        <v>1784976.693068479</v>
      </c>
    </row>
    <row r="143" spans="1:7">
      <c r="A143">
        <v>141</v>
      </c>
      <c r="B143">
        <v>10374672.39004497</v>
      </c>
      <c r="C143">
        <v>1197442.089520222</v>
      </c>
      <c r="D143">
        <v>3197917.010503779</v>
      </c>
      <c r="E143">
        <v>3530217.007840922</v>
      </c>
      <c r="F143">
        <v>667090.0121986812</v>
      </c>
      <c r="G143">
        <v>1782006.269981363</v>
      </c>
    </row>
    <row r="144" spans="1:7">
      <c r="A144">
        <v>142</v>
      </c>
      <c r="B144">
        <v>10366464.53207302</v>
      </c>
      <c r="C144">
        <v>1207916.028511227</v>
      </c>
      <c r="D144">
        <v>3190852.339296653</v>
      </c>
      <c r="E144">
        <v>3530217.007840922</v>
      </c>
      <c r="F144">
        <v>658830.7909037906</v>
      </c>
      <c r="G144">
        <v>1778648.36552043</v>
      </c>
    </row>
    <row r="145" spans="1:7">
      <c r="A145">
        <v>143</v>
      </c>
      <c r="B145">
        <v>10360610.62779617</v>
      </c>
      <c r="C145">
        <v>1215654.941963722</v>
      </c>
      <c r="D145">
        <v>3186149.265164509</v>
      </c>
      <c r="E145">
        <v>3530217.007840922</v>
      </c>
      <c r="F145">
        <v>652453.9083806577</v>
      </c>
      <c r="G145">
        <v>1776135.504446358</v>
      </c>
    </row>
    <row r="146" spans="1:7">
      <c r="A146">
        <v>144</v>
      </c>
      <c r="B146">
        <v>10354087.97197577</v>
      </c>
      <c r="C146">
        <v>1225252.888397444</v>
      </c>
      <c r="D146">
        <v>3179654.914026709</v>
      </c>
      <c r="E146">
        <v>3530217.007840922</v>
      </c>
      <c r="F146">
        <v>645573.6215445013</v>
      </c>
      <c r="G146">
        <v>1773389.540166192</v>
      </c>
    </row>
    <row r="147" spans="1:7">
      <c r="A147">
        <v>145</v>
      </c>
      <c r="B147">
        <v>10347673.83278264</v>
      </c>
      <c r="C147">
        <v>1236181.055312524</v>
      </c>
      <c r="D147">
        <v>3172916.4439925</v>
      </c>
      <c r="E147">
        <v>3530217.007840922</v>
      </c>
      <c r="F147">
        <v>637938.4888484275</v>
      </c>
      <c r="G147">
        <v>1770420.836788271</v>
      </c>
    </row>
    <row r="148" spans="1:7">
      <c r="A148">
        <v>146</v>
      </c>
      <c r="B148">
        <v>10344762.80322752</v>
      </c>
      <c r="C148">
        <v>1241235.528162133</v>
      </c>
      <c r="D148">
        <v>3169465.348768596</v>
      </c>
      <c r="E148">
        <v>3530217.007840922</v>
      </c>
      <c r="F148">
        <v>634666.5894412574</v>
      </c>
      <c r="G148">
        <v>1769178.329014614</v>
      </c>
    </row>
    <row r="149" spans="1:7">
      <c r="A149">
        <v>147</v>
      </c>
      <c r="B149">
        <v>10344906.0902089</v>
      </c>
      <c r="C149">
        <v>1240840.658921384</v>
      </c>
      <c r="D149">
        <v>3169625.735530235</v>
      </c>
      <c r="E149">
        <v>3530217.007840922</v>
      </c>
      <c r="F149">
        <v>634944.5747272207</v>
      </c>
      <c r="G149">
        <v>1769278.113189141</v>
      </c>
    </row>
    <row r="150" spans="1:7">
      <c r="A150">
        <v>148</v>
      </c>
      <c r="B150">
        <v>10338428.22339384</v>
      </c>
      <c r="C150">
        <v>1252358.842992182</v>
      </c>
      <c r="D150">
        <v>3162908.29759231</v>
      </c>
      <c r="E150">
        <v>3530217.007840922</v>
      </c>
      <c r="F150">
        <v>626833.0201464477</v>
      </c>
      <c r="G150">
        <v>1766111.054821983</v>
      </c>
    </row>
    <row r="151" spans="1:7">
      <c r="A151">
        <v>149</v>
      </c>
      <c r="B151">
        <v>10334333.31145932</v>
      </c>
      <c r="C151">
        <v>1259539.062728653</v>
      </c>
      <c r="D151">
        <v>3158422.6020804</v>
      </c>
      <c r="E151">
        <v>3530217.007840922</v>
      </c>
      <c r="F151">
        <v>621952.0213481192</v>
      </c>
      <c r="G151">
        <v>1764202.617461223</v>
      </c>
    </row>
    <row r="152" spans="1:7">
      <c r="A152">
        <v>150</v>
      </c>
      <c r="B152">
        <v>10328306.63403494</v>
      </c>
      <c r="C152">
        <v>1269135.238968542</v>
      </c>
      <c r="D152">
        <v>3152699.019776222</v>
      </c>
      <c r="E152">
        <v>3530217.007840922</v>
      </c>
      <c r="F152">
        <v>614876.350230892</v>
      </c>
      <c r="G152">
        <v>1761379.017218367</v>
      </c>
    </row>
    <row r="153" spans="1:7">
      <c r="A153">
        <v>151</v>
      </c>
      <c r="B153">
        <v>10323565.07239277</v>
      </c>
      <c r="C153">
        <v>1277027.743473228</v>
      </c>
      <c r="D153">
        <v>3147952.875833828</v>
      </c>
      <c r="E153">
        <v>3530217.007840922</v>
      </c>
      <c r="F153">
        <v>609228.4934108291</v>
      </c>
      <c r="G153">
        <v>1759138.951833959</v>
      </c>
    </row>
    <row r="154" spans="1:7">
      <c r="A154">
        <v>152</v>
      </c>
      <c r="B154">
        <v>10320349.63892947</v>
      </c>
      <c r="C154">
        <v>1280953.720979109</v>
      </c>
      <c r="D154">
        <v>3145303.877581743</v>
      </c>
      <c r="E154">
        <v>3530217.007840922</v>
      </c>
      <c r="F154">
        <v>606031.1075930914</v>
      </c>
      <c r="G154">
        <v>1757843.924934603</v>
      </c>
    </row>
    <row r="155" spans="1:7">
      <c r="A155">
        <v>153</v>
      </c>
      <c r="B155">
        <v>10318898.41515411</v>
      </c>
      <c r="C155">
        <v>1278744.351077576</v>
      </c>
      <c r="D155">
        <v>3146022.680736691</v>
      </c>
      <c r="E155">
        <v>3530217.007840922</v>
      </c>
      <c r="F155">
        <v>606221.8869591675</v>
      </c>
      <c r="G155">
        <v>1757692.488539758</v>
      </c>
    </row>
    <row r="156" spans="1:7">
      <c r="A156">
        <v>154</v>
      </c>
      <c r="B156">
        <v>10318843.95714936</v>
      </c>
      <c r="C156">
        <v>1278262.352780953</v>
      </c>
      <c r="D156">
        <v>3146178.414175539</v>
      </c>
      <c r="E156">
        <v>3530217.007840922</v>
      </c>
      <c r="F156">
        <v>606441.3381328768</v>
      </c>
      <c r="G156">
        <v>1757744.844219067</v>
      </c>
    </row>
    <row r="157" spans="1:7">
      <c r="A157">
        <v>155</v>
      </c>
      <c r="B157">
        <v>10313606.50025667</v>
      </c>
      <c r="C157">
        <v>1291136.552853805</v>
      </c>
      <c r="D157">
        <v>3138935.436143211</v>
      </c>
      <c r="E157">
        <v>3530217.007840922</v>
      </c>
      <c r="F157">
        <v>598633.5455892642</v>
      </c>
      <c r="G157">
        <v>1754683.957829468</v>
      </c>
    </row>
    <row r="158" spans="1:7">
      <c r="A158">
        <v>156</v>
      </c>
      <c r="B158">
        <v>10311867.32232485</v>
      </c>
      <c r="C158">
        <v>1295693.597924513</v>
      </c>
      <c r="D158">
        <v>3136722.284139897</v>
      </c>
      <c r="E158">
        <v>3530217.007840922</v>
      </c>
      <c r="F158">
        <v>595652.1806466727</v>
      </c>
      <c r="G158">
        <v>1753582.251772846</v>
      </c>
    </row>
    <row r="159" spans="1:7">
      <c r="A159">
        <v>157</v>
      </c>
      <c r="B159">
        <v>10311950.54559634</v>
      </c>
      <c r="C159">
        <v>1295322.402365066</v>
      </c>
      <c r="D159">
        <v>3136862.74589105</v>
      </c>
      <c r="E159">
        <v>3530217.007840922</v>
      </c>
      <c r="F159">
        <v>595867.9044509917</v>
      </c>
      <c r="G159">
        <v>1753680.485048309</v>
      </c>
    </row>
    <row r="160" spans="1:7">
      <c r="A160">
        <v>158</v>
      </c>
      <c r="B160">
        <v>10310485.95107385</v>
      </c>
      <c r="C160">
        <v>1298547.89046087</v>
      </c>
      <c r="D160">
        <v>3135056.071940775</v>
      </c>
      <c r="E160">
        <v>3530217.007840922</v>
      </c>
      <c r="F160">
        <v>593837.478222408</v>
      </c>
      <c r="G160">
        <v>1752827.502608872</v>
      </c>
    </row>
    <row r="161" spans="1:7">
      <c r="A161">
        <v>159</v>
      </c>
      <c r="B161">
        <v>10310272.55803976</v>
      </c>
      <c r="C161">
        <v>1298648.552467457</v>
      </c>
      <c r="D161">
        <v>3135023.726681337</v>
      </c>
      <c r="E161">
        <v>3530217.007840922</v>
      </c>
      <c r="F161">
        <v>593672.0706491179</v>
      </c>
      <c r="G161">
        <v>1752711.200400928</v>
      </c>
    </row>
    <row r="162" spans="1:7">
      <c r="A162">
        <v>160</v>
      </c>
      <c r="B162">
        <v>10305035.21508981</v>
      </c>
      <c r="C162">
        <v>1310620.969916754</v>
      </c>
      <c r="D162">
        <v>3128177.911715645</v>
      </c>
      <c r="E162">
        <v>3530217.007840922</v>
      </c>
      <c r="F162">
        <v>586241.358961219</v>
      </c>
      <c r="G162">
        <v>1749777.96665527</v>
      </c>
    </row>
    <row r="163" spans="1:7">
      <c r="A163">
        <v>161</v>
      </c>
      <c r="B163">
        <v>10301393.67803679</v>
      </c>
      <c r="C163">
        <v>1319506.751246437</v>
      </c>
      <c r="D163">
        <v>3123544.569104866</v>
      </c>
      <c r="E163">
        <v>3530217.007840922</v>
      </c>
      <c r="F163">
        <v>580565.6516563664</v>
      </c>
      <c r="G163">
        <v>1747559.698188198</v>
      </c>
    </row>
    <row r="164" spans="1:7">
      <c r="A164">
        <v>162</v>
      </c>
      <c r="B164">
        <v>10297645.80609136</v>
      </c>
      <c r="C164">
        <v>1327784.885939549</v>
      </c>
      <c r="D164">
        <v>3118947.348644791</v>
      </c>
      <c r="E164">
        <v>3530217.007840922</v>
      </c>
      <c r="F164">
        <v>575271.5155609337</v>
      </c>
      <c r="G164">
        <v>1745425.048105166</v>
      </c>
    </row>
    <row r="165" spans="1:7">
      <c r="A165">
        <v>163</v>
      </c>
      <c r="B165">
        <v>10295907.93713755</v>
      </c>
      <c r="C165">
        <v>1331858.241142777</v>
      </c>
      <c r="D165">
        <v>3116998.354146802</v>
      </c>
      <c r="E165">
        <v>3530217.007840922</v>
      </c>
      <c r="F165">
        <v>572537.2842598897</v>
      </c>
      <c r="G165">
        <v>1744297.049747156</v>
      </c>
    </row>
    <row r="166" spans="1:7">
      <c r="A166">
        <v>164</v>
      </c>
      <c r="B166">
        <v>10296075.6036067</v>
      </c>
      <c r="C166">
        <v>1332000.733878845</v>
      </c>
      <c r="D166">
        <v>3117005.958162511</v>
      </c>
      <c r="E166">
        <v>3530217.007840922</v>
      </c>
      <c r="F166">
        <v>572544.8021413578</v>
      </c>
      <c r="G166">
        <v>1744307.101583064</v>
      </c>
    </row>
    <row r="167" spans="1:7">
      <c r="A167">
        <v>165</v>
      </c>
      <c r="B167">
        <v>10292230.13772135</v>
      </c>
      <c r="C167">
        <v>1341181.283285405</v>
      </c>
      <c r="D167">
        <v>3111806.391861779</v>
      </c>
      <c r="E167">
        <v>3530217.007840922</v>
      </c>
      <c r="F167">
        <v>566962.2635887499</v>
      </c>
      <c r="G167">
        <v>1742063.191144492</v>
      </c>
    </row>
    <row r="168" spans="1:7">
      <c r="A168">
        <v>166</v>
      </c>
      <c r="B168">
        <v>10289849.70874644</v>
      </c>
      <c r="C168">
        <v>1347947.888936794</v>
      </c>
      <c r="D168">
        <v>3108315.420773187</v>
      </c>
      <c r="E168">
        <v>3530217.007840922</v>
      </c>
      <c r="F168">
        <v>562923.8391135478</v>
      </c>
      <c r="G168">
        <v>1740445.552081989</v>
      </c>
    </row>
    <row r="169" spans="1:7">
      <c r="A169">
        <v>167</v>
      </c>
      <c r="B169">
        <v>10286633.66400121</v>
      </c>
      <c r="C169">
        <v>1359535.162910217</v>
      </c>
      <c r="D169">
        <v>3102256.252106845</v>
      </c>
      <c r="E169">
        <v>3530217.007840922</v>
      </c>
      <c r="F169">
        <v>556644.7218722006</v>
      </c>
      <c r="G169">
        <v>1737980.519271025</v>
      </c>
    </row>
    <row r="170" spans="1:7">
      <c r="A170">
        <v>168</v>
      </c>
      <c r="B170">
        <v>10284248.73332109</v>
      </c>
      <c r="C170">
        <v>1368936.144719295</v>
      </c>
      <c r="D170">
        <v>3097475.56322857</v>
      </c>
      <c r="E170">
        <v>3530217.007840922</v>
      </c>
      <c r="F170">
        <v>551620.0119298964</v>
      </c>
      <c r="G170">
        <v>1736000.005602402</v>
      </c>
    </row>
    <row r="171" spans="1:7">
      <c r="A171">
        <v>169</v>
      </c>
      <c r="B171">
        <v>10282928.38574655</v>
      </c>
      <c r="C171">
        <v>1376816.898703593</v>
      </c>
      <c r="D171">
        <v>3093725.868857242</v>
      </c>
      <c r="E171">
        <v>3530217.007840922</v>
      </c>
      <c r="F171">
        <v>547692.8708778502</v>
      </c>
      <c r="G171">
        <v>1734475.739466943</v>
      </c>
    </row>
    <row r="172" spans="1:7">
      <c r="A172">
        <v>170</v>
      </c>
      <c r="B172">
        <v>10282849.94914855</v>
      </c>
      <c r="C172">
        <v>1384208.979070126</v>
      </c>
      <c r="D172">
        <v>3090472.333178586</v>
      </c>
      <c r="E172">
        <v>3530217.007840922</v>
      </c>
      <c r="F172">
        <v>544546.7528359123</v>
      </c>
      <c r="G172">
        <v>1733404.876223006</v>
      </c>
    </row>
    <row r="173" spans="1:7">
      <c r="A173">
        <v>171</v>
      </c>
      <c r="B173">
        <v>10282787.62894222</v>
      </c>
      <c r="C173">
        <v>1383596.202721412</v>
      </c>
      <c r="D173">
        <v>3090680.296482814</v>
      </c>
      <c r="E173">
        <v>3530217.007840922</v>
      </c>
      <c r="F173">
        <v>544811.5041957403</v>
      </c>
      <c r="G173">
        <v>1733482.617701334</v>
      </c>
    </row>
    <row r="174" spans="1:7">
      <c r="A174">
        <v>172</v>
      </c>
      <c r="B174">
        <v>10280105.98118245</v>
      </c>
      <c r="C174">
        <v>1389843.140045996</v>
      </c>
      <c r="D174">
        <v>3087321.847778718</v>
      </c>
      <c r="E174">
        <v>3530217.007840922</v>
      </c>
      <c r="F174">
        <v>540853.3123486346</v>
      </c>
      <c r="G174">
        <v>1731870.673168182</v>
      </c>
    </row>
    <row r="175" spans="1:7">
      <c r="A175">
        <v>173</v>
      </c>
      <c r="B175">
        <v>10278548.68579636</v>
      </c>
      <c r="C175">
        <v>1395255.812364741</v>
      </c>
      <c r="D175">
        <v>3084748.623571418</v>
      </c>
      <c r="E175">
        <v>3530217.007840922</v>
      </c>
      <c r="F175">
        <v>537770.4016751073</v>
      </c>
      <c r="G175">
        <v>1730556.840344173</v>
      </c>
    </row>
    <row r="176" spans="1:7">
      <c r="A176">
        <v>174</v>
      </c>
      <c r="B176">
        <v>10277801.40005202</v>
      </c>
      <c r="C176">
        <v>1397434.148231781</v>
      </c>
      <c r="D176">
        <v>3083393.906702895</v>
      </c>
      <c r="E176">
        <v>3530217.007840922</v>
      </c>
      <c r="F176">
        <v>536702.0278060785</v>
      </c>
      <c r="G176">
        <v>1730054.309470341</v>
      </c>
    </row>
    <row r="177" spans="1:7">
      <c r="A177">
        <v>175</v>
      </c>
      <c r="B177">
        <v>10277956.97634111</v>
      </c>
      <c r="C177">
        <v>1397627.883873333</v>
      </c>
      <c r="D177">
        <v>3083390.320194715</v>
      </c>
      <c r="E177">
        <v>3530217.007840922</v>
      </c>
      <c r="F177">
        <v>536683.9381012333</v>
      </c>
      <c r="G177">
        <v>1730037.826330903</v>
      </c>
    </row>
    <row r="178" spans="1:7">
      <c r="A178">
        <v>176</v>
      </c>
      <c r="B178">
        <v>10277011.91305503</v>
      </c>
      <c r="C178">
        <v>1399856.596677003</v>
      </c>
      <c r="D178">
        <v>3082138.184685641</v>
      </c>
      <c r="E178">
        <v>3530217.007840922</v>
      </c>
      <c r="F178">
        <v>535281.7658379363</v>
      </c>
      <c r="G178">
        <v>1729518.358013524</v>
      </c>
    </row>
    <row r="179" spans="1:7">
      <c r="A179">
        <v>177</v>
      </c>
      <c r="B179">
        <v>10276995.98861486</v>
      </c>
      <c r="C179">
        <v>1400292.049533551</v>
      </c>
      <c r="D179">
        <v>3082089.645828316</v>
      </c>
      <c r="E179">
        <v>3530217.007840922</v>
      </c>
      <c r="F179">
        <v>534976.9998720629</v>
      </c>
      <c r="G179">
        <v>1729420.28554001</v>
      </c>
    </row>
    <row r="180" spans="1:7">
      <c r="A180">
        <v>178</v>
      </c>
      <c r="B180">
        <v>10274603.23197186</v>
      </c>
      <c r="C180">
        <v>1409934.305887686</v>
      </c>
      <c r="D180">
        <v>3077244.845384936</v>
      </c>
      <c r="E180">
        <v>3530217.007840922</v>
      </c>
      <c r="F180">
        <v>529844.1807926573</v>
      </c>
      <c r="G180">
        <v>1727362.892065661</v>
      </c>
    </row>
    <row r="181" spans="1:7">
      <c r="A181">
        <v>179</v>
      </c>
      <c r="B181">
        <v>10272993.25481446</v>
      </c>
      <c r="C181">
        <v>1418898.724787674</v>
      </c>
      <c r="D181">
        <v>3072889.184929292</v>
      </c>
      <c r="E181">
        <v>3530217.007840922</v>
      </c>
      <c r="F181">
        <v>525385.0753214706</v>
      </c>
      <c r="G181">
        <v>1725603.261935098</v>
      </c>
    </row>
    <row r="182" spans="1:7">
      <c r="A182">
        <v>180</v>
      </c>
      <c r="B182">
        <v>10272335.22419509</v>
      </c>
      <c r="C182">
        <v>1422921.120720232</v>
      </c>
      <c r="D182">
        <v>3070712.307656188</v>
      </c>
      <c r="E182">
        <v>3530217.007840922</v>
      </c>
      <c r="F182">
        <v>523571.1482178509</v>
      </c>
      <c r="G182">
        <v>1724913.639759901</v>
      </c>
    </row>
    <row r="183" spans="1:7">
      <c r="A183">
        <v>181</v>
      </c>
      <c r="B183">
        <v>10272409.80592867</v>
      </c>
      <c r="C183">
        <v>1422355.38294404</v>
      </c>
      <c r="D183">
        <v>3070939.141919874</v>
      </c>
      <c r="E183">
        <v>3530217.007840922</v>
      </c>
      <c r="F183">
        <v>523871.6026316595</v>
      </c>
      <c r="G183">
        <v>1725026.670592177</v>
      </c>
    </row>
    <row r="184" spans="1:7">
      <c r="A184">
        <v>182</v>
      </c>
      <c r="B184">
        <v>10270824.88049241</v>
      </c>
      <c r="C184">
        <v>1432374.071703738</v>
      </c>
      <c r="D184">
        <v>3066335.191637063</v>
      </c>
      <c r="E184">
        <v>3530217.007840922</v>
      </c>
      <c r="F184">
        <v>518854.2579454573</v>
      </c>
      <c r="G184">
        <v>1723044.351365231</v>
      </c>
    </row>
    <row r="185" spans="1:7">
      <c r="A185">
        <v>183</v>
      </c>
      <c r="B185">
        <v>10269894.35202071</v>
      </c>
      <c r="C185">
        <v>1438162.767848967</v>
      </c>
      <c r="D185">
        <v>3063494.755019577</v>
      </c>
      <c r="E185">
        <v>3530217.007840922</v>
      </c>
      <c r="F185">
        <v>516074.3039591017</v>
      </c>
      <c r="G185">
        <v>1721945.517352142</v>
      </c>
    </row>
    <row r="186" spans="1:7">
      <c r="A186">
        <v>184</v>
      </c>
      <c r="B186">
        <v>10268389.97691224</v>
      </c>
      <c r="C186">
        <v>1444840.39332712</v>
      </c>
      <c r="D186">
        <v>3060300.035085451</v>
      </c>
      <c r="E186">
        <v>3530217.007840922</v>
      </c>
      <c r="F186">
        <v>512533.5168969862</v>
      </c>
      <c r="G186">
        <v>1720499.023761757</v>
      </c>
    </row>
    <row r="187" spans="1:7">
      <c r="A187">
        <v>185</v>
      </c>
      <c r="B187">
        <v>10267239.01943924</v>
      </c>
      <c r="C187">
        <v>1450104.008315465</v>
      </c>
      <c r="D187">
        <v>3057771.247987013</v>
      </c>
      <c r="E187">
        <v>3530217.007840922</v>
      </c>
      <c r="F187">
        <v>509775.9965203166</v>
      </c>
      <c r="G187">
        <v>1719370.758775528</v>
      </c>
    </row>
    <row r="188" spans="1:7">
      <c r="A188">
        <v>186</v>
      </c>
      <c r="B188">
        <v>10266482.79626318</v>
      </c>
      <c r="C188">
        <v>1450621.069799411</v>
      </c>
      <c r="D188">
        <v>3057311.905738366</v>
      </c>
      <c r="E188">
        <v>3530217.007840922</v>
      </c>
      <c r="F188">
        <v>509226.5785750985</v>
      </c>
      <c r="G188">
        <v>1719106.234309383</v>
      </c>
    </row>
    <row r="189" spans="1:7">
      <c r="A189">
        <v>187</v>
      </c>
      <c r="B189">
        <v>10265888.18582189</v>
      </c>
      <c r="C189">
        <v>1455848.439365692</v>
      </c>
      <c r="D189">
        <v>3054850.81620268</v>
      </c>
      <c r="E189">
        <v>3530217.007840922</v>
      </c>
      <c r="F189">
        <v>506853.6662800989</v>
      </c>
      <c r="G189">
        <v>1718118.256132495</v>
      </c>
    </row>
    <row r="190" spans="1:7">
      <c r="A190">
        <v>188</v>
      </c>
      <c r="B190">
        <v>10265697.13243844</v>
      </c>
      <c r="C190">
        <v>1468580.491086791</v>
      </c>
      <c r="D190">
        <v>3049391.094955624</v>
      </c>
      <c r="E190">
        <v>3530217.007840922</v>
      </c>
      <c r="F190">
        <v>501439.9921870771</v>
      </c>
      <c r="G190">
        <v>1716068.546368027</v>
      </c>
    </row>
    <row r="191" spans="1:7">
      <c r="A191">
        <v>189</v>
      </c>
      <c r="B191">
        <v>10265605.71977522</v>
      </c>
      <c r="C191">
        <v>1467821.5013615</v>
      </c>
      <c r="D191">
        <v>3049755.054043604</v>
      </c>
      <c r="E191">
        <v>3530217.007840922</v>
      </c>
      <c r="F191">
        <v>501698.732709484</v>
      </c>
      <c r="G191">
        <v>1716113.423819707</v>
      </c>
    </row>
    <row r="192" spans="1:7">
      <c r="A192">
        <v>190</v>
      </c>
      <c r="B192">
        <v>10264611.58366054</v>
      </c>
      <c r="C192">
        <v>1471207.217206254</v>
      </c>
      <c r="D192">
        <v>3047911.771465296</v>
      </c>
      <c r="E192">
        <v>3530217.007840922</v>
      </c>
      <c r="F192">
        <v>499918.1358279229</v>
      </c>
      <c r="G192">
        <v>1715357.451320142</v>
      </c>
    </row>
    <row r="193" spans="1:7">
      <c r="A193">
        <v>191</v>
      </c>
      <c r="B193">
        <v>10264341.05268822</v>
      </c>
      <c r="C193">
        <v>1473405.105223225</v>
      </c>
      <c r="D193">
        <v>3047106.730235662</v>
      </c>
      <c r="E193">
        <v>3530217.007840922</v>
      </c>
      <c r="F193">
        <v>498685.9663043018</v>
      </c>
      <c r="G193">
        <v>1714926.243084105</v>
      </c>
    </row>
    <row r="194" spans="1:7">
      <c r="A194">
        <v>192</v>
      </c>
      <c r="B194">
        <v>10264358.74330593</v>
      </c>
      <c r="C194">
        <v>1474030.710038607</v>
      </c>
      <c r="D194">
        <v>3046875.869155847</v>
      </c>
      <c r="E194">
        <v>3530217.007840922</v>
      </c>
      <c r="F194">
        <v>498417.9810984689</v>
      </c>
      <c r="G194">
        <v>1714817.175172088</v>
      </c>
    </row>
    <row r="195" spans="1:7">
      <c r="A195">
        <v>193</v>
      </c>
      <c r="B195">
        <v>10264044.15666935</v>
      </c>
      <c r="C195">
        <v>1476202.517756232</v>
      </c>
      <c r="D195">
        <v>3045838.294328882</v>
      </c>
      <c r="E195">
        <v>3530217.007840922</v>
      </c>
      <c r="F195">
        <v>497413.0768520189</v>
      </c>
      <c r="G195">
        <v>1714373.2598913</v>
      </c>
    </row>
    <row r="196" spans="1:7">
      <c r="A196">
        <v>194</v>
      </c>
      <c r="B196">
        <v>10264127.69170213</v>
      </c>
      <c r="C196">
        <v>1476572.892137548</v>
      </c>
      <c r="D196">
        <v>3045834.586966767</v>
      </c>
      <c r="E196">
        <v>3530217.007840922</v>
      </c>
      <c r="F196">
        <v>497195.4778648549</v>
      </c>
      <c r="G196">
        <v>1714307.72689204</v>
      </c>
    </row>
    <row r="197" spans="1:7">
      <c r="A197">
        <v>195</v>
      </c>
      <c r="B197">
        <v>10263129.96024916</v>
      </c>
      <c r="C197">
        <v>1481666.424507511</v>
      </c>
      <c r="D197">
        <v>3043247.129203738</v>
      </c>
      <c r="E197">
        <v>3530217.007840922</v>
      </c>
      <c r="F197">
        <v>494733.1232120356</v>
      </c>
      <c r="G197">
        <v>1713266.275484957</v>
      </c>
    </row>
    <row r="198" spans="1:7">
      <c r="A198">
        <v>196</v>
      </c>
      <c r="B198">
        <v>10262504.24081082</v>
      </c>
      <c r="C198">
        <v>1483285.274874334</v>
      </c>
      <c r="D198">
        <v>3042409.439166673</v>
      </c>
      <c r="E198">
        <v>3530217.007840922</v>
      </c>
      <c r="F198">
        <v>493773.3155386593</v>
      </c>
      <c r="G198">
        <v>1712819.203390226</v>
      </c>
    </row>
    <row r="199" spans="1:7">
      <c r="A199">
        <v>197</v>
      </c>
      <c r="B199">
        <v>10262312.97683299</v>
      </c>
      <c r="C199">
        <v>1483623.335749745</v>
      </c>
      <c r="D199">
        <v>3042441.908985391</v>
      </c>
      <c r="E199">
        <v>3530217.007840922</v>
      </c>
      <c r="F199">
        <v>493410.9366866576</v>
      </c>
      <c r="G199">
        <v>1712619.787570277</v>
      </c>
    </row>
    <row r="200" spans="1:7">
      <c r="A200">
        <v>198</v>
      </c>
      <c r="B200">
        <v>10262420.1689543</v>
      </c>
      <c r="C200">
        <v>1483721.730344679</v>
      </c>
      <c r="D200">
        <v>3042447.544329784</v>
      </c>
      <c r="E200">
        <v>3530217.007840922</v>
      </c>
      <c r="F200">
        <v>493410.0601414956</v>
      </c>
      <c r="G200">
        <v>1712623.826297423</v>
      </c>
    </row>
    <row r="201" spans="1:7">
      <c r="A201">
        <v>199</v>
      </c>
      <c r="B201">
        <v>10261744.19035376</v>
      </c>
      <c r="C201">
        <v>1484284.158791837</v>
      </c>
      <c r="D201">
        <v>3041894.789455516</v>
      </c>
      <c r="E201">
        <v>3530217.007840922</v>
      </c>
      <c r="F201">
        <v>492976.2202087826</v>
      </c>
      <c r="G201">
        <v>1712372.014056706</v>
      </c>
    </row>
    <row r="202" spans="1:7">
      <c r="A202">
        <v>200</v>
      </c>
      <c r="B202">
        <v>10261439.47135188</v>
      </c>
      <c r="C202">
        <v>1484798.256942219</v>
      </c>
      <c r="D202">
        <v>3041653.469252668</v>
      </c>
      <c r="E202">
        <v>3530217.007840922</v>
      </c>
      <c r="F202">
        <v>492601.1255104279</v>
      </c>
      <c r="G202">
        <v>1712169.61180564</v>
      </c>
    </row>
    <row r="203" spans="1:7">
      <c r="A203">
        <v>201</v>
      </c>
      <c r="B203">
        <v>10261468.9911349</v>
      </c>
      <c r="C203">
        <v>1484876.351644782</v>
      </c>
      <c r="D203">
        <v>3041628.119833644</v>
      </c>
      <c r="E203">
        <v>3530217.007840922</v>
      </c>
      <c r="F203">
        <v>492586.4143840212</v>
      </c>
      <c r="G203">
        <v>1712161.097431538</v>
      </c>
    </row>
    <row r="204" spans="1:7">
      <c r="A204">
        <v>202</v>
      </c>
      <c r="B204">
        <v>10260834.70954135</v>
      </c>
      <c r="C204">
        <v>1490126.663428061</v>
      </c>
      <c r="D204">
        <v>3039083.955920237</v>
      </c>
      <c r="E204">
        <v>3530217.007840922</v>
      </c>
      <c r="F204">
        <v>490233.5003513335</v>
      </c>
      <c r="G204">
        <v>1711173.582000802</v>
      </c>
    </row>
    <row r="205" spans="1:7">
      <c r="A205">
        <v>203</v>
      </c>
      <c r="B205">
        <v>10260575.10322801</v>
      </c>
      <c r="C205">
        <v>1496348.053756967</v>
      </c>
      <c r="D205">
        <v>3036326.716484345</v>
      </c>
      <c r="E205">
        <v>3530217.007840922</v>
      </c>
      <c r="F205">
        <v>487570.377426463</v>
      </c>
      <c r="G205">
        <v>1710112.947719316</v>
      </c>
    </row>
    <row r="206" spans="1:7">
      <c r="A206">
        <v>204</v>
      </c>
      <c r="B206">
        <v>10260341.24862854</v>
      </c>
      <c r="C206">
        <v>1496606.961297031</v>
      </c>
      <c r="D206">
        <v>3036138.58359162</v>
      </c>
      <c r="E206">
        <v>3530217.007840922</v>
      </c>
      <c r="F206">
        <v>487349.0796137789</v>
      </c>
      <c r="G206">
        <v>1710029.616285188</v>
      </c>
    </row>
    <row r="207" spans="1:7">
      <c r="A207">
        <v>205</v>
      </c>
      <c r="B207">
        <v>10260237.93745409</v>
      </c>
      <c r="C207">
        <v>1491652.936129208</v>
      </c>
      <c r="D207">
        <v>3038242.299602915</v>
      </c>
      <c r="E207">
        <v>3530217.007840922</v>
      </c>
      <c r="F207">
        <v>489363.1921396637</v>
      </c>
      <c r="G207">
        <v>1710762.50174138</v>
      </c>
    </row>
    <row r="208" spans="1:7">
      <c r="A208">
        <v>206</v>
      </c>
      <c r="B208">
        <v>10260240.552258</v>
      </c>
      <c r="C208">
        <v>1484934.247726049</v>
      </c>
      <c r="D208">
        <v>3040973.92201917</v>
      </c>
      <c r="E208">
        <v>3530217.007840922</v>
      </c>
      <c r="F208">
        <v>492244.3809467148</v>
      </c>
      <c r="G208">
        <v>1711870.993725146</v>
      </c>
    </row>
    <row r="209" spans="1:7">
      <c r="A209">
        <v>207</v>
      </c>
      <c r="B209">
        <v>10260377.27171435</v>
      </c>
      <c r="C209">
        <v>1492312.946057804</v>
      </c>
      <c r="D209">
        <v>3038115.893472394</v>
      </c>
      <c r="E209">
        <v>3530217.007840922</v>
      </c>
      <c r="F209">
        <v>489058.016279769</v>
      </c>
      <c r="G209">
        <v>1710673.408063465</v>
      </c>
    </row>
    <row r="210" spans="1:7">
      <c r="A210">
        <v>208</v>
      </c>
      <c r="B210">
        <v>10259949.20065206</v>
      </c>
      <c r="C210">
        <v>1493441.429863148</v>
      </c>
      <c r="D210">
        <v>3037370.057365899</v>
      </c>
      <c r="E210">
        <v>3530217.007840922</v>
      </c>
      <c r="F210">
        <v>488577.4010592396</v>
      </c>
      <c r="G210">
        <v>1710343.304522854</v>
      </c>
    </row>
    <row r="211" spans="1:7">
      <c r="A211">
        <v>209</v>
      </c>
      <c r="B211">
        <v>10260144.62067871</v>
      </c>
      <c r="C211">
        <v>1491608.878432447</v>
      </c>
      <c r="D211">
        <v>3038184.91818865</v>
      </c>
      <c r="E211">
        <v>3530217.007840922</v>
      </c>
      <c r="F211">
        <v>489503.377176468</v>
      </c>
      <c r="G211">
        <v>1710630.439040221</v>
      </c>
    </row>
    <row r="212" spans="1:7">
      <c r="A212">
        <v>210</v>
      </c>
      <c r="B212">
        <v>10260087.52448247</v>
      </c>
      <c r="C212">
        <v>1492898.989819603</v>
      </c>
      <c r="D212">
        <v>3037646.888799993</v>
      </c>
      <c r="E212">
        <v>3530217.007840922</v>
      </c>
      <c r="F212">
        <v>488864.4833935028</v>
      </c>
      <c r="G212">
        <v>1710460.154628452</v>
      </c>
    </row>
    <row r="213" spans="1:7">
      <c r="A213">
        <v>211</v>
      </c>
      <c r="B213">
        <v>10259935.2544225</v>
      </c>
      <c r="C213">
        <v>1495408.065817644</v>
      </c>
      <c r="D213">
        <v>3036788.005876657</v>
      </c>
      <c r="E213">
        <v>3530217.007840922</v>
      </c>
      <c r="F213">
        <v>487561.4653221929</v>
      </c>
      <c r="G213">
        <v>1709960.70956508</v>
      </c>
    </row>
    <row r="214" spans="1:7">
      <c r="A214">
        <v>212</v>
      </c>
      <c r="B214">
        <v>10259932.28939071</v>
      </c>
      <c r="C214">
        <v>1494697.130340038</v>
      </c>
      <c r="D214">
        <v>3037089.121079832</v>
      </c>
      <c r="E214">
        <v>3530217.007840922</v>
      </c>
      <c r="F214">
        <v>487842.84163646</v>
      </c>
      <c r="G214">
        <v>1710086.188493462</v>
      </c>
    </row>
    <row r="215" spans="1:7">
      <c r="A215">
        <v>213</v>
      </c>
      <c r="B215">
        <v>10259641.73888014</v>
      </c>
      <c r="C215">
        <v>1496050.571095485</v>
      </c>
      <c r="D215">
        <v>3036229.048849835</v>
      </c>
      <c r="E215">
        <v>3530217.007840922</v>
      </c>
      <c r="F215">
        <v>487333.3247020933</v>
      </c>
      <c r="G215">
        <v>1709811.786391808</v>
      </c>
    </row>
    <row r="216" spans="1:7">
      <c r="A216">
        <v>214</v>
      </c>
      <c r="B216">
        <v>10259796.0860098</v>
      </c>
      <c r="C216">
        <v>1496701.65844464</v>
      </c>
      <c r="D216">
        <v>3036013.318937163</v>
      </c>
      <c r="E216">
        <v>3530217.007840922</v>
      </c>
      <c r="F216">
        <v>487142.7448005793</v>
      </c>
      <c r="G216">
        <v>1709721.355986497</v>
      </c>
    </row>
    <row r="217" spans="1:7">
      <c r="A217">
        <v>215</v>
      </c>
      <c r="B217">
        <v>10259664.6338044</v>
      </c>
      <c r="C217">
        <v>1495858.802169564</v>
      </c>
      <c r="D217">
        <v>3036208.413898326</v>
      </c>
      <c r="E217">
        <v>3530217.007840922</v>
      </c>
      <c r="F217">
        <v>487489.482792876</v>
      </c>
      <c r="G217">
        <v>1709890.927102711</v>
      </c>
    </row>
    <row r="218" spans="1:7">
      <c r="A218">
        <v>216</v>
      </c>
      <c r="B218">
        <v>10259486.19318028</v>
      </c>
      <c r="C218">
        <v>1497808.186718625</v>
      </c>
      <c r="D218">
        <v>3035256.492265127</v>
      </c>
      <c r="E218">
        <v>3530217.007840922</v>
      </c>
      <c r="F218">
        <v>486656.9736980643</v>
      </c>
      <c r="G218">
        <v>1709547.532657537</v>
      </c>
    </row>
    <row r="219" spans="1:7">
      <c r="A219">
        <v>217</v>
      </c>
      <c r="B219">
        <v>10259511.46721746</v>
      </c>
      <c r="C219">
        <v>1497882.253268237</v>
      </c>
      <c r="D219">
        <v>3035283.106260833</v>
      </c>
      <c r="E219">
        <v>3530217.007840922</v>
      </c>
      <c r="F219">
        <v>486607.0276847268</v>
      </c>
      <c r="G219">
        <v>1709522.072162738</v>
      </c>
    </row>
    <row r="220" spans="1:7">
      <c r="A220">
        <v>218</v>
      </c>
      <c r="B220">
        <v>10259375.11277544</v>
      </c>
      <c r="C220">
        <v>1501876.035566896</v>
      </c>
      <c r="D220">
        <v>3033397.689276447</v>
      </c>
      <c r="E220">
        <v>3530217.007840922</v>
      </c>
      <c r="F220">
        <v>485000.2252701164</v>
      </c>
      <c r="G220">
        <v>1708884.154821055</v>
      </c>
    </row>
    <row r="221" spans="1:7">
      <c r="A221">
        <v>219</v>
      </c>
      <c r="B221">
        <v>10259425.83559445</v>
      </c>
      <c r="C221">
        <v>1501405.093079401</v>
      </c>
      <c r="D221">
        <v>3033617.193177269</v>
      </c>
      <c r="E221">
        <v>3530217.007840922</v>
      </c>
      <c r="F221">
        <v>485213.4304735321</v>
      </c>
      <c r="G221">
        <v>1708973.111023324</v>
      </c>
    </row>
    <row r="222" spans="1:7">
      <c r="A222">
        <v>220</v>
      </c>
      <c r="B222">
        <v>10259580.20043196</v>
      </c>
      <c r="C222">
        <v>1497015.972755556</v>
      </c>
      <c r="D222">
        <v>3035431.415400689</v>
      </c>
      <c r="E222">
        <v>3530217.007840922</v>
      </c>
      <c r="F222">
        <v>487230.5988237606</v>
      </c>
      <c r="G222">
        <v>1709685.205611036</v>
      </c>
    </row>
    <row r="223" spans="1:7">
      <c r="A223">
        <v>221</v>
      </c>
      <c r="B223">
        <v>10259504.4002669</v>
      </c>
      <c r="C223">
        <v>1501266.630155498</v>
      </c>
      <c r="D223">
        <v>3033616.989800762</v>
      </c>
      <c r="E223">
        <v>3530217.007840922</v>
      </c>
      <c r="F223">
        <v>485392.3290312418</v>
      </c>
      <c r="G223">
        <v>1709011.443438478</v>
      </c>
    </row>
    <row r="224" spans="1:7">
      <c r="A224">
        <v>222</v>
      </c>
      <c r="B224">
        <v>10259340.1555275</v>
      </c>
      <c r="C224">
        <v>1505535.011284984</v>
      </c>
      <c r="D224">
        <v>3031940.850082765</v>
      </c>
      <c r="E224">
        <v>3530217.007840922</v>
      </c>
      <c r="F224">
        <v>483405.0653971356</v>
      </c>
      <c r="G224">
        <v>1708242.220921693</v>
      </c>
    </row>
    <row r="225" spans="1:7">
      <c r="A225">
        <v>223</v>
      </c>
      <c r="B225">
        <v>10259508.82249263</v>
      </c>
      <c r="C225">
        <v>1508974.502121546</v>
      </c>
      <c r="D225">
        <v>3030591.258430321</v>
      </c>
      <c r="E225">
        <v>3530217.007840922</v>
      </c>
      <c r="F225">
        <v>482020.4504911287</v>
      </c>
      <c r="G225">
        <v>1707705.603608718</v>
      </c>
    </row>
    <row r="226" spans="1:7">
      <c r="A226">
        <v>224</v>
      </c>
      <c r="B226">
        <v>10259443.13805074</v>
      </c>
      <c r="C226">
        <v>1515688.445334259</v>
      </c>
      <c r="D226">
        <v>3027542.096280865</v>
      </c>
      <c r="E226">
        <v>3530217.007840922</v>
      </c>
      <c r="F226">
        <v>479293.5447063589</v>
      </c>
      <c r="G226">
        <v>1706702.043888333</v>
      </c>
    </row>
    <row r="227" spans="1:7">
      <c r="A227">
        <v>225</v>
      </c>
      <c r="B227">
        <v>10259544.71117442</v>
      </c>
      <c r="C227">
        <v>1505785.463051691</v>
      </c>
      <c r="D227">
        <v>3031915.494095454</v>
      </c>
      <c r="E227">
        <v>3530217.007840922</v>
      </c>
      <c r="F227">
        <v>483353.196266363</v>
      </c>
      <c r="G227">
        <v>1708273.549919995</v>
      </c>
    </row>
    <row r="228" spans="1:7">
      <c r="A228">
        <v>226</v>
      </c>
      <c r="B228">
        <v>10259139.76341506</v>
      </c>
      <c r="C228">
        <v>1502563.831916375</v>
      </c>
      <c r="D228">
        <v>3033024.690061342</v>
      </c>
      <c r="E228">
        <v>3530217.007840922</v>
      </c>
      <c r="F228">
        <v>484637.7728184802</v>
      </c>
      <c r="G228">
        <v>1708696.460777939</v>
      </c>
    </row>
    <row r="229" spans="1:7">
      <c r="A229">
        <v>227</v>
      </c>
      <c r="B229">
        <v>10258979.99657175</v>
      </c>
      <c r="C229">
        <v>1501009.739359407</v>
      </c>
      <c r="D229">
        <v>3033535.952970217</v>
      </c>
      <c r="E229">
        <v>3530217.007840922</v>
      </c>
      <c r="F229">
        <v>485305.9200909017</v>
      </c>
      <c r="G229">
        <v>1708911.376310305</v>
      </c>
    </row>
    <row r="230" spans="1:7">
      <c r="A230">
        <v>228</v>
      </c>
      <c r="B230">
        <v>10259296.77477342</v>
      </c>
      <c r="C230">
        <v>1498514.228070758</v>
      </c>
      <c r="D230">
        <v>3034731.076876042</v>
      </c>
      <c r="E230">
        <v>3530217.007840922</v>
      </c>
      <c r="F230">
        <v>486451.1002499321</v>
      </c>
      <c r="G230">
        <v>1709383.36173577</v>
      </c>
    </row>
    <row r="231" spans="1:7">
      <c r="A231">
        <v>229</v>
      </c>
      <c r="B231">
        <v>10259052.50752063</v>
      </c>
      <c r="C231">
        <v>1501979.005318777</v>
      </c>
      <c r="D231">
        <v>3033279.113734187</v>
      </c>
      <c r="E231">
        <v>3530217.007840922</v>
      </c>
      <c r="F231">
        <v>484839.1300248766</v>
      </c>
      <c r="G231">
        <v>1708738.250601864</v>
      </c>
    </row>
    <row r="232" spans="1:7">
      <c r="A232">
        <v>230</v>
      </c>
      <c r="B232">
        <v>10259065.85580912</v>
      </c>
      <c r="C232">
        <v>1499571.322988674</v>
      </c>
      <c r="D232">
        <v>3034194.004687684</v>
      </c>
      <c r="E232">
        <v>3530217.007840922</v>
      </c>
      <c r="F232">
        <v>485945.0835992974</v>
      </c>
      <c r="G232">
        <v>1709138.436692546</v>
      </c>
    </row>
    <row r="233" spans="1:7">
      <c r="A233">
        <v>231</v>
      </c>
      <c r="B233">
        <v>10259028.33582053</v>
      </c>
      <c r="C233">
        <v>1501285.49492382</v>
      </c>
      <c r="D233">
        <v>3033530.468682859</v>
      </c>
      <c r="E233">
        <v>3530217.007840922</v>
      </c>
      <c r="F233">
        <v>485160.3291871689</v>
      </c>
      <c r="G233">
        <v>1708835.035185758</v>
      </c>
    </row>
    <row r="234" spans="1:7">
      <c r="A234">
        <v>232</v>
      </c>
      <c r="B234">
        <v>10258887.15279478</v>
      </c>
      <c r="C234">
        <v>1501089.903386523</v>
      </c>
      <c r="D234">
        <v>3033341.024689211</v>
      </c>
      <c r="E234">
        <v>3530217.007840922</v>
      </c>
      <c r="F234">
        <v>485349.7579782323</v>
      </c>
      <c r="G234">
        <v>1708889.458899892</v>
      </c>
    </row>
    <row r="235" spans="1:7">
      <c r="A235">
        <v>233</v>
      </c>
      <c r="B235">
        <v>10258937.44995203</v>
      </c>
      <c r="C235">
        <v>1501936.804487478</v>
      </c>
      <c r="D235">
        <v>3033080.955330246</v>
      </c>
      <c r="E235">
        <v>3530217.007840922</v>
      </c>
      <c r="F235">
        <v>484954.1331832443</v>
      </c>
      <c r="G235">
        <v>1708748.549110138</v>
      </c>
    </row>
    <row r="236" spans="1:7">
      <c r="A236">
        <v>234</v>
      </c>
      <c r="B236">
        <v>10258885.58920978</v>
      </c>
      <c r="C236">
        <v>1495098.558870086</v>
      </c>
      <c r="D236">
        <v>3035814.321779452</v>
      </c>
      <c r="E236">
        <v>3530217.007840922</v>
      </c>
      <c r="F236">
        <v>487951.7687932556</v>
      </c>
      <c r="G236">
        <v>1709803.931926068</v>
      </c>
    </row>
    <row r="237" spans="1:7">
      <c r="A237">
        <v>235</v>
      </c>
      <c r="B237">
        <v>10258923.4601898</v>
      </c>
      <c r="C237">
        <v>1494828.764536285</v>
      </c>
      <c r="D237">
        <v>3035872.294588508</v>
      </c>
      <c r="E237">
        <v>3530217.007840922</v>
      </c>
      <c r="F237">
        <v>488129.720880403</v>
      </c>
      <c r="G237">
        <v>1709875.672343682</v>
      </c>
    </row>
    <row r="238" spans="1:7">
      <c r="A238">
        <v>236</v>
      </c>
      <c r="B238">
        <v>10258987.39193247</v>
      </c>
      <c r="C238">
        <v>1493704.263631047</v>
      </c>
      <c r="D238">
        <v>3036206.34614298</v>
      </c>
      <c r="E238">
        <v>3530217.007840922</v>
      </c>
      <c r="F238">
        <v>488810.6454145199</v>
      </c>
      <c r="G238">
        <v>1710049.128903005</v>
      </c>
    </row>
    <row r="239" spans="1:7">
      <c r="A239">
        <v>237</v>
      </c>
      <c r="B239">
        <v>10258982.03986989</v>
      </c>
      <c r="C239">
        <v>1494080.875438813</v>
      </c>
      <c r="D239">
        <v>3036309.573778878</v>
      </c>
      <c r="E239">
        <v>3530217.007840922</v>
      </c>
      <c r="F239">
        <v>488397.3233685665</v>
      </c>
      <c r="G239">
        <v>1709977.259442712</v>
      </c>
    </row>
    <row r="240" spans="1:7">
      <c r="A240">
        <v>238</v>
      </c>
      <c r="B240">
        <v>10259092.24790651</v>
      </c>
      <c r="C240">
        <v>1491482.550575775</v>
      </c>
      <c r="D240">
        <v>3037432.298040721</v>
      </c>
      <c r="E240">
        <v>3530217.007840922</v>
      </c>
      <c r="F240">
        <v>489540.8168089039</v>
      </c>
      <c r="G240">
        <v>1710419.574640185</v>
      </c>
    </row>
    <row r="241" spans="1:7">
      <c r="A241">
        <v>239</v>
      </c>
      <c r="B241">
        <v>10258815.38004461</v>
      </c>
      <c r="C241">
        <v>1500259.742665224</v>
      </c>
      <c r="D241">
        <v>3033535.264525004</v>
      </c>
      <c r="E241">
        <v>3530217.007840922</v>
      </c>
      <c r="F241">
        <v>485818.7289135647</v>
      </c>
      <c r="G241">
        <v>1708984.636099897</v>
      </c>
    </row>
    <row r="242" spans="1:7">
      <c r="A242">
        <v>240</v>
      </c>
      <c r="B242">
        <v>10258965.59306116</v>
      </c>
      <c r="C242">
        <v>1503682.742030778</v>
      </c>
      <c r="D242">
        <v>3031907.227502863</v>
      </c>
      <c r="E242">
        <v>3530217.007840922</v>
      </c>
      <c r="F242">
        <v>484588.8309985058</v>
      </c>
      <c r="G242">
        <v>1708569.784688095</v>
      </c>
    </row>
    <row r="243" spans="1:7">
      <c r="A243">
        <v>241</v>
      </c>
      <c r="B243">
        <v>10258861.79807051</v>
      </c>
      <c r="C243">
        <v>1502446.656287319</v>
      </c>
      <c r="D243">
        <v>3032678.40288618</v>
      </c>
      <c r="E243">
        <v>3530217.007840922</v>
      </c>
      <c r="F243">
        <v>484900.6045597196</v>
      </c>
      <c r="G243">
        <v>1708619.126496369</v>
      </c>
    </row>
    <row r="244" spans="1:7">
      <c r="A244">
        <v>242</v>
      </c>
      <c r="B244">
        <v>10258832.50700532</v>
      </c>
      <c r="C244">
        <v>1505796.054190543</v>
      </c>
      <c r="D244">
        <v>3031131.225596932</v>
      </c>
      <c r="E244">
        <v>3530217.007840922</v>
      </c>
      <c r="F244">
        <v>483598.319049898</v>
      </c>
      <c r="G244">
        <v>1708089.90032703</v>
      </c>
    </row>
    <row r="245" spans="1:7">
      <c r="A245">
        <v>243</v>
      </c>
      <c r="B245">
        <v>10258891.16660014</v>
      </c>
      <c r="C245">
        <v>1501144.157301904</v>
      </c>
      <c r="D245">
        <v>3033147.998211727</v>
      </c>
      <c r="E245">
        <v>3530217.007840922</v>
      </c>
      <c r="F245">
        <v>485509.6524298115</v>
      </c>
      <c r="G245">
        <v>1708872.350815772</v>
      </c>
    </row>
    <row r="246" spans="1:7">
      <c r="A246">
        <v>244</v>
      </c>
      <c r="B246">
        <v>10258849.9981987</v>
      </c>
      <c r="C246">
        <v>1503378.710148989</v>
      </c>
      <c r="D246">
        <v>3032394.615777893</v>
      </c>
      <c r="E246">
        <v>3530217.007840922</v>
      </c>
      <c r="F246">
        <v>484446.3049306864</v>
      </c>
      <c r="G246">
        <v>1708413.359500209</v>
      </c>
    </row>
    <row r="247" spans="1:7">
      <c r="A247">
        <v>245</v>
      </c>
      <c r="B247">
        <v>10258842.26469199</v>
      </c>
      <c r="C247">
        <v>1497405.607686891</v>
      </c>
      <c r="D247">
        <v>3034785.485440153</v>
      </c>
      <c r="E247">
        <v>3530217.007840922</v>
      </c>
      <c r="F247">
        <v>486995.8529537398</v>
      </c>
      <c r="G247">
        <v>1709438.310770289</v>
      </c>
    </row>
    <row r="248" spans="1:7">
      <c r="A248">
        <v>246</v>
      </c>
      <c r="B248">
        <v>10258921.55994556</v>
      </c>
      <c r="C248">
        <v>1502213.533259435</v>
      </c>
      <c r="D248">
        <v>3032511.320483479</v>
      </c>
      <c r="E248">
        <v>3530217.007840922</v>
      </c>
      <c r="F248">
        <v>485221.9350561632</v>
      </c>
      <c r="G248">
        <v>1708757.763305559</v>
      </c>
    </row>
    <row r="249" spans="1:7">
      <c r="A249">
        <v>247</v>
      </c>
      <c r="B249">
        <v>10258865.34780847</v>
      </c>
      <c r="C249">
        <v>1501207.787150419</v>
      </c>
      <c r="D249">
        <v>3033129.326424032</v>
      </c>
      <c r="E249">
        <v>3530217.007840922</v>
      </c>
      <c r="F249">
        <v>485450.7863215469</v>
      </c>
      <c r="G249">
        <v>1708860.440071552</v>
      </c>
    </row>
    <row r="250" spans="1:7">
      <c r="A250">
        <v>248</v>
      </c>
      <c r="B250">
        <v>10258805.95857628</v>
      </c>
      <c r="C250">
        <v>1499738.615158546</v>
      </c>
      <c r="D250">
        <v>3033730.072627853</v>
      </c>
      <c r="E250">
        <v>3530217.007840922</v>
      </c>
      <c r="F250">
        <v>486052.4751686004</v>
      </c>
      <c r="G250">
        <v>1709067.787780358</v>
      </c>
    </row>
    <row r="251" spans="1:7">
      <c r="A251">
        <v>249</v>
      </c>
      <c r="B251">
        <v>10258809.43623182</v>
      </c>
      <c r="C251">
        <v>1500136.438737341</v>
      </c>
      <c r="D251">
        <v>3033580.525941045</v>
      </c>
      <c r="E251">
        <v>3530217.007840922</v>
      </c>
      <c r="F251">
        <v>485866.3048506</v>
      </c>
      <c r="G251">
        <v>1709009.158861916</v>
      </c>
    </row>
    <row r="252" spans="1:7">
      <c r="A252">
        <v>250</v>
      </c>
      <c r="B252">
        <v>10258800.67629099</v>
      </c>
      <c r="C252">
        <v>1499436.492862083</v>
      </c>
      <c r="D252">
        <v>3033858.762715959</v>
      </c>
      <c r="E252">
        <v>3530217.007840922</v>
      </c>
      <c r="F252">
        <v>486175.25423875</v>
      </c>
      <c r="G252">
        <v>1709113.158633278</v>
      </c>
    </row>
    <row r="253" spans="1:7">
      <c r="A253">
        <v>251</v>
      </c>
      <c r="B253">
        <v>10258815.21389548</v>
      </c>
      <c r="C253">
        <v>1500849.021485267</v>
      </c>
      <c r="D253">
        <v>3033378.146876284</v>
      </c>
      <c r="E253">
        <v>3530217.007840922</v>
      </c>
      <c r="F253">
        <v>485510.2643909123</v>
      </c>
      <c r="G253">
        <v>1708860.773302101</v>
      </c>
    </row>
    <row r="254" spans="1:7">
      <c r="A254">
        <v>252</v>
      </c>
      <c r="B254">
        <v>10258815.58016125</v>
      </c>
      <c r="C254">
        <v>1499621.530567539</v>
      </c>
      <c r="D254">
        <v>3033835.05275128</v>
      </c>
      <c r="E254">
        <v>3530217.007840922</v>
      </c>
      <c r="F254">
        <v>486054.4772937684</v>
      </c>
      <c r="G254">
        <v>1709087.511707737</v>
      </c>
    </row>
    <row r="255" spans="1:7">
      <c r="A255">
        <v>253</v>
      </c>
      <c r="B255">
        <v>10258820.1969702</v>
      </c>
      <c r="C255">
        <v>1497746.563813587</v>
      </c>
      <c r="D255">
        <v>3034559.573260434</v>
      </c>
      <c r="E255">
        <v>3530217.007840922</v>
      </c>
      <c r="F255">
        <v>486921.4883577999</v>
      </c>
      <c r="G255">
        <v>1709375.563697453</v>
      </c>
    </row>
    <row r="256" spans="1:7">
      <c r="A256">
        <v>254</v>
      </c>
      <c r="B256">
        <v>10258775.84509333</v>
      </c>
      <c r="C256">
        <v>1500776.681215504</v>
      </c>
      <c r="D256">
        <v>3033304.108687567</v>
      </c>
      <c r="E256">
        <v>3530217.007840922</v>
      </c>
      <c r="F256">
        <v>485577.2049364159</v>
      </c>
      <c r="G256">
        <v>1708900.842412926</v>
      </c>
    </row>
    <row r="257" spans="1:7">
      <c r="A257">
        <v>255</v>
      </c>
      <c r="B257">
        <v>10258763.25175947</v>
      </c>
      <c r="C257">
        <v>1502910.284554411</v>
      </c>
      <c r="D257">
        <v>3032358.506101239</v>
      </c>
      <c r="E257">
        <v>3530217.007840922</v>
      </c>
      <c r="F257">
        <v>484731.5594241775</v>
      </c>
      <c r="G257">
        <v>1708545.893838721</v>
      </c>
    </row>
    <row r="258" spans="1:7">
      <c r="A258">
        <v>256</v>
      </c>
      <c r="B258">
        <v>10258767.83006017</v>
      </c>
      <c r="C258">
        <v>1503184.845561844</v>
      </c>
      <c r="D258">
        <v>3032243.514693412</v>
      </c>
      <c r="E258">
        <v>3530217.007840922</v>
      </c>
      <c r="F258">
        <v>484612.983982341</v>
      </c>
      <c r="G258">
        <v>1708509.477981651</v>
      </c>
    </row>
    <row r="259" spans="1:7">
      <c r="A259">
        <v>257</v>
      </c>
      <c r="B259">
        <v>10258736.64005308</v>
      </c>
      <c r="C259">
        <v>1505417.349521059</v>
      </c>
      <c r="D259">
        <v>3031127.391312344</v>
      </c>
      <c r="E259">
        <v>3530217.007840922</v>
      </c>
      <c r="F259">
        <v>483778.2173581388</v>
      </c>
      <c r="G259">
        <v>1708196.674020616</v>
      </c>
    </row>
    <row r="260" spans="1:7">
      <c r="A260">
        <v>258</v>
      </c>
      <c r="B260">
        <v>10258726.17540252</v>
      </c>
      <c r="C260">
        <v>1507478.891549947</v>
      </c>
      <c r="D260">
        <v>3030322.015191693</v>
      </c>
      <c r="E260">
        <v>3530217.007840922</v>
      </c>
      <c r="F260">
        <v>482879.0950386317</v>
      </c>
      <c r="G260">
        <v>1707829.165781329</v>
      </c>
    </row>
    <row r="261" spans="1:7">
      <c r="A261">
        <v>259</v>
      </c>
      <c r="B261">
        <v>10258735.22042999</v>
      </c>
      <c r="C261">
        <v>1508047.999258434</v>
      </c>
      <c r="D261">
        <v>3030108.117860634</v>
      </c>
      <c r="E261">
        <v>3530217.007840922</v>
      </c>
      <c r="F261">
        <v>482629.6014710561</v>
      </c>
      <c r="G261">
        <v>1707732.493998947</v>
      </c>
    </row>
    <row r="262" spans="1:7">
      <c r="A262">
        <v>260</v>
      </c>
      <c r="B262">
        <v>10258752.46157311</v>
      </c>
      <c r="C262">
        <v>1504536.966432516</v>
      </c>
      <c r="D262">
        <v>3031572.266819458</v>
      </c>
      <c r="E262">
        <v>3530217.007840922</v>
      </c>
      <c r="F262">
        <v>484121.5121597504</v>
      </c>
      <c r="G262">
        <v>1708304.708320458</v>
      </c>
    </row>
    <row r="263" spans="1:7">
      <c r="A263">
        <v>261</v>
      </c>
      <c r="B263">
        <v>10258735.50833641</v>
      </c>
      <c r="C263">
        <v>1507339.838130628</v>
      </c>
      <c r="D263">
        <v>3030378.511765269</v>
      </c>
      <c r="E263">
        <v>3530217.007840922</v>
      </c>
      <c r="F263">
        <v>482948.814736207</v>
      </c>
      <c r="G263">
        <v>1707851.335863388</v>
      </c>
    </row>
    <row r="264" spans="1:7">
      <c r="A264">
        <v>262</v>
      </c>
      <c r="B264">
        <v>10258849.42327308</v>
      </c>
      <c r="C264">
        <v>1510472.876940415</v>
      </c>
      <c r="D264">
        <v>3028982.201442055</v>
      </c>
      <c r="E264">
        <v>3530217.007840922</v>
      </c>
      <c r="F264">
        <v>481760.5530547591</v>
      </c>
      <c r="G264">
        <v>1707416.783994924</v>
      </c>
    </row>
    <row r="265" spans="1:7">
      <c r="A265">
        <v>263</v>
      </c>
      <c r="B265">
        <v>10258747.6230457</v>
      </c>
      <c r="C265">
        <v>1509258.152510745</v>
      </c>
      <c r="D265">
        <v>3029577.105209439</v>
      </c>
      <c r="E265">
        <v>3530217.007840922</v>
      </c>
      <c r="F265">
        <v>482150.1339615472</v>
      </c>
      <c r="G265">
        <v>1707545.223523043</v>
      </c>
    </row>
    <row r="266" spans="1:7">
      <c r="A266">
        <v>264</v>
      </c>
      <c r="B266">
        <v>10258702.68211583</v>
      </c>
      <c r="C266">
        <v>1507961.846657353</v>
      </c>
      <c r="D266">
        <v>3030149.353285344</v>
      </c>
      <c r="E266">
        <v>3530217.007840922</v>
      </c>
      <c r="F266">
        <v>482646.2635560709</v>
      </c>
      <c r="G266">
        <v>1707728.210776137</v>
      </c>
    </row>
    <row r="267" spans="1:7">
      <c r="A267">
        <v>265</v>
      </c>
      <c r="B267">
        <v>10258726.83351431</v>
      </c>
      <c r="C267">
        <v>1507625.779431412</v>
      </c>
      <c r="D267">
        <v>3030285.748387292</v>
      </c>
      <c r="E267">
        <v>3530217.007840922</v>
      </c>
      <c r="F267">
        <v>482813.8897069323</v>
      </c>
      <c r="G267">
        <v>1707784.408147751</v>
      </c>
    </row>
    <row r="268" spans="1:7">
      <c r="A268">
        <v>266</v>
      </c>
      <c r="B268">
        <v>10258684.65408259</v>
      </c>
      <c r="C268">
        <v>1506593.443685484</v>
      </c>
      <c r="D268">
        <v>3030708.654341624</v>
      </c>
      <c r="E268">
        <v>3530217.007840922</v>
      </c>
      <c r="F268">
        <v>483230.5107775236</v>
      </c>
      <c r="G268">
        <v>1707935.037437038</v>
      </c>
    </row>
    <row r="269" spans="1:7">
      <c r="A269">
        <v>267</v>
      </c>
      <c r="B269">
        <v>10258701.71557084</v>
      </c>
      <c r="C269">
        <v>1506829.681917032</v>
      </c>
      <c r="D269">
        <v>3030642.981847256</v>
      </c>
      <c r="E269">
        <v>3530217.007840922</v>
      </c>
      <c r="F269">
        <v>483121.9336301594</v>
      </c>
      <c r="G269">
        <v>1707890.110335472</v>
      </c>
    </row>
    <row r="270" spans="1:7">
      <c r="A270">
        <v>268</v>
      </c>
      <c r="B270">
        <v>10258700.04924485</v>
      </c>
      <c r="C270">
        <v>1508355.362639342</v>
      </c>
      <c r="D270">
        <v>3030064.62295304</v>
      </c>
      <c r="E270">
        <v>3530217.007840922</v>
      </c>
      <c r="F270">
        <v>482425.2403330531</v>
      </c>
      <c r="G270">
        <v>1707637.815478488</v>
      </c>
    </row>
    <row r="271" spans="1:7">
      <c r="A271">
        <v>269</v>
      </c>
      <c r="B271">
        <v>10258702.32405917</v>
      </c>
      <c r="C271">
        <v>1506370.529921793</v>
      </c>
      <c r="D271">
        <v>3030823.63224287</v>
      </c>
      <c r="E271">
        <v>3530217.007840922</v>
      </c>
      <c r="F271">
        <v>483317.4912063571</v>
      </c>
      <c r="G271">
        <v>1707973.662847232</v>
      </c>
    </row>
    <row r="272" spans="1:7">
      <c r="A272">
        <v>270</v>
      </c>
      <c r="B272">
        <v>10258704.1361224</v>
      </c>
      <c r="C272">
        <v>1507198.355146854</v>
      </c>
      <c r="D272">
        <v>3030531.651483754</v>
      </c>
      <c r="E272">
        <v>3530217.007840922</v>
      </c>
      <c r="F272">
        <v>482907.0619313919</v>
      </c>
      <c r="G272">
        <v>1707850.059719475</v>
      </c>
    </row>
    <row r="273" spans="1:7">
      <c r="A273">
        <v>271</v>
      </c>
      <c r="B273">
        <v>10258691.54074145</v>
      </c>
      <c r="C273">
        <v>1507312.089926973</v>
      </c>
      <c r="D273">
        <v>3030383.26557716</v>
      </c>
      <c r="E273">
        <v>3530217.007840922</v>
      </c>
      <c r="F273">
        <v>482964.9102980581</v>
      </c>
      <c r="G273">
        <v>1707814.267098338</v>
      </c>
    </row>
    <row r="274" spans="1:7">
      <c r="A274">
        <v>272</v>
      </c>
      <c r="B274">
        <v>10258685.75778437</v>
      </c>
      <c r="C274">
        <v>1503329.263534</v>
      </c>
      <c r="D274">
        <v>3032023.320709763</v>
      </c>
      <c r="E274">
        <v>3530217.007840922</v>
      </c>
      <c r="F274">
        <v>484659.851245702</v>
      </c>
      <c r="G274">
        <v>1708456.314453988</v>
      </c>
    </row>
    <row r="275" spans="1:7">
      <c r="A275">
        <v>273</v>
      </c>
      <c r="B275">
        <v>10258712.15107363</v>
      </c>
      <c r="C275">
        <v>1506395.812197482</v>
      </c>
      <c r="D275">
        <v>3030799.331106285</v>
      </c>
      <c r="E275">
        <v>3530217.007840922</v>
      </c>
      <c r="F275">
        <v>483334.2458758055</v>
      </c>
      <c r="G275">
        <v>1707965.754053137</v>
      </c>
    </row>
    <row r="276" spans="1:7">
      <c r="A276">
        <v>274</v>
      </c>
      <c r="B276">
        <v>10258722.12432316</v>
      </c>
      <c r="C276">
        <v>1507717.666961406</v>
      </c>
      <c r="D276">
        <v>3030149.126841045</v>
      </c>
      <c r="E276">
        <v>3530217.007840922</v>
      </c>
      <c r="F276">
        <v>482837.5171089617</v>
      </c>
      <c r="G276">
        <v>1707800.805570821</v>
      </c>
    </row>
    <row r="277" spans="1:7">
      <c r="A277">
        <v>275</v>
      </c>
      <c r="B277">
        <v>10258696.27559007</v>
      </c>
      <c r="C277">
        <v>1505147.352140196</v>
      </c>
      <c r="D277">
        <v>3031391.23942733</v>
      </c>
      <c r="E277">
        <v>3530217.007840922</v>
      </c>
      <c r="F277">
        <v>483794.9804428288</v>
      </c>
      <c r="G277">
        <v>1708145.695738797</v>
      </c>
    </row>
    <row r="278" spans="1:7">
      <c r="A278">
        <v>276</v>
      </c>
      <c r="B278">
        <v>10258706.1134719</v>
      </c>
      <c r="C278">
        <v>1505734.878374818</v>
      </c>
      <c r="D278">
        <v>3031167.313842891</v>
      </c>
      <c r="E278">
        <v>3530217.007840922</v>
      </c>
      <c r="F278">
        <v>483545.7500584055</v>
      </c>
      <c r="G278">
        <v>1708041.163354869</v>
      </c>
    </row>
    <row r="279" spans="1:7">
      <c r="A279">
        <v>277</v>
      </c>
      <c r="B279">
        <v>10258686.95903889</v>
      </c>
      <c r="C279">
        <v>1504841.356257878</v>
      </c>
      <c r="D279">
        <v>3031446.299179284</v>
      </c>
      <c r="E279">
        <v>3530217.007840922</v>
      </c>
      <c r="F279">
        <v>483964.4062618319</v>
      </c>
      <c r="G279">
        <v>1708217.889498972</v>
      </c>
    </row>
    <row r="280" spans="1:7">
      <c r="A280">
        <v>278</v>
      </c>
      <c r="B280">
        <v>10258688.05211201</v>
      </c>
      <c r="C280">
        <v>1507265.577537514</v>
      </c>
      <c r="D280">
        <v>3030443.589722939</v>
      </c>
      <c r="E280">
        <v>3530217.007840922</v>
      </c>
      <c r="F280">
        <v>482943.3060341582</v>
      </c>
      <c r="G280">
        <v>1707818.570976479</v>
      </c>
    </row>
    <row r="281" spans="1:7">
      <c r="A281">
        <v>279</v>
      </c>
      <c r="B281">
        <v>10258698.05847073</v>
      </c>
      <c r="C281">
        <v>1507803.174871713</v>
      </c>
      <c r="D281">
        <v>3030185.670918816</v>
      </c>
      <c r="E281">
        <v>3530217.007840922</v>
      </c>
      <c r="F281">
        <v>482743.8251053315</v>
      </c>
      <c r="G281">
        <v>1707748.379733944</v>
      </c>
    </row>
    <row r="282" spans="1:7">
      <c r="A282">
        <v>280</v>
      </c>
      <c r="B282">
        <v>10258680.56963137</v>
      </c>
      <c r="C282">
        <v>1506342.370736038</v>
      </c>
      <c r="D282">
        <v>3030803.316579035</v>
      </c>
      <c r="E282">
        <v>3530217.007840922</v>
      </c>
      <c r="F282">
        <v>483341.3750967674</v>
      </c>
      <c r="G282">
        <v>1707976.499378608</v>
      </c>
    </row>
    <row r="283" spans="1:7">
      <c r="A283">
        <v>281</v>
      </c>
      <c r="B283">
        <v>10258684.77693372</v>
      </c>
      <c r="C283">
        <v>1506073.376007865</v>
      </c>
      <c r="D283">
        <v>3030896.017700078</v>
      </c>
      <c r="E283">
        <v>3530217.007840922</v>
      </c>
      <c r="F283">
        <v>483468.0314576022</v>
      </c>
      <c r="G283">
        <v>1708030.343927253</v>
      </c>
    </row>
    <row r="284" spans="1:7">
      <c r="A284">
        <v>282</v>
      </c>
      <c r="B284">
        <v>10258685.65922023</v>
      </c>
      <c r="C284">
        <v>1506135.375439282</v>
      </c>
      <c r="D284">
        <v>3030876.259612471</v>
      </c>
      <c r="E284">
        <v>3530217.007840922</v>
      </c>
      <c r="F284">
        <v>483441.5648473187</v>
      </c>
      <c r="G284">
        <v>1708015.451480236</v>
      </c>
    </row>
    <row r="285" spans="1:7">
      <c r="A285">
        <v>283</v>
      </c>
      <c r="B285">
        <v>10258684.17798849</v>
      </c>
      <c r="C285">
        <v>1505854.502988292</v>
      </c>
      <c r="D285">
        <v>3031012.46126863</v>
      </c>
      <c r="E285">
        <v>3530217.007840922</v>
      </c>
      <c r="F285">
        <v>483556.2522158636</v>
      </c>
      <c r="G285">
        <v>1708043.953674778</v>
      </c>
    </row>
    <row r="286" spans="1:7">
      <c r="A286">
        <v>284</v>
      </c>
      <c r="B286">
        <v>10258679.38464747</v>
      </c>
      <c r="C286">
        <v>1506045.439645386</v>
      </c>
      <c r="D286">
        <v>3030949.886067898</v>
      </c>
      <c r="E286">
        <v>3530217.007840922</v>
      </c>
      <c r="F286">
        <v>483451.6317485183</v>
      </c>
      <c r="G286">
        <v>1708015.419344748</v>
      </c>
    </row>
    <row r="287" spans="1:7">
      <c r="A287">
        <v>285</v>
      </c>
      <c r="B287">
        <v>10258681.68857164</v>
      </c>
      <c r="C287">
        <v>1506033.517890311</v>
      </c>
      <c r="D287">
        <v>3030944.509339342</v>
      </c>
      <c r="E287">
        <v>3530217.007840922</v>
      </c>
      <c r="F287">
        <v>483469.0307766329</v>
      </c>
      <c r="G287">
        <v>1708017.622724432</v>
      </c>
    </row>
    <row r="288" spans="1:7">
      <c r="A288">
        <v>286</v>
      </c>
      <c r="B288">
        <v>10258677.72734418</v>
      </c>
      <c r="C288">
        <v>1506253.236576811</v>
      </c>
      <c r="D288">
        <v>3030844.866685336</v>
      </c>
      <c r="E288">
        <v>3530217.007840922</v>
      </c>
      <c r="F288">
        <v>483370.1138265938</v>
      </c>
      <c r="G288">
        <v>1707992.502414522</v>
      </c>
    </row>
    <row r="289" spans="1:7">
      <c r="A289">
        <v>287</v>
      </c>
      <c r="B289">
        <v>10258680.3857523</v>
      </c>
      <c r="C289">
        <v>1506092.153692987</v>
      </c>
      <c r="D289">
        <v>3030912.537170663</v>
      </c>
      <c r="E289">
        <v>3530217.007840922</v>
      </c>
      <c r="F289">
        <v>483441.5490293037</v>
      </c>
      <c r="G289">
        <v>1708017.138018423</v>
      </c>
    </row>
    <row r="290" spans="1:7">
      <c r="A290">
        <v>288</v>
      </c>
      <c r="B290">
        <v>10258680.44130663</v>
      </c>
      <c r="C290">
        <v>1506248.344505528</v>
      </c>
      <c r="D290">
        <v>3030839.690446589</v>
      </c>
      <c r="E290">
        <v>3530217.007840922</v>
      </c>
      <c r="F290">
        <v>483378.1745753856</v>
      </c>
      <c r="G290">
        <v>1707997.223938206</v>
      </c>
    </row>
    <row r="291" spans="1:7">
      <c r="A291">
        <v>289</v>
      </c>
      <c r="B291">
        <v>10258681.97348059</v>
      </c>
      <c r="C291">
        <v>1506690.879768065</v>
      </c>
      <c r="D291">
        <v>3030671.782537298</v>
      </c>
      <c r="E291">
        <v>3530217.007840922</v>
      </c>
      <c r="F291">
        <v>483179.7535546593</v>
      </c>
      <c r="G291">
        <v>1707922.549779647</v>
      </c>
    </row>
    <row r="292" spans="1:7">
      <c r="A292">
        <v>290</v>
      </c>
      <c r="B292">
        <v>10258671.31337531</v>
      </c>
      <c r="C292">
        <v>1506398.436568971</v>
      </c>
      <c r="D292">
        <v>3030796.925945983</v>
      </c>
      <c r="E292">
        <v>3530217.007840922</v>
      </c>
      <c r="F292">
        <v>483293.3081146315</v>
      </c>
      <c r="G292">
        <v>1707965.6349048</v>
      </c>
    </row>
    <row r="293" spans="1:7">
      <c r="A293">
        <v>291</v>
      </c>
      <c r="B293">
        <v>10258672.62750544</v>
      </c>
      <c r="C293">
        <v>1506317.484683476</v>
      </c>
      <c r="D293">
        <v>3030828.960495079</v>
      </c>
      <c r="E293">
        <v>3530217.007840922</v>
      </c>
      <c r="F293">
        <v>483328.5885025826</v>
      </c>
      <c r="G293">
        <v>1707980.585983378</v>
      </c>
    </row>
    <row r="294" spans="1:7">
      <c r="A294">
        <v>292</v>
      </c>
      <c r="B294">
        <v>10258672.71767404</v>
      </c>
      <c r="C294">
        <v>1506158.843649698</v>
      </c>
      <c r="D294">
        <v>3030905.881814813</v>
      </c>
      <c r="E294">
        <v>3530217.007840922</v>
      </c>
      <c r="F294">
        <v>483384.90693254</v>
      </c>
      <c r="G294">
        <v>1708006.077436066</v>
      </c>
    </row>
    <row r="295" spans="1:7">
      <c r="A295">
        <v>293</v>
      </c>
      <c r="B295">
        <v>10258672.22811134</v>
      </c>
      <c r="C295">
        <v>1506875.424017567</v>
      </c>
      <c r="D295">
        <v>3030580.445234573</v>
      </c>
      <c r="E295">
        <v>3530217.007840922</v>
      </c>
      <c r="F295">
        <v>483105.0403414756</v>
      </c>
      <c r="G295">
        <v>1707894.310676798</v>
      </c>
    </row>
    <row r="296" spans="1:7">
      <c r="A296">
        <v>294</v>
      </c>
      <c r="B296">
        <v>10258669.51157353</v>
      </c>
      <c r="C296">
        <v>1506091.132919308</v>
      </c>
      <c r="D296">
        <v>3030940.200888022</v>
      </c>
      <c r="E296">
        <v>3530217.007840922</v>
      </c>
      <c r="F296">
        <v>483408.5963470323</v>
      </c>
      <c r="G296">
        <v>1708012.573578245</v>
      </c>
    </row>
    <row r="297" spans="1:7">
      <c r="A297">
        <v>295</v>
      </c>
      <c r="B297">
        <v>10258670.36072975</v>
      </c>
      <c r="C297">
        <v>1506582.038576762</v>
      </c>
      <c r="D297">
        <v>3030732.24295025</v>
      </c>
      <c r="E297">
        <v>3530217.007840922</v>
      </c>
      <c r="F297">
        <v>483206.4780306118</v>
      </c>
      <c r="G297">
        <v>1707932.5933312</v>
      </c>
    </row>
    <row r="298" spans="1:7">
      <c r="A298">
        <v>296</v>
      </c>
      <c r="B298">
        <v>10258662.59973124</v>
      </c>
      <c r="C298">
        <v>1505899.411884551</v>
      </c>
      <c r="D298">
        <v>3031006.324405632</v>
      </c>
      <c r="E298">
        <v>3530217.007840922</v>
      </c>
      <c r="F298">
        <v>483498.1131458443</v>
      </c>
      <c r="G298">
        <v>1708041.742454295</v>
      </c>
    </row>
    <row r="299" spans="1:7">
      <c r="A299">
        <v>297</v>
      </c>
      <c r="B299">
        <v>10258660.00464176</v>
      </c>
      <c r="C299">
        <v>1505661.81013186</v>
      </c>
      <c r="D299">
        <v>3031094.882837033</v>
      </c>
      <c r="E299">
        <v>3530217.007840922</v>
      </c>
      <c r="F299">
        <v>483602.1955388309</v>
      </c>
      <c r="G299">
        <v>1708084.108293115</v>
      </c>
    </row>
    <row r="300" spans="1:7">
      <c r="A300">
        <v>298</v>
      </c>
      <c r="B300">
        <v>10258658.52363534</v>
      </c>
      <c r="C300">
        <v>1505404.233301197</v>
      </c>
      <c r="D300">
        <v>3031198.36386264</v>
      </c>
      <c r="E300">
        <v>3530217.007840922</v>
      </c>
      <c r="F300">
        <v>483714.187257732</v>
      </c>
      <c r="G300">
        <v>1708124.731372853</v>
      </c>
    </row>
    <row r="301" spans="1:7">
      <c r="A301">
        <v>299</v>
      </c>
      <c r="B301">
        <v>10258654.38955078</v>
      </c>
      <c r="C301">
        <v>1505473.79384826</v>
      </c>
      <c r="D301">
        <v>3031181.038335499</v>
      </c>
      <c r="E301">
        <v>3530217.007840922</v>
      </c>
      <c r="F301">
        <v>483678.2256209729</v>
      </c>
      <c r="G301">
        <v>1708104.323905131</v>
      </c>
    </row>
    <row r="302" spans="1:7">
      <c r="A302">
        <v>300</v>
      </c>
      <c r="B302">
        <v>10258653.29541683</v>
      </c>
      <c r="C302">
        <v>1504989.830838893</v>
      </c>
      <c r="D302">
        <v>3031368.441974327</v>
      </c>
      <c r="E302">
        <v>3530217.007840922</v>
      </c>
      <c r="F302">
        <v>483891.4721353064</v>
      </c>
      <c r="G302">
        <v>1708186.542627379</v>
      </c>
    </row>
    <row r="303" spans="1:7">
      <c r="A303">
        <v>301</v>
      </c>
      <c r="B303">
        <v>10258655.32473092</v>
      </c>
      <c r="C303">
        <v>1504843.118058298</v>
      </c>
      <c r="D303">
        <v>3031438.697331077</v>
      </c>
      <c r="E303">
        <v>3530217.007840922</v>
      </c>
      <c r="F303">
        <v>483950.1873124717</v>
      </c>
      <c r="G303">
        <v>1708206.314188153</v>
      </c>
    </row>
    <row r="304" spans="1:7">
      <c r="A304">
        <v>302</v>
      </c>
      <c r="B304">
        <v>10258652.54440511</v>
      </c>
      <c r="C304">
        <v>1504819.426138062</v>
      </c>
      <c r="D304">
        <v>3031408.096652538</v>
      </c>
      <c r="E304">
        <v>3530217.007840922</v>
      </c>
      <c r="F304">
        <v>483990.4414179814</v>
      </c>
      <c r="G304">
        <v>1708217.572355605</v>
      </c>
    </row>
    <row r="305" spans="1:7">
      <c r="A305">
        <v>303</v>
      </c>
      <c r="B305">
        <v>10258652.79094</v>
      </c>
      <c r="C305">
        <v>1504599.889496258</v>
      </c>
      <c r="D305">
        <v>3031492.960586702</v>
      </c>
      <c r="E305">
        <v>3530217.007840922</v>
      </c>
      <c r="F305">
        <v>484088.8371781677</v>
      </c>
      <c r="G305">
        <v>1708254.095837947</v>
      </c>
    </row>
    <row r="306" spans="1:7">
      <c r="A306">
        <v>304</v>
      </c>
      <c r="B306">
        <v>10258650.48933046</v>
      </c>
      <c r="C306">
        <v>1505175.377718044</v>
      </c>
      <c r="D306">
        <v>3031271.324224623</v>
      </c>
      <c r="E306">
        <v>3530217.007840922</v>
      </c>
      <c r="F306">
        <v>483826.7979007027</v>
      </c>
      <c r="G306">
        <v>1708159.981646174</v>
      </c>
    </row>
    <row r="307" spans="1:7">
      <c r="A307">
        <v>305</v>
      </c>
      <c r="B307">
        <v>10258651.72291367</v>
      </c>
      <c r="C307">
        <v>1504661.526690149</v>
      </c>
      <c r="D307">
        <v>3031487.154926131</v>
      </c>
      <c r="E307">
        <v>3530217.007840922</v>
      </c>
      <c r="F307">
        <v>484046.8758123704</v>
      </c>
      <c r="G307">
        <v>1708239.157644099</v>
      </c>
    </row>
    <row r="308" spans="1:7">
      <c r="A308">
        <v>306</v>
      </c>
      <c r="B308">
        <v>10258650.99039626</v>
      </c>
      <c r="C308">
        <v>1505092.582073586</v>
      </c>
      <c r="D308">
        <v>3031316.481694066</v>
      </c>
      <c r="E308">
        <v>3530217.007840922</v>
      </c>
      <c r="F308">
        <v>483857.0671053064</v>
      </c>
      <c r="G308">
        <v>1708167.851682376</v>
      </c>
    </row>
    <row r="309" spans="1:7">
      <c r="A309">
        <v>307</v>
      </c>
      <c r="B309">
        <v>10258650.23703403</v>
      </c>
      <c r="C309">
        <v>1504746.978668724</v>
      </c>
      <c r="D309">
        <v>3031440.676742395</v>
      </c>
      <c r="E309">
        <v>3530217.007840922</v>
      </c>
      <c r="F309">
        <v>484016.4391745373</v>
      </c>
      <c r="G309">
        <v>1708229.134607454</v>
      </c>
    </row>
    <row r="310" spans="1:7">
      <c r="A310">
        <v>308</v>
      </c>
      <c r="B310">
        <v>10258653.87881769</v>
      </c>
      <c r="C310">
        <v>1504813.592280305</v>
      </c>
      <c r="D310">
        <v>3031409.376194725</v>
      </c>
      <c r="E310">
        <v>3530217.007840922</v>
      </c>
      <c r="F310">
        <v>483994.7118703473</v>
      </c>
      <c r="G310">
        <v>1708219.190631389</v>
      </c>
    </row>
    <row r="311" spans="1:7">
      <c r="A311">
        <v>309</v>
      </c>
      <c r="B311">
        <v>10258648.19835746</v>
      </c>
      <c r="C311">
        <v>1504363.764189902</v>
      </c>
      <c r="D311">
        <v>3031601.715994835</v>
      </c>
      <c r="E311">
        <v>3530217.007840922</v>
      </c>
      <c r="F311">
        <v>484171.4007613292</v>
      </c>
      <c r="G311">
        <v>1708294.309570471</v>
      </c>
    </row>
    <row r="312" spans="1:7">
      <c r="A312">
        <v>310</v>
      </c>
      <c r="B312">
        <v>10258649.58155785</v>
      </c>
      <c r="C312">
        <v>1504596.89868963</v>
      </c>
      <c r="D312">
        <v>3031497.457879553</v>
      </c>
      <c r="E312">
        <v>3530217.007840922</v>
      </c>
      <c r="F312">
        <v>484078.0774288593</v>
      </c>
      <c r="G312">
        <v>1708260.13971889</v>
      </c>
    </row>
    <row r="313" spans="1:7">
      <c r="A313">
        <v>311</v>
      </c>
      <c r="B313">
        <v>10258645.31529406</v>
      </c>
      <c r="C313">
        <v>1505109.387107796</v>
      </c>
      <c r="D313">
        <v>3031255.484335645</v>
      </c>
      <c r="E313">
        <v>3530217.007840922</v>
      </c>
      <c r="F313">
        <v>483881.1223075961</v>
      </c>
      <c r="G313">
        <v>1708182.313702101</v>
      </c>
    </row>
    <row r="314" spans="1:7">
      <c r="A314">
        <v>312</v>
      </c>
      <c r="B314">
        <v>10258645.48098662</v>
      </c>
      <c r="C314">
        <v>1505566.685202471</v>
      </c>
      <c r="D314">
        <v>3031060.033805411</v>
      </c>
      <c r="E314">
        <v>3530217.007840922</v>
      </c>
      <c r="F314">
        <v>483694.1577082403</v>
      </c>
      <c r="G314">
        <v>1708107.596429577</v>
      </c>
    </row>
    <row r="315" spans="1:7">
      <c r="A315">
        <v>313</v>
      </c>
      <c r="B315">
        <v>10258649.14671146</v>
      </c>
      <c r="C315">
        <v>1505265.098256029</v>
      </c>
      <c r="D315">
        <v>3031197.202058301</v>
      </c>
      <c r="E315">
        <v>3530217.007840922</v>
      </c>
      <c r="F315">
        <v>483810.431442605</v>
      </c>
      <c r="G315">
        <v>1708159.407113605</v>
      </c>
    </row>
    <row r="316" spans="1:7">
      <c r="A316">
        <v>314</v>
      </c>
      <c r="B316">
        <v>10258644.12772452</v>
      </c>
      <c r="C316">
        <v>1505029.004007802</v>
      </c>
      <c r="D316">
        <v>3031290.031480394</v>
      </c>
      <c r="E316">
        <v>3530217.007840922</v>
      </c>
      <c r="F316">
        <v>483915.1375073834</v>
      </c>
      <c r="G316">
        <v>1708192.946888023</v>
      </c>
    </row>
    <row r="317" spans="1:7">
      <c r="A317">
        <v>315</v>
      </c>
      <c r="B317">
        <v>10258642.23558933</v>
      </c>
      <c r="C317">
        <v>1505398.054961251</v>
      </c>
      <c r="D317">
        <v>3031144.372849036</v>
      </c>
      <c r="E317">
        <v>3530217.007840922</v>
      </c>
      <c r="F317">
        <v>483751.6548299891</v>
      </c>
      <c r="G317">
        <v>1708131.145108134</v>
      </c>
    </row>
    <row r="318" spans="1:7">
      <c r="A318">
        <v>316</v>
      </c>
      <c r="B318">
        <v>10258643.60829833</v>
      </c>
      <c r="C318">
        <v>1505145.963598544</v>
      </c>
      <c r="D318">
        <v>3031241.011869512</v>
      </c>
      <c r="E318">
        <v>3530217.007840922</v>
      </c>
      <c r="F318">
        <v>483864.2313289981</v>
      </c>
      <c r="G318">
        <v>1708175.393660356</v>
      </c>
    </row>
    <row r="319" spans="1:7">
      <c r="A319">
        <v>317</v>
      </c>
      <c r="B319">
        <v>10258644.14239123</v>
      </c>
      <c r="C319">
        <v>1505304.473039846</v>
      </c>
      <c r="D319">
        <v>3031171.833855125</v>
      </c>
      <c r="E319">
        <v>3530217.007840922</v>
      </c>
      <c r="F319">
        <v>483796.762213688</v>
      </c>
      <c r="G319">
        <v>1708154.065441651</v>
      </c>
    </row>
    <row r="320" spans="1:7">
      <c r="A320">
        <v>318</v>
      </c>
      <c r="B320">
        <v>10258643.51155252</v>
      </c>
      <c r="C320">
        <v>1505284.706485032</v>
      </c>
      <c r="D320">
        <v>3031177.860540593</v>
      </c>
      <c r="E320">
        <v>3530217.007840922</v>
      </c>
      <c r="F320">
        <v>483813.1946829679</v>
      </c>
      <c r="G320">
        <v>1708150.742003006</v>
      </c>
    </row>
    <row r="321" spans="1:7">
      <c r="A321">
        <v>319</v>
      </c>
      <c r="B321">
        <v>10258641.40298603</v>
      </c>
      <c r="C321">
        <v>1505100.973045059</v>
      </c>
      <c r="D321">
        <v>3031292.465405212</v>
      </c>
      <c r="E321">
        <v>3530217.007840922</v>
      </c>
      <c r="F321">
        <v>483861.9653152435</v>
      </c>
      <c r="G321">
        <v>1708168.991379598</v>
      </c>
    </row>
    <row r="322" spans="1:7">
      <c r="A322">
        <v>320</v>
      </c>
      <c r="B322">
        <v>10258641.72003987</v>
      </c>
      <c r="C322">
        <v>1505227.464626785</v>
      </c>
      <c r="D322">
        <v>3031245.942637764</v>
      </c>
      <c r="E322">
        <v>3530217.007840922</v>
      </c>
      <c r="F322">
        <v>483804.1983717904</v>
      </c>
      <c r="G322">
        <v>1708147.10656261</v>
      </c>
    </row>
    <row r="323" spans="1:7">
      <c r="A323">
        <v>321</v>
      </c>
      <c r="B323">
        <v>10258639.91877516</v>
      </c>
      <c r="C323">
        <v>1504432.288198052</v>
      </c>
      <c r="D323">
        <v>3031568.25764333</v>
      </c>
      <c r="E323">
        <v>3530217.007840922</v>
      </c>
      <c r="F323">
        <v>484149.3042596484</v>
      </c>
      <c r="G323">
        <v>1708273.060833208</v>
      </c>
    </row>
    <row r="324" spans="1:7">
      <c r="A324">
        <v>322</v>
      </c>
      <c r="B324">
        <v>10258640.14861297</v>
      </c>
      <c r="C324">
        <v>1504428.69816278</v>
      </c>
      <c r="D324">
        <v>3031557.59942792</v>
      </c>
      <c r="E324">
        <v>3530217.007840922</v>
      </c>
      <c r="F324">
        <v>484158.1604024247</v>
      </c>
      <c r="G324">
        <v>1708278.682778924</v>
      </c>
    </row>
    <row r="325" spans="1:7">
      <c r="A325">
        <v>323</v>
      </c>
      <c r="B325">
        <v>10258644.50649535</v>
      </c>
      <c r="C325">
        <v>1503993.492886617</v>
      </c>
      <c r="D325">
        <v>3031752.612104441</v>
      </c>
      <c r="E325">
        <v>3530217.007840922</v>
      </c>
      <c r="F325">
        <v>484342.5316561837</v>
      </c>
      <c r="G325">
        <v>1708338.862007184</v>
      </c>
    </row>
    <row r="326" spans="1:7">
      <c r="A326">
        <v>324</v>
      </c>
      <c r="B326">
        <v>10258640.80921851</v>
      </c>
      <c r="C326">
        <v>1504220.452827126</v>
      </c>
      <c r="D326">
        <v>3031652.017204391</v>
      </c>
      <c r="E326">
        <v>3530217.007840922</v>
      </c>
      <c r="F326">
        <v>484243.86500665</v>
      </c>
      <c r="G326">
        <v>1708307.466339418</v>
      </c>
    </row>
    <row r="327" spans="1:7">
      <c r="A327">
        <v>325</v>
      </c>
      <c r="B327">
        <v>10258638.07021277</v>
      </c>
      <c r="C327">
        <v>1504871.950968108</v>
      </c>
      <c r="D327">
        <v>3031387.185420528</v>
      </c>
      <c r="E327">
        <v>3530217.007840922</v>
      </c>
      <c r="F327">
        <v>483960.6673708234</v>
      </c>
      <c r="G327">
        <v>1708201.258612394</v>
      </c>
    </row>
    <row r="328" spans="1:7">
      <c r="A328">
        <v>326</v>
      </c>
      <c r="B328">
        <v>10258640.63445089</v>
      </c>
      <c r="C328">
        <v>1505431.704461165</v>
      </c>
      <c r="D328">
        <v>3031156.454725222</v>
      </c>
      <c r="E328">
        <v>3530217.007840922</v>
      </c>
      <c r="F328">
        <v>483728.432423396</v>
      </c>
      <c r="G328">
        <v>1708107.035000188</v>
      </c>
    </row>
    <row r="329" spans="1:7">
      <c r="A329">
        <v>327</v>
      </c>
      <c r="B329">
        <v>10258638.62271331</v>
      </c>
      <c r="C329">
        <v>1505080.799409631</v>
      </c>
      <c r="D329">
        <v>3031290.179779228</v>
      </c>
      <c r="E329">
        <v>3530217.007840922</v>
      </c>
      <c r="F329">
        <v>483879.9972688906</v>
      </c>
      <c r="G329">
        <v>1708170.638414634</v>
      </c>
    </row>
    <row r="330" spans="1:7">
      <c r="A330">
        <v>328</v>
      </c>
      <c r="B330">
        <v>10258638.75775627</v>
      </c>
      <c r="C330">
        <v>1505432.641817872</v>
      </c>
      <c r="D330">
        <v>3031167.290659204</v>
      </c>
      <c r="E330">
        <v>3530217.007840922</v>
      </c>
      <c r="F330">
        <v>483709.357714485</v>
      </c>
      <c r="G330">
        <v>1708112.459723783</v>
      </c>
    </row>
    <row r="331" spans="1:7">
      <c r="A331">
        <v>329</v>
      </c>
      <c r="B331">
        <v>10258639.92189576</v>
      </c>
      <c r="C331">
        <v>1504375.072155734</v>
      </c>
      <c r="D331">
        <v>3031601.79651663</v>
      </c>
      <c r="E331">
        <v>3530217.007840922</v>
      </c>
      <c r="F331">
        <v>484163.8392445116</v>
      </c>
      <c r="G331">
        <v>1708282.206137963</v>
      </c>
    </row>
    <row r="332" spans="1:7">
      <c r="A332">
        <v>330</v>
      </c>
      <c r="B332">
        <v>10258642.4449852</v>
      </c>
      <c r="C332">
        <v>1504531.301530765</v>
      </c>
      <c r="D332">
        <v>3031569.456314218</v>
      </c>
      <c r="E332">
        <v>3530217.007840922</v>
      </c>
      <c r="F332">
        <v>484078.2991177088</v>
      </c>
      <c r="G332">
        <v>1708246.380181583</v>
      </c>
    </row>
    <row r="333" spans="1:7">
      <c r="A333">
        <v>331</v>
      </c>
      <c r="B333">
        <v>10258638.99725732</v>
      </c>
      <c r="C333">
        <v>1504997.405903588</v>
      </c>
      <c r="D333">
        <v>3031339.237208742</v>
      </c>
      <c r="E333">
        <v>3530217.007840922</v>
      </c>
      <c r="F333">
        <v>483905.4514632418</v>
      </c>
      <c r="G333">
        <v>1708179.894840826</v>
      </c>
    </row>
    <row r="334" spans="1:7">
      <c r="A334">
        <v>332</v>
      </c>
      <c r="B334">
        <v>10258639.7501396</v>
      </c>
      <c r="C334">
        <v>1505231.47564772</v>
      </c>
      <c r="D334">
        <v>3031225.208985135</v>
      </c>
      <c r="E334">
        <v>3530217.007840922</v>
      </c>
      <c r="F334">
        <v>483813.65614711</v>
      </c>
      <c r="G334">
        <v>1708152.401518707</v>
      </c>
    </row>
    <row r="335" spans="1:7">
      <c r="A335">
        <v>333</v>
      </c>
      <c r="B335">
        <v>10258638.72289735</v>
      </c>
      <c r="C335">
        <v>1504718.233531829</v>
      </c>
      <c r="D335">
        <v>3031453.52956527</v>
      </c>
      <c r="E335">
        <v>3530217.007840922</v>
      </c>
      <c r="F335">
        <v>484024.5898238178</v>
      </c>
      <c r="G335">
        <v>1708225.362135507</v>
      </c>
    </row>
    <row r="336" spans="1:7">
      <c r="A336">
        <v>334</v>
      </c>
      <c r="B336">
        <v>10258637.69817971</v>
      </c>
      <c r="C336">
        <v>1505082.0056368</v>
      </c>
      <c r="D336">
        <v>3031273.817738771</v>
      </c>
      <c r="E336">
        <v>3530217.007840922</v>
      </c>
      <c r="F336">
        <v>483891.3142781695</v>
      </c>
      <c r="G336">
        <v>1708173.552685047</v>
      </c>
    </row>
    <row r="337" spans="1:7">
      <c r="A337">
        <v>335</v>
      </c>
      <c r="B337">
        <v>10258637.25044124</v>
      </c>
      <c r="C337">
        <v>1504970.871417588</v>
      </c>
      <c r="D337">
        <v>3031310.907465158</v>
      </c>
      <c r="E337">
        <v>3530217.007840922</v>
      </c>
      <c r="F337">
        <v>483943.9070362999</v>
      </c>
      <c r="G337">
        <v>1708194.556681272</v>
      </c>
    </row>
    <row r="338" spans="1:7">
      <c r="A338">
        <v>336</v>
      </c>
      <c r="B338">
        <v>10258637.41230023</v>
      </c>
      <c r="C338">
        <v>1504880.243278492</v>
      </c>
      <c r="D338">
        <v>3031352.471817963</v>
      </c>
      <c r="E338">
        <v>3530217.007840922</v>
      </c>
      <c r="F338">
        <v>483980.7349259497</v>
      </c>
      <c r="G338">
        <v>1708206.954436903</v>
      </c>
    </row>
    <row r="339" spans="1:7">
      <c r="A339">
        <v>337</v>
      </c>
      <c r="B339">
        <v>10258636.72164895</v>
      </c>
      <c r="C339">
        <v>1505050.344062971</v>
      </c>
      <c r="D339">
        <v>3031258.665388178</v>
      </c>
      <c r="E339">
        <v>3530217.007840922</v>
      </c>
      <c r="F339">
        <v>483926.2031120154</v>
      </c>
      <c r="G339">
        <v>1708184.50124486</v>
      </c>
    </row>
    <row r="340" spans="1:7">
      <c r="A340">
        <v>338</v>
      </c>
      <c r="B340">
        <v>10258637.31619669</v>
      </c>
      <c r="C340">
        <v>1504972.980475829</v>
      </c>
      <c r="D340">
        <v>3031288.270385339</v>
      </c>
      <c r="E340">
        <v>3530217.007840922</v>
      </c>
      <c r="F340">
        <v>483961.484733152</v>
      </c>
      <c r="G340">
        <v>1708197.572761448</v>
      </c>
    </row>
    <row r="341" spans="1:7">
      <c r="A341">
        <v>339</v>
      </c>
      <c r="B341">
        <v>10258636.5191595</v>
      </c>
      <c r="C341">
        <v>1505152.651655491</v>
      </c>
      <c r="D341">
        <v>3031214.828018659</v>
      </c>
      <c r="E341">
        <v>3530217.007840922</v>
      </c>
      <c r="F341">
        <v>483886.6935789054</v>
      </c>
      <c r="G341">
        <v>1708165.338065521</v>
      </c>
    </row>
    <row r="342" spans="1:7">
      <c r="A342">
        <v>340</v>
      </c>
      <c r="B342">
        <v>10258636.96918707</v>
      </c>
      <c r="C342">
        <v>1505365.746748664</v>
      </c>
      <c r="D342">
        <v>3031126.74784192</v>
      </c>
      <c r="E342">
        <v>3530217.007840922</v>
      </c>
      <c r="F342">
        <v>483795.6440694051</v>
      </c>
      <c r="G342">
        <v>1708131.822686155</v>
      </c>
    </row>
    <row r="343" spans="1:7">
      <c r="A343">
        <v>341</v>
      </c>
      <c r="B343">
        <v>10258636.9279771</v>
      </c>
      <c r="C343">
        <v>1505113.575431628</v>
      </c>
      <c r="D343">
        <v>3031240.884171098</v>
      </c>
      <c r="E343">
        <v>3530217.007840922</v>
      </c>
      <c r="F343">
        <v>483897.0135674662</v>
      </c>
      <c r="G343">
        <v>1708168.446965983</v>
      </c>
    </row>
    <row r="344" spans="1:7">
      <c r="A344">
        <v>342</v>
      </c>
      <c r="B344">
        <v>10258636.61329105</v>
      </c>
      <c r="C344">
        <v>1505133.276836808</v>
      </c>
      <c r="D344">
        <v>3031226.421687855</v>
      </c>
      <c r="E344">
        <v>3530217.007840922</v>
      </c>
      <c r="F344">
        <v>483893.343997773</v>
      </c>
      <c r="G344">
        <v>1708166.562927694</v>
      </c>
    </row>
    <row r="345" spans="1:7">
      <c r="A345">
        <v>343</v>
      </c>
      <c r="B345">
        <v>10258636.74473772</v>
      </c>
      <c r="C345">
        <v>1504988.186444391</v>
      </c>
      <c r="D345">
        <v>3031276.328316096</v>
      </c>
      <c r="E345">
        <v>3530217.007840922</v>
      </c>
      <c r="F345">
        <v>483962.5218255157</v>
      </c>
      <c r="G345">
        <v>1708192.700310793</v>
      </c>
    </row>
    <row r="346" spans="1:7">
      <c r="A346">
        <v>344</v>
      </c>
      <c r="B346">
        <v>10258636.46488823</v>
      </c>
      <c r="C346">
        <v>1505220.836577812</v>
      </c>
      <c r="D346">
        <v>3031188.884318028</v>
      </c>
      <c r="E346">
        <v>3530217.007840922</v>
      </c>
      <c r="F346">
        <v>483857.6608865588</v>
      </c>
      <c r="G346">
        <v>1708152.075264906</v>
      </c>
    </row>
    <row r="347" spans="1:7">
      <c r="A347">
        <v>345</v>
      </c>
      <c r="B347">
        <v>10258637.0566548</v>
      </c>
      <c r="C347">
        <v>1505645.714786165</v>
      </c>
      <c r="D347">
        <v>3031001.59804053</v>
      </c>
      <c r="E347">
        <v>3530217.007840922</v>
      </c>
      <c r="F347">
        <v>483686.6528823692</v>
      </c>
      <c r="G347">
        <v>1708086.08310481</v>
      </c>
    </row>
    <row r="348" spans="1:7">
      <c r="A348">
        <v>346</v>
      </c>
      <c r="B348">
        <v>10258637.47828401</v>
      </c>
      <c r="C348">
        <v>1505022.334047122</v>
      </c>
      <c r="D348">
        <v>3031269.698695945</v>
      </c>
      <c r="E348">
        <v>3530217.007840922</v>
      </c>
      <c r="F348">
        <v>483944.588065706</v>
      </c>
      <c r="G348">
        <v>1708183.849634311</v>
      </c>
    </row>
    <row r="349" spans="1:7">
      <c r="A349">
        <v>347</v>
      </c>
      <c r="B349">
        <v>10258636.33242403</v>
      </c>
      <c r="C349">
        <v>1505022.490459935</v>
      </c>
      <c r="D349">
        <v>3031273.117517455</v>
      </c>
      <c r="E349">
        <v>3530217.007840922</v>
      </c>
      <c r="F349">
        <v>483937.7403930849</v>
      </c>
      <c r="G349">
        <v>1708185.976212634</v>
      </c>
    </row>
    <row r="350" spans="1:7">
      <c r="A350">
        <v>348</v>
      </c>
      <c r="B350">
        <v>10258636.39619053</v>
      </c>
      <c r="C350">
        <v>1505121.445843101</v>
      </c>
      <c r="D350">
        <v>3031232.236989397</v>
      </c>
      <c r="E350">
        <v>3530217.007840922</v>
      </c>
      <c r="F350">
        <v>483895.7240733532</v>
      </c>
      <c r="G350">
        <v>1708169.981443754</v>
      </c>
    </row>
    <row r="351" spans="1:7">
      <c r="A351">
        <v>349</v>
      </c>
      <c r="B351">
        <v>10258636.22453047</v>
      </c>
      <c r="C351">
        <v>1505155.444199719</v>
      </c>
      <c r="D351">
        <v>3031218.56171095</v>
      </c>
      <c r="E351">
        <v>3530217.007840922</v>
      </c>
      <c r="F351">
        <v>483881.3495651335</v>
      </c>
      <c r="G351">
        <v>1708163.861213742</v>
      </c>
    </row>
    <row r="352" spans="1:7">
      <c r="A352">
        <v>350</v>
      </c>
      <c r="B352">
        <v>10258636.47355522</v>
      </c>
      <c r="C352">
        <v>1505240.022305448</v>
      </c>
      <c r="D352">
        <v>3031175.56236308</v>
      </c>
      <c r="E352">
        <v>3530217.007840922</v>
      </c>
      <c r="F352">
        <v>483851.6291179282</v>
      </c>
      <c r="G352">
        <v>1708152.251927844</v>
      </c>
    </row>
    <row r="353" spans="1:7">
      <c r="A353">
        <v>351</v>
      </c>
      <c r="B353">
        <v>10258635.90667424</v>
      </c>
      <c r="C353">
        <v>1505378.828946754</v>
      </c>
      <c r="D353">
        <v>3031118.903403014</v>
      </c>
      <c r="E353">
        <v>3530217.007840922</v>
      </c>
      <c r="F353">
        <v>483791.3624258859</v>
      </c>
      <c r="G353">
        <v>1708129.804057659</v>
      </c>
    </row>
    <row r="354" spans="1:7">
      <c r="A354">
        <v>352</v>
      </c>
      <c r="B354">
        <v>10258636.30806609</v>
      </c>
      <c r="C354">
        <v>1505484.827723372</v>
      </c>
      <c r="D354">
        <v>3031074.47420595</v>
      </c>
      <c r="E354">
        <v>3530217.007840922</v>
      </c>
      <c r="F354">
        <v>483746.3235635049</v>
      </c>
      <c r="G354">
        <v>1708113.674732343</v>
      </c>
    </row>
    <row r="355" spans="1:7">
      <c r="A355">
        <v>353</v>
      </c>
      <c r="B355">
        <v>10258635.83022899</v>
      </c>
      <c r="C355">
        <v>1505415.144530853</v>
      </c>
      <c r="D355">
        <v>3031115.345788961</v>
      </c>
      <c r="E355">
        <v>3530217.007840922</v>
      </c>
      <c r="F355">
        <v>483769.732864848</v>
      </c>
      <c r="G355">
        <v>1708118.599203404</v>
      </c>
    </row>
    <row r="356" spans="1:7">
      <c r="A356">
        <v>354</v>
      </c>
      <c r="B356">
        <v>10258635.94903173</v>
      </c>
      <c r="C356">
        <v>1505410.272814864</v>
      </c>
      <c r="D356">
        <v>3031127.211740726</v>
      </c>
      <c r="E356">
        <v>3530217.007840922</v>
      </c>
      <c r="F356">
        <v>483763.5536224233</v>
      </c>
      <c r="G356">
        <v>1708117.903012792</v>
      </c>
    </row>
    <row r="357" spans="1:7">
      <c r="A357">
        <v>355</v>
      </c>
      <c r="B357">
        <v>10258635.74795348</v>
      </c>
      <c r="C357">
        <v>1505359.851822624</v>
      </c>
      <c r="D357">
        <v>3031142.55255494</v>
      </c>
      <c r="E357">
        <v>3530217.007840922</v>
      </c>
      <c r="F357">
        <v>483789.9839399905</v>
      </c>
      <c r="G357">
        <v>1708126.351795002</v>
      </c>
    </row>
    <row r="358" spans="1:7">
      <c r="A358">
        <v>356</v>
      </c>
      <c r="B358">
        <v>10258636.23017865</v>
      </c>
      <c r="C358">
        <v>1505228.274968893</v>
      </c>
      <c r="D358">
        <v>3031204.192006552</v>
      </c>
      <c r="E358">
        <v>3530217.007840922</v>
      </c>
      <c r="F358">
        <v>483840.9822273399</v>
      </c>
      <c r="G358">
        <v>1708145.773134947</v>
      </c>
    </row>
    <row r="359" spans="1:7">
      <c r="A359">
        <v>357</v>
      </c>
      <c r="B359">
        <v>10258634.49697371</v>
      </c>
      <c r="C359">
        <v>1505834.5252336</v>
      </c>
      <c r="D359">
        <v>3030941.736467949</v>
      </c>
      <c r="E359">
        <v>3530217.007840922</v>
      </c>
      <c r="F359">
        <v>483590.9018867864</v>
      </c>
      <c r="G359">
        <v>1708050.325544456</v>
      </c>
    </row>
    <row r="360" spans="1:7">
      <c r="A360">
        <v>358</v>
      </c>
      <c r="B360">
        <v>10258634.40941796</v>
      </c>
      <c r="C360">
        <v>1505867.501863975</v>
      </c>
      <c r="D360">
        <v>3030920.70187626</v>
      </c>
      <c r="E360">
        <v>3530217.007840922</v>
      </c>
      <c r="F360">
        <v>483583.9747999235</v>
      </c>
      <c r="G360">
        <v>1708045.223036875</v>
      </c>
    </row>
    <row r="361" spans="1:7">
      <c r="A361">
        <v>359</v>
      </c>
      <c r="B361">
        <v>10258634.97203749</v>
      </c>
      <c r="C361">
        <v>1505999.118462907</v>
      </c>
      <c r="D361">
        <v>3030869.440296071</v>
      </c>
      <c r="E361">
        <v>3530217.007840922</v>
      </c>
      <c r="F361">
        <v>483525.4845445282</v>
      </c>
      <c r="G361">
        <v>1708023.920893063</v>
      </c>
    </row>
    <row r="362" spans="1:7">
      <c r="A362">
        <v>360</v>
      </c>
      <c r="B362">
        <v>10258634.31330564</v>
      </c>
      <c r="C362">
        <v>1506332.152098313</v>
      </c>
      <c r="D362">
        <v>3030721.954459381</v>
      </c>
      <c r="E362">
        <v>3530217.007840922</v>
      </c>
      <c r="F362">
        <v>483390.575870703</v>
      </c>
      <c r="G362">
        <v>1707972.62303632</v>
      </c>
    </row>
    <row r="363" spans="1:7">
      <c r="A363">
        <v>361</v>
      </c>
      <c r="B363">
        <v>10258634.3330205</v>
      </c>
      <c r="C363">
        <v>1506412.917341616</v>
      </c>
      <c r="D363">
        <v>3030684.881047587</v>
      </c>
      <c r="E363">
        <v>3530217.007840922</v>
      </c>
      <c r="F363">
        <v>483360.4587585766</v>
      </c>
      <c r="G363">
        <v>1707959.068031802</v>
      </c>
    </row>
    <row r="364" spans="1:7">
      <c r="A364">
        <v>362</v>
      </c>
      <c r="B364">
        <v>10258634.30112781</v>
      </c>
      <c r="C364">
        <v>1506526.00906392</v>
      </c>
      <c r="D364">
        <v>3030624.656185721</v>
      </c>
      <c r="E364">
        <v>3530217.007840922</v>
      </c>
      <c r="F364">
        <v>483320.4807051007</v>
      </c>
      <c r="G364">
        <v>1707946.147332147</v>
      </c>
    </row>
    <row r="365" spans="1:7">
      <c r="A365">
        <v>363</v>
      </c>
      <c r="B365">
        <v>10258634.24808341</v>
      </c>
      <c r="C365">
        <v>1506575.397778653</v>
      </c>
      <c r="D365">
        <v>3030607.933808419</v>
      </c>
      <c r="E365">
        <v>3530217.007840922</v>
      </c>
      <c r="F365">
        <v>483298.6327259406</v>
      </c>
      <c r="G365">
        <v>1707935.275929476</v>
      </c>
    </row>
    <row r="366" spans="1:7">
      <c r="A366">
        <v>364</v>
      </c>
      <c r="B366">
        <v>10258633.95507146</v>
      </c>
      <c r="C366">
        <v>1506498.669096171</v>
      </c>
      <c r="D366">
        <v>3030642.529087266</v>
      </c>
      <c r="E366">
        <v>3530217.007840922</v>
      </c>
      <c r="F366">
        <v>483329.1092723972</v>
      </c>
      <c r="G366">
        <v>1707946.639774705</v>
      </c>
    </row>
    <row r="367" spans="1:7">
      <c r="A367">
        <v>365</v>
      </c>
      <c r="B367">
        <v>10258634.38684199</v>
      </c>
      <c r="C367">
        <v>1506496.169037122</v>
      </c>
      <c r="D367">
        <v>3030642.907860954</v>
      </c>
      <c r="E367">
        <v>3530217.007840922</v>
      </c>
      <c r="F367">
        <v>483331.8198563664</v>
      </c>
      <c r="G367">
        <v>1707946.482246626</v>
      </c>
    </row>
    <row r="368" spans="1:7">
      <c r="A368">
        <v>366</v>
      </c>
      <c r="B368">
        <v>10258634.38451481</v>
      </c>
      <c r="C368">
        <v>1506807.867381709</v>
      </c>
      <c r="D368">
        <v>3030512.509695418</v>
      </c>
      <c r="E368">
        <v>3530217.007840922</v>
      </c>
      <c r="F368">
        <v>483201.5809028645</v>
      </c>
      <c r="G368">
        <v>1707895.418693895</v>
      </c>
    </row>
    <row r="369" spans="1:7">
      <c r="A369">
        <v>367</v>
      </c>
      <c r="B369">
        <v>10258633.98136926</v>
      </c>
      <c r="C369">
        <v>1506471.540965724</v>
      </c>
      <c r="D369">
        <v>3030652.356419046</v>
      </c>
      <c r="E369">
        <v>3530217.007840922</v>
      </c>
      <c r="F369">
        <v>483341.4145187629</v>
      </c>
      <c r="G369">
        <v>1707951.661624806</v>
      </c>
    </row>
    <row r="370" spans="1:7">
      <c r="A370">
        <v>368</v>
      </c>
      <c r="B370">
        <v>10258634.05030174</v>
      </c>
      <c r="C370">
        <v>1506273.553136308</v>
      </c>
      <c r="D370">
        <v>3030741.16589844</v>
      </c>
      <c r="E370">
        <v>3530217.007840922</v>
      </c>
      <c r="F370">
        <v>483420.9615527525</v>
      </c>
      <c r="G370">
        <v>1707981.361873316</v>
      </c>
    </row>
    <row r="371" spans="1:7">
      <c r="A371">
        <v>369</v>
      </c>
      <c r="B371">
        <v>10258634.29003303</v>
      </c>
      <c r="C371">
        <v>1506527.000834184</v>
      </c>
      <c r="D371">
        <v>3030636.607220199</v>
      </c>
      <c r="E371">
        <v>3530217.007840922</v>
      </c>
      <c r="F371">
        <v>483314.1318852638</v>
      </c>
      <c r="G371">
        <v>1707939.542252461</v>
      </c>
    </row>
    <row r="372" spans="1:7">
      <c r="A372">
        <v>370</v>
      </c>
      <c r="B372">
        <v>10258634.70921516</v>
      </c>
      <c r="C372">
        <v>1506762.518090183</v>
      </c>
      <c r="D372">
        <v>3030526.678877154</v>
      </c>
      <c r="E372">
        <v>3530217.007840922</v>
      </c>
      <c r="F372">
        <v>483220.9523799713</v>
      </c>
      <c r="G372">
        <v>1707907.552026929</v>
      </c>
    </row>
    <row r="373" spans="1:7">
      <c r="A373">
        <v>371</v>
      </c>
      <c r="B373">
        <v>10258634.23455211</v>
      </c>
      <c r="C373">
        <v>1506523.145223323</v>
      </c>
      <c r="D373">
        <v>3030640.527033821</v>
      </c>
      <c r="E373">
        <v>3530217.007840922</v>
      </c>
      <c r="F373">
        <v>483311.8728878735</v>
      </c>
      <c r="G373">
        <v>1707941.68156617</v>
      </c>
    </row>
    <row r="374" spans="1:7">
      <c r="A374">
        <v>372</v>
      </c>
      <c r="B374">
        <v>10258633.51385286</v>
      </c>
      <c r="C374">
        <v>1506266.079653978</v>
      </c>
      <c r="D374">
        <v>3030747.761146664</v>
      </c>
      <c r="E374">
        <v>3530217.007840922</v>
      </c>
      <c r="F374">
        <v>483421.1228320153</v>
      </c>
      <c r="G374">
        <v>1707981.542379278</v>
      </c>
    </row>
    <row r="375" spans="1:7">
      <c r="A375">
        <v>373</v>
      </c>
      <c r="B375">
        <v>10258633.91283628</v>
      </c>
      <c r="C375">
        <v>1505812.795188877</v>
      </c>
      <c r="D375">
        <v>3030932.857797464</v>
      </c>
      <c r="E375">
        <v>3530217.007840922</v>
      </c>
      <c r="F375">
        <v>483616.2081641486</v>
      </c>
      <c r="G375">
        <v>1708055.043844871</v>
      </c>
    </row>
    <row r="376" spans="1:7">
      <c r="A376">
        <v>374</v>
      </c>
      <c r="B376">
        <v>10258633.49640765</v>
      </c>
      <c r="C376">
        <v>1506268.916786782</v>
      </c>
      <c r="D376">
        <v>3030742.7108671</v>
      </c>
      <c r="E376">
        <v>3530217.007840922</v>
      </c>
      <c r="F376">
        <v>483423.6345091103</v>
      </c>
      <c r="G376">
        <v>1707981.226403733</v>
      </c>
    </row>
    <row r="377" spans="1:7">
      <c r="A377">
        <v>375</v>
      </c>
      <c r="B377">
        <v>10258633.69097622</v>
      </c>
      <c r="C377">
        <v>1505960.528650186</v>
      </c>
      <c r="D377">
        <v>3030862.022600195</v>
      </c>
      <c r="E377">
        <v>3530217.007840922</v>
      </c>
      <c r="F377">
        <v>483561.1509142251</v>
      </c>
      <c r="G377">
        <v>1708032.980970688</v>
      </c>
    </row>
    <row r="378" spans="1:7">
      <c r="A378">
        <v>376</v>
      </c>
      <c r="B378">
        <v>10258633.92833109</v>
      </c>
      <c r="C378">
        <v>1506518.050474173</v>
      </c>
      <c r="D378">
        <v>3030636.718369616</v>
      </c>
      <c r="E378">
        <v>3530217.007840922</v>
      </c>
      <c r="F378">
        <v>483319.8326214814</v>
      </c>
      <c r="G378">
        <v>1707942.3190249</v>
      </c>
    </row>
    <row r="379" spans="1:7">
      <c r="A379">
        <v>377</v>
      </c>
      <c r="B379">
        <v>10258633.73842529</v>
      </c>
      <c r="C379">
        <v>1506371.159005435</v>
      </c>
      <c r="D379">
        <v>3030703.229089905</v>
      </c>
      <c r="E379">
        <v>3530217.007840922</v>
      </c>
      <c r="F379">
        <v>483376.7773342406</v>
      </c>
      <c r="G379">
        <v>1707965.565154789</v>
      </c>
    </row>
    <row r="380" spans="1:7">
      <c r="A380">
        <v>378</v>
      </c>
      <c r="B380">
        <v>10258633.62229738</v>
      </c>
      <c r="C380">
        <v>1506373.632446924</v>
      </c>
      <c r="D380">
        <v>3030692.758732286</v>
      </c>
      <c r="E380">
        <v>3530217.007840922</v>
      </c>
      <c r="F380">
        <v>483383.4271326606</v>
      </c>
      <c r="G380">
        <v>1707966.796144588</v>
      </c>
    </row>
    <row r="381" spans="1:7">
      <c r="A381">
        <v>379</v>
      </c>
      <c r="B381">
        <v>10258633.85117502</v>
      </c>
      <c r="C381">
        <v>1505979.375824879</v>
      </c>
      <c r="D381">
        <v>3030874.194874664</v>
      </c>
      <c r="E381">
        <v>3530217.007840922</v>
      </c>
      <c r="F381">
        <v>483538.7767211638</v>
      </c>
      <c r="G381">
        <v>1708024.495913388</v>
      </c>
    </row>
    <row r="382" spans="1:7">
      <c r="A382">
        <v>380</v>
      </c>
      <c r="B382">
        <v>10258633.82649308</v>
      </c>
      <c r="C382">
        <v>1506181.693629144</v>
      </c>
      <c r="D382">
        <v>3030775.904413836</v>
      </c>
      <c r="E382">
        <v>3530217.007840922</v>
      </c>
      <c r="F382">
        <v>483463.8447092425</v>
      </c>
      <c r="G382">
        <v>1707995.375899939</v>
      </c>
    </row>
    <row r="383" spans="1:7">
      <c r="A383">
        <v>381</v>
      </c>
      <c r="B383">
        <v>10258633.60419182</v>
      </c>
      <c r="C383">
        <v>1506240.774966996</v>
      </c>
      <c r="D383">
        <v>3030755.960783686</v>
      </c>
      <c r="E383">
        <v>3530217.007840922</v>
      </c>
      <c r="F383">
        <v>483433.8248141037</v>
      </c>
      <c r="G383">
        <v>1707986.035786115</v>
      </c>
    </row>
    <row r="384" spans="1:7">
      <c r="A384">
        <v>382</v>
      </c>
      <c r="B384">
        <v>10258633.46315342</v>
      </c>
      <c r="C384">
        <v>1506394.751950596</v>
      </c>
      <c r="D384">
        <v>3030687.52582635</v>
      </c>
      <c r="E384">
        <v>3530217.007840922</v>
      </c>
      <c r="F384">
        <v>483373.7215164573</v>
      </c>
      <c r="G384">
        <v>1707960.456019098</v>
      </c>
    </row>
    <row r="385" spans="1:7">
      <c r="A385">
        <v>383</v>
      </c>
      <c r="B385">
        <v>10258633.52504932</v>
      </c>
      <c r="C385">
        <v>1506440.083856068</v>
      </c>
      <c r="D385">
        <v>3030664.324342283</v>
      </c>
      <c r="E385">
        <v>3530217.007840922</v>
      </c>
      <c r="F385">
        <v>483357.5934504727</v>
      </c>
      <c r="G385">
        <v>1707954.515559579</v>
      </c>
    </row>
    <row r="386" spans="1:7">
      <c r="A386">
        <v>384</v>
      </c>
      <c r="B386">
        <v>10258633.35145575</v>
      </c>
      <c r="C386">
        <v>1506316.978003438</v>
      </c>
      <c r="D386">
        <v>3030717.276990736</v>
      </c>
      <c r="E386">
        <v>3530217.007840922</v>
      </c>
      <c r="F386">
        <v>483406.6357323081</v>
      </c>
      <c r="G386">
        <v>1707975.452888342</v>
      </c>
    </row>
    <row r="387" spans="1:7">
      <c r="A387">
        <v>385</v>
      </c>
      <c r="B387">
        <v>10258633.28109688</v>
      </c>
      <c r="C387">
        <v>1506282.370403745</v>
      </c>
      <c r="D387">
        <v>3030730.878612002</v>
      </c>
      <c r="E387">
        <v>3530217.007840922</v>
      </c>
      <c r="F387">
        <v>483421.8501971703</v>
      </c>
      <c r="G387">
        <v>1707981.174043042</v>
      </c>
    </row>
    <row r="388" spans="1:7">
      <c r="A388">
        <v>386</v>
      </c>
      <c r="B388">
        <v>10258633.49621655</v>
      </c>
      <c r="C388">
        <v>1506347.944599606</v>
      </c>
      <c r="D388">
        <v>3030700.716690787</v>
      </c>
      <c r="E388">
        <v>3530217.007840922</v>
      </c>
      <c r="F388">
        <v>483396.2970580613</v>
      </c>
      <c r="G388">
        <v>1707971.530027175</v>
      </c>
    </row>
    <row r="389" spans="1:7">
      <c r="A389">
        <v>387</v>
      </c>
      <c r="B389">
        <v>10258633.31210891</v>
      </c>
      <c r="C389">
        <v>1506278.727790099</v>
      </c>
      <c r="D389">
        <v>3030731.271952343</v>
      </c>
      <c r="E389">
        <v>3530217.007840922</v>
      </c>
      <c r="F389">
        <v>483424.9845766348</v>
      </c>
      <c r="G389">
        <v>1707981.319948915</v>
      </c>
    </row>
    <row r="390" spans="1:7">
      <c r="A390">
        <v>388</v>
      </c>
      <c r="B390">
        <v>10258633.34916703</v>
      </c>
      <c r="C390">
        <v>1506242.596774532</v>
      </c>
      <c r="D390">
        <v>3030754.934711298</v>
      </c>
      <c r="E390">
        <v>3530217.007840922</v>
      </c>
      <c r="F390">
        <v>483433.6890123986</v>
      </c>
      <c r="G390">
        <v>1707985.120827881</v>
      </c>
    </row>
    <row r="391" spans="1:7">
      <c r="A391">
        <v>389</v>
      </c>
      <c r="B391">
        <v>10258633.35598521</v>
      </c>
      <c r="C391">
        <v>1506390.126886449</v>
      </c>
      <c r="D391">
        <v>3030685.220810315</v>
      </c>
      <c r="E391">
        <v>3530217.007840922</v>
      </c>
      <c r="F391">
        <v>483376.783869077</v>
      </c>
      <c r="G391">
        <v>1707964.216578444</v>
      </c>
    </row>
    <row r="392" spans="1:7">
      <c r="A392">
        <v>390</v>
      </c>
      <c r="B392">
        <v>10258633.22541859</v>
      </c>
      <c r="C392">
        <v>1506076.507651259</v>
      </c>
      <c r="D392">
        <v>3030814.046101662</v>
      </c>
      <c r="E392">
        <v>3530217.007840922</v>
      </c>
      <c r="F392">
        <v>483510.911424547</v>
      </c>
      <c r="G392">
        <v>1708014.752400198</v>
      </c>
    </row>
    <row r="393" spans="1:7">
      <c r="A393">
        <v>391</v>
      </c>
      <c r="B393">
        <v>10258633.29999631</v>
      </c>
      <c r="C393">
        <v>1506024.677186536</v>
      </c>
      <c r="D393">
        <v>3030836.133153173</v>
      </c>
      <c r="E393">
        <v>3530217.007840922</v>
      </c>
      <c r="F393">
        <v>483532.8563094647</v>
      </c>
      <c r="G393">
        <v>1708022.625506214</v>
      </c>
    </row>
    <row r="394" spans="1:7">
      <c r="A394">
        <v>392</v>
      </c>
      <c r="B394">
        <v>10258633.11670021</v>
      </c>
      <c r="C394">
        <v>1505975.185102212</v>
      </c>
      <c r="D394">
        <v>3030861.967861664</v>
      </c>
      <c r="E394">
        <v>3530217.007840922</v>
      </c>
      <c r="F394">
        <v>483549.0837274112</v>
      </c>
      <c r="G394">
        <v>1708029.872168005</v>
      </c>
    </row>
    <row r="395" spans="1:7">
      <c r="A395">
        <v>393</v>
      </c>
      <c r="B395">
        <v>10258633.31335974</v>
      </c>
      <c r="C395">
        <v>1506117.610760733</v>
      </c>
      <c r="D395">
        <v>3030803.964611443</v>
      </c>
      <c r="E395">
        <v>3530217.007840922</v>
      </c>
      <c r="F395">
        <v>483487.626387793</v>
      </c>
      <c r="G395">
        <v>1708007.103758852</v>
      </c>
    </row>
    <row r="396" spans="1:7">
      <c r="A396">
        <v>394</v>
      </c>
      <c r="B396">
        <v>10258633.02083787</v>
      </c>
      <c r="C396">
        <v>1505913.178712151</v>
      </c>
      <c r="D396">
        <v>3030886.07421473</v>
      </c>
      <c r="E396">
        <v>3530217.007840922</v>
      </c>
      <c r="F396">
        <v>483576.4519562763</v>
      </c>
      <c r="G396">
        <v>1708040.308113785</v>
      </c>
    </row>
    <row r="397" spans="1:7">
      <c r="A397">
        <v>395</v>
      </c>
      <c r="B397">
        <v>10258633.12084938</v>
      </c>
      <c r="C397">
        <v>1505659.826344651</v>
      </c>
      <c r="D397">
        <v>3030988.901847302</v>
      </c>
      <c r="E397">
        <v>3530217.007840922</v>
      </c>
      <c r="F397">
        <v>483686.3955097317</v>
      </c>
      <c r="G397">
        <v>1708080.989306773</v>
      </c>
    </row>
    <row r="398" spans="1:7">
      <c r="A398">
        <v>396</v>
      </c>
      <c r="B398">
        <v>10258633.09517828</v>
      </c>
      <c r="C398">
        <v>1505921.770924502</v>
      </c>
      <c r="D398">
        <v>3030880.161427114</v>
      </c>
      <c r="E398">
        <v>3530217.007840922</v>
      </c>
      <c r="F398">
        <v>483574.978746369</v>
      </c>
      <c r="G398">
        <v>1708039.176239375</v>
      </c>
    </row>
    <row r="399" spans="1:7">
      <c r="A399">
        <v>397</v>
      </c>
      <c r="B399">
        <v>10258633.06771172</v>
      </c>
      <c r="C399">
        <v>1505965.388287906</v>
      </c>
      <c r="D399">
        <v>3030859.422230561</v>
      </c>
      <c r="E399">
        <v>3530217.007840922</v>
      </c>
      <c r="F399">
        <v>483557.1757651002</v>
      </c>
      <c r="G399">
        <v>1708034.073587231</v>
      </c>
    </row>
    <row r="400" spans="1:7">
      <c r="A400">
        <v>398</v>
      </c>
      <c r="B400">
        <v>10258633.08915813</v>
      </c>
      <c r="C400">
        <v>1505971.459825553</v>
      </c>
      <c r="D400">
        <v>3030860.669500899</v>
      </c>
      <c r="E400">
        <v>3530217.007840922</v>
      </c>
      <c r="F400">
        <v>483553.2242048996</v>
      </c>
      <c r="G400">
        <v>1708030.727785861</v>
      </c>
    </row>
    <row r="401" spans="1:7">
      <c r="A401">
        <v>399</v>
      </c>
      <c r="B401">
        <v>10258633.15456264</v>
      </c>
      <c r="C401">
        <v>1505726.096814209</v>
      </c>
      <c r="D401">
        <v>3030969.499051794</v>
      </c>
      <c r="E401">
        <v>3530217.007840922</v>
      </c>
      <c r="F401">
        <v>483649.7785686025</v>
      </c>
      <c r="G401">
        <v>1708070.772287108</v>
      </c>
    </row>
    <row r="402" spans="1:7">
      <c r="A402">
        <v>400</v>
      </c>
      <c r="B402">
        <v>10258633.0090538</v>
      </c>
      <c r="C402">
        <v>1505930.27121821</v>
      </c>
      <c r="D402">
        <v>3030875.254568542</v>
      </c>
      <c r="E402">
        <v>3530217.007840922</v>
      </c>
      <c r="F402">
        <v>483571.5945237956</v>
      </c>
      <c r="G402">
        <v>1708038.88090233</v>
      </c>
    </row>
    <row r="403" spans="1:7">
      <c r="A403">
        <v>401</v>
      </c>
      <c r="B403">
        <v>10258633.05479895</v>
      </c>
      <c r="C403">
        <v>1505921.601650881</v>
      </c>
      <c r="D403">
        <v>3030876.291363374</v>
      </c>
      <c r="E403">
        <v>3530217.007840922</v>
      </c>
      <c r="F403">
        <v>483577.3352886929</v>
      </c>
      <c r="G403">
        <v>1708040.818655083</v>
      </c>
    </row>
    <row r="404" spans="1:7">
      <c r="A404">
        <v>402</v>
      </c>
      <c r="B404">
        <v>10258632.97405107</v>
      </c>
      <c r="C404">
        <v>1505939.200018832</v>
      </c>
      <c r="D404">
        <v>3030874.250131497</v>
      </c>
      <c r="E404">
        <v>3530217.007840922</v>
      </c>
      <c r="F404">
        <v>483566.5810301945</v>
      </c>
      <c r="G404">
        <v>1708035.935029623</v>
      </c>
    </row>
    <row r="405" spans="1:7">
      <c r="A405">
        <v>403</v>
      </c>
      <c r="B405">
        <v>10258633.08772676</v>
      </c>
      <c r="C405">
        <v>1505954.17493161</v>
      </c>
      <c r="D405">
        <v>3030863.601122631</v>
      </c>
      <c r="E405">
        <v>3530217.007840922</v>
      </c>
      <c r="F405">
        <v>483564.4317660832</v>
      </c>
      <c r="G405">
        <v>1708033.872065509</v>
      </c>
    </row>
    <row r="406" spans="1:7">
      <c r="A406">
        <v>404</v>
      </c>
      <c r="B406">
        <v>10258633.08625697</v>
      </c>
      <c r="C406">
        <v>1505900.177722938</v>
      </c>
      <c r="D406">
        <v>3030888.257031118</v>
      </c>
      <c r="E406">
        <v>3530217.007840922</v>
      </c>
      <c r="F406">
        <v>483584.4522204293</v>
      </c>
      <c r="G406">
        <v>1708043.191441557</v>
      </c>
    </row>
    <row r="407" spans="1:7">
      <c r="A407">
        <v>405</v>
      </c>
      <c r="B407">
        <v>10258633.02606278</v>
      </c>
      <c r="C407">
        <v>1506029.357443311</v>
      </c>
      <c r="D407">
        <v>3030835.510219055</v>
      </c>
      <c r="E407">
        <v>3530217.007840922</v>
      </c>
      <c r="F407">
        <v>483528.9482374684</v>
      </c>
      <c r="G407">
        <v>1708022.202322026</v>
      </c>
    </row>
    <row r="408" spans="1:7">
      <c r="A408">
        <v>406</v>
      </c>
      <c r="B408">
        <v>10258632.94399095</v>
      </c>
      <c r="C408">
        <v>1505924.010218214</v>
      </c>
      <c r="D408">
        <v>3030882.033973517</v>
      </c>
      <c r="E408">
        <v>3530217.007840922</v>
      </c>
      <c r="F408">
        <v>483572.0209985267</v>
      </c>
      <c r="G408">
        <v>1708037.870959774</v>
      </c>
    </row>
    <row r="409" spans="1:7">
      <c r="A409">
        <v>407</v>
      </c>
      <c r="B409">
        <v>10258632.94383575</v>
      </c>
      <c r="C409">
        <v>1505952.526962233</v>
      </c>
      <c r="D409">
        <v>3030873.214813157</v>
      </c>
      <c r="E409">
        <v>3530217.007840922</v>
      </c>
      <c r="F409">
        <v>483557.2490198801</v>
      </c>
      <c r="G409">
        <v>1708032.945199557</v>
      </c>
    </row>
    <row r="410" spans="1:7">
      <c r="A410">
        <v>408</v>
      </c>
      <c r="B410">
        <v>10258632.91725454</v>
      </c>
      <c r="C410">
        <v>1506003.964627249</v>
      </c>
      <c r="D410">
        <v>3030851.954759754</v>
      </c>
      <c r="E410">
        <v>3530217.007840922</v>
      </c>
      <c r="F410">
        <v>483535.3957050937</v>
      </c>
      <c r="G410">
        <v>1708024.594321524</v>
      </c>
    </row>
    <row r="411" spans="1:7">
      <c r="A411">
        <v>409</v>
      </c>
      <c r="B411">
        <v>10258632.94169294</v>
      </c>
      <c r="C411">
        <v>1505972.816628191</v>
      </c>
      <c r="D411">
        <v>3030866.510741033</v>
      </c>
      <c r="E411">
        <v>3530217.007840922</v>
      </c>
      <c r="F411">
        <v>483547.837051063</v>
      </c>
      <c r="G411">
        <v>1708028.769431735</v>
      </c>
    </row>
    <row r="412" spans="1:7">
      <c r="A412">
        <v>410</v>
      </c>
      <c r="B412">
        <v>10258632.92492552</v>
      </c>
      <c r="C412">
        <v>1505999.286790404</v>
      </c>
      <c r="D412">
        <v>3030855.240189075</v>
      </c>
      <c r="E412">
        <v>3530217.007840922</v>
      </c>
      <c r="F412">
        <v>483536.2693714328</v>
      </c>
      <c r="G412">
        <v>1708025.120733686</v>
      </c>
    </row>
    <row r="413" spans="1:7">
      <c r="A413">
        <v>411</v>
      </c>
      <c r="B413">
        <v>10258632.93438641</v>
      </c>
      <c r="C413">
        <v>1506071.245935367</v>
      </c>
      <c r="D413">
        <v>3030823.048587765</v>
      </c>
      <c r="E413">
        <v>3530217.007840922</v>
      </c>
      <c r="F413">
        <v>483507.6566630058</v>
      </c>
      <c r="G413">
        <v>1708013.975359354</v>
      </c>
    </row>
    <row r="414" spans="1:7">
      <c r="A414">
        <v>412</v>
      </c>
      <c r="B414">
        <v>10258632.94709384</v>
      </c>
      <c r="C414">
        <v>1506033.345188406</v>
      </c>
      <c r="D414">
        <v>3030840.711049512</v>
      </c>
      <c r="E414">
        <v>3530217.007840922</v>
      </c>
      <c r="F414">
        <v>483521.9066201505</v>
      </c>
      <c r="G414">
        <v>1708019.97639485</v>
      </c>
    </row>
    <row r="415" spans="1:7">
      <c r="A415">
        <v>413</v>
      </c>
      <c r="B415">
        <v>10258632.90946979</v>
      </c>
      <c r="C415">
        <v>1505847.837386548</v>
      </c>
      <c r="D415">
        <v>3030919.847088028</v>
      </c>
      <c r="E415">
        <v>3530217.007840922</v>
      </c>
      <c r="F415">
        <v>483598.8978219844</v>
      </c>
      <c r="G415">
        <v>1708049.319332307</v>
      </c>
    </row>
    <row r="416" spans="1:7">
      <c r="A416">
        <v>414</v>
      </c>
      <c r="B416">
        <v>10258632.87974386</v>
      </c>
      <c r="C416">
        <v>1505851.751218951</v>
      </c>
      <c r="D416">
        <v>3030917.450724178</v>
      </c>
      <c r="E416">
        <v>3530217.007840922</v>
      </c>
      <c r="F416">
        <v>483597.5491667807</v>
      </c>
      <c r="G416">
        <v>1708049.120793024</v>
      </c>
    </row>
    <row r="417" spans="1:7">
      <c r="A417">
        <v>415</v>
      </c>
      <c r="B417">
        <v>10258632.87873309</v>
      </c>
      <c r="C417">
        <v>1505843.935137857</v>
      </c>
      <c r="D417">
        <v>3030919.916471642</v>
      </c>
      <c r="E417">
        <v>3530217.007840922</v>
      </c>
      <c r="F417">
        <v>483601.6388642483</v>
      </c>
      <c r="G417">
        <v>1708050.380418423</v>
      </c>
    </row>
    <row r="418" spans="1:7">
      <c r="A418">
        <v>416</v>
      </c>
      <c r="B418">
        <v>10258632.88046723</v>
      </c>
      <c r="C418">
        <v>1505853.68483466</v>
      </c>
      <c r="D418">
        <v>3030915.598966663</v>
      </c>
      <c r="E418">
        <v>3530217.007840922</v>
      </c>
      <c r="F418">
        <v>483597.9091893391</v>
      </c>
      <c r="G418">
        <v>1708048.679635643</v>
      </c>
    </row>
    <row r="419" spans="1:7">
      <c r="A419">
        <v>417</v>
      </c>
      <c r="B419">
        <v>10258632.87564046</v>
      </c>
      <c r="C419">
        <v>1505818.860419558</v>
      </c>
      <c r="D419">
        <v>3030928.230719057</v>
      </c>
      <c r="E419">
        <v>3530217.007840922</v>
      </c>
      <c r="F419">
        <v>483614.1149739505</v>
      </c>
      <c r="G419">
        <v>1708054.661686968</v>
      </c>
    </row>
    <row r="420" spans="1:7">
      <c r="A420">
        <v>418</v>
      </c>
      <c r="B420">
        <v>10258632.89407054</v>
      </c>
      <c r="C420">
        <v>1505837.411373699</v>
      </c>
      <c r="D420">
        <v>3030921.620477541</v>
      </c>
      <c r="E420">
        <v>3530217.007840922</v>
      </c>
      <c r="F420">
        <v>483605.330420886</v>
      </c>
      <c r="G420">
        <v>1708051.523957497</v>
      </c>
    </row>
    <row r="421" spans="1:7">
      <c r="A421">
        <v>419</v>
      </c>
      <c r="B421">
        <v>10258632.92647518</v>
      </c>
      <c r="C421">
        <v>1505806.795705954</v>
      </c>
      <c r="D421">
        <v>3030935.663202137</v>
      </c>
      <c r="E421">
        <v>3530217.007840922</v>
      </c>
      <c r="F421">
        <v>483617.6407965411</v>
      </c>
      <c r="G421">
        <v>1708055.818929624</v>
      </c>
    </row>
    <row r="422" spans="1:7">
      <c r="A422">
        <v>420</v>
      </c>
      <c r="B422">
        <v>10258632.90001684</v>
      </c>
      <c r="C422">
        <v>1505796.248592091</v>
      </c>
      <c r="D422">
        <v>3030938.713380083</v>
      </c>
      <c r="E422">
        <v>3530217.007840922</v>
      </c>
      <c r="F422">
        <v>483623.2772061249</v>
      </c>
      <c r="G422">
        <v>1708057.652997616</v>
      </c>
    </row>
    <row r="423" spans="1:7">
      <c r="A423">
        <v>421</v>
      </c>
      <c r="B423">
        <v>10258632.88281843</v>
      </c>
      <c r="C423">
        <v>1505889.741349203</v>
      </c>
      <c r="D423">
        <v>3030898.155836582</v>
      </c>
      <c r="E423">
        <v>3530217.007840922</v>
      </c>
      <c r="F423">
        <v>483584.7516592214</v>
      </c>
      <c r="G423">
        <v>1708043.226132506</v>
      </c>
    </row>
    <row r="424" spans="1:7">
      <c r="A424">
        <v>422</v>
      </c>
      <c r="B424">
        <v>10258632.87924071</v>
      </c>
      <c r="C424">
        <v>1505807.359464901</v>
      </c>
      <c r="D424">
        <v>3030932.579737402</v>
      </c>
      <c r="E424">
        <v>3530217.007840922</v>
      </c>
      <c r="F424">
        <v>483619.0221230082</v>
      </c>
      <c r="G424">
        <v>1708056.910074479</v>
      </c>
    </row>
    <row r="425" spans="1:7">
      <c r="A425">
        <v>423</v>
      </c>
      <c r="B425">
        <v>10258632.90665473</v>
      </c>
      <c r="C425">
        <v>1505837.231207757</v>
      </c>
      <c r="D425">
        <v>3030915.194853154</v>
      </c>
      <c r="E425">
        <v>3530217.007840922</v>
      </c>
      <c r="F425">
        <v>483609.749415383</v>
      </c>
      <c r="G425">
        <v>1708053.723337517</v>
      </c>
    </row>
    <row r="426" spans="1:7">
      <c r="A426">
        <v>424</v>
      </c>
      <c r="B426">
        <v>10258632.89971502</v>
      </c>
      <c r="C426">
        <v>1505833.009209481</v>
      </c>
      <c r="D426">
        <v>3030923.876770349</v>
      </c>
      <c r="E426">
        <v>3530217.007840922</v>
      </c>
      <c r="F426">
        <v>483606.7864060882</v>
      </c>
      <c r="G426">
        <v>1708052.219488178</v>
      </c>
    </row>
    <row r="427" spans="1:7">
      <c r="A427">
        <v>425</v>
      </c>
      <c r="B427">
        <v>10258632.88013512</v>
      </c>
      <c r="C427">
        <v>1505772.220046908</v>
      </c>
      <c r="D427">
        <v>3030948.148375523</v>
      </c>
      <c r="E427">
        <v>3530217.007840922</v>
      </c>
      <c r="F427">
        <v>483633.9294670486</v>
      </c>
      <c r="G427">
        <v>1708061.574404723</v>
      </c>
    </row>
    <row r="428" spans="1:7">
      <c r="A428">
        <v>426</v>
      </c>
      <c r="B428">
        <v>10258632.86816757</v>
      </c>
      <c r="C428">
        <v>1505854.395571244</v>
      </c>
      <c r="D428">
        <v>3030912.434379218</v>
      </c>
      <c r="E428">
        <v>3530217.007840922</v>
      </c>
      <c r="F428">
        <v>483599.9598302477</v>
      </c>
      <c r="G428">
        <v>1708049.070545941</v>
      </c>
    </row>
    <row r="429" spans="1:7">
      <c r="A429">
        <v>427</v>
      </c>
      <c r="B429">
        <v>10258632.87291153</v>
      </c>
      <c r="C429">
        <v>1505780.185119556</v>
      </c>
      <c r="D429">
        <v>3030943.838386498</v>
      </c>
      <c r="E429">
        <v>3530217.007840922</v>
      </c>
      <c r="F429">
        <v>483630.3686319403</v>
      </c>
      <c r="G429">
        <v>1708061.472932609</v>
      </c>
    </row>
    <row r="430" spans="1:7">
      <c r="A430">
        <v>428</v>
      </c>
      <c r="B430">
        <v>10258632.87911344</v>
      </c>
      <c r="C430">
        <v>1505908.874214353</v>
      </c>
      <c r="D430">
        <v>3030890.676794113</v>
      </c>
      <c r="E430">
        <v>3530217.007840922</v>
      </c>
      <c r="F430">
        <v>483576.0223473715</v>
      </c>
      <c r="G430">
        <v>1708040.297916678</v>
      </c>
    </row>
    <row r="431" spans="1:7">
      <c r="A431">
        <v>429</v>
      </c>
      <c r="B431">
        <v>10258632.89002442</v>
      </c>
      <c r="C431">
        <v>1505885.992374991</v>
      </c>
      <c r="D431">
        <v>3030895.882336448</v>
      </c>
      <c r="E431">
        <v>3530217.007840922</v>
      </c>
      <c r="F431">
        <v>483589.0363747074</v>
      </c>
      <c r="G431">
        <v>1708044.971097349</v>
      </c>
    </row>
    <row r="432" spans="1:7">
      <c r="A432">
        <v>430</v>
      </c>
      <c r="B432">
        <v>10258632.84618644</v>
      </c>
      <c r="C432">
        <v>1505916.120672828</v>
      </c>
      <c r="D432">
        <v>3030885.780968597</v>
      </c>
      <c r="E432">
        <v>3530217.007840922</v>
      </c>
      <c r="F432">
        <v>483574.6787627524</v>
      </c>
      <c r="G432">
        <v>1708039.25794134</v>
      </c>
    </row>
    <row r="433" spans="1:7">
      <c r="A433">
        <v>431</v>
      </c>
      <c r="B433">
        <v>10258632.85341614</v>
      </c>
      <c r="C433">
        <v>1505999.303147419</v>
      </c>
      <c r="D433">
        <v>3030850.386851369</v>
      </c>
      <c r="E433">
        <v>3530217.007840922</v>
      </c>
      <c r="F433">
        <v>483539.9868374562</v>
      </c>
      <c r="G433">
        <v>1708026.168738973</v>
      </c>
    </row>
    <row r="434" spans="1:7">
      <c r="A434">
        <v>432</v>
      </c>
      <c r="B434">
        <v>10258632.86481723</v>
      </c>
      <c r="C434">
        <v>1505879.745886867</v>
      </c>
      <c r="D434">
        <v>3030900.622551508</v>
      </c>
      <c r="E434">
        <v>3530217.007840922</v>
      </c>
      <c r="F434">
        <v>483590.6232877122</v>
      </c>
      <c r="G434">
        <v>1708044.865250219</v>
      </c>
    </row>
    <row r="435" spans="1:7">
      <c r="A435">
        <v>433</v>
      </c>
      <c r="B435">
        <v>10258632.8555266</v>
      </c>
      <c r="C435">
        <v>1506002.798985923</v>
      </c>
      <c r="D435">
        <v>3030848.395761415</v>
      </c>
      <c r="E435">
        <v>3530217.007840922</v>
      </c>
      <c r="F435">
        <v>483539.146721897</v>
      </c>
      <c r="G435">
        <v>1708025.506216441</v>
      </c>
    </row>
    <row r="436" spans="1:7">
      <c r="A436">
        <v>434</v>
      </c>
      <c r="B436">
        <v>10258632.84957485</v>
      </c>
      <c r="C436">
        <v>1505923.356138482</v>
      </c>
      <c r="D436">
        <v>3030879.765327199</v>
      </c>
      <c r="E436">
        <v>3530217.007840922</v>
      </c>
      <c r="F436">
        <v>483573.6067355501</v>
      </c>
      <c r="G436">
        <v>1708039.113532696</v>
      </c>
    </row>
    <row r="437" spans="1:7">
      <c r="A437">
        <v>435</v>
      </c>
      <c r="B437">
        <v>10258632.842936</v>
      </c>
      <c r="C437">
        <v>1505917.710242182</v>
      </c>
      <c r="D437">
        <v>3030885.349542915</v>
      </c>
      <c r="E437">
        <v>3530217.007840922</v>
      </c>
      <c r="F437">
        <v>483573.7684528483</v>
      </c>
      <c r="G437">
        <v>1708039.006857137</v>
      </c>
    </row>
    <row r="438" spans="1:7">
      <c r="A438">
        <v>436</v>
      </c>
      <c r="B438">
        <v>10258632.83699334</v>
      </c>
      <c r="C438">
        <v>1505927.448067396</v>
      </c>
      <c r="D438">
        <v>3030880.633740233</v>
      </c>
      <c r="E438">
        <v>3530217.007840922</v>
      </c>
      <c r="F438">
        <v>483570.3617147895</v>
      </c>
      <c r="G438">
        <v>1708037.385629994</v>
      </c>
    </row>
    <row r="439" spans="1:7">
      <c r="A439">
        <v>437</v>
      </c>
      <c r="B439">
        <v>10258632.84243772</v>
      </c>
      <c r="C439">
        <v>1505923.021734248</v>
      </c>
      <c r="D439">
        <v>3030882.091887799</v>
      </c>
      <c r="E439">
        <v>3530217.007840922</v>
      </c>
      <c r="F439">
        <v>483572.5326011394</v>
      </c>
      <c r="G439">
        <v>1708038.188373609</v>
      </c>
    </row>
    <row r="440" spans="1:7">
      <c r="A440">
        <v>438</v>
      </c>
      <c r="B440">
        <v>10258632.83834147</v>
      </c>
      <c r="C440">
        <v>1505935.454873465</v>
      </c>
      <c r="D440">
        <v>3030877.491226715</v>
      </c>
      <c r="E440">
        <v>3530217.007840922</v>
      </c>
      <c r="F440">
        <v>483566.9157960262</v>
      </c>
      <c r="G440">
        <v>1708035.968604337</v>
      </c>
    </row>
    <row r="441" spans="1:7">
      <c r="A441">
        <v>439</v>
      </c>
      <c r="B441">
        <v>10258632.83706327</v>
      </c>
      <c r="C441">
        <v>1505940.769421173</v>
      </c>
      <c r="D441">
        <v>3030874.875364273</v>
      </c>
      <c r="E441">
        <v>3530217.007840922</v>
      </c>
      <c r="F441">
        <v>483564.9656303728</v>
      </c>
      <c r="G441">
        <v>1708035.218806533</v>
      </c>
    </row>
    <row r="442" spans="1:7">
      <c r="A442">
        <v>440</v>
      </c>
      <c r="B442">
        <v>10258632.84314565</v>
      </c>
      <c r="C442">
        <v>1505945.946456453</v>
      </c>
      <c r="D442">
        <v>3030870.987757091</v>
      </c>
      <c r="E442">
        <v>3530217.007840922</v>
      </c>
      <c r="F442">
        <v>483563.9936441574</v>
      </c>
      <c r="G442">
        <v>1708034.90744703</v>
      </c>
    </row>
    <row r="443" spans="1:7">
      <c r="A443">
        <v>441</v>
      </c>
      <c r="B443">
        <v>10258632.83067166</v>
      </c>
      <c r="C443">
        <v>1505903.700133851</v>
      </c>
      <c r="D443">
        <v>3030890.637425369</v>
      </c>
      <c r="E443">
        <v>3530217.007840922</v>
      </c>
      <c r="F443">
        <v>483580.398337625</v>
      </c>
      <c r="G443">
        <v>1708041.086933898</v>
      </c>
    </row>
    <row r="444" spans="1:7">
      <c r="A444">
        <v>442</v>
      </c>
      <c r="B444">
        <v>10258632.83259755</v>
      </c>
      <c r="C444">
        <v>1505864.075763041</v>
      </c>
      <c r="D444">
        <v>3030907.301726697</v>
      </c>
      <c r="E444">
        <v>3530217.007840922</v>
      </c>
      <c r="F444">
        <v>483596.7404857106</v>
      </c>
      <c r="G444">
        <v>1708047.706781174</v>
      </c>
    </row>
    <row r="445" spans="1:7">
      <c r="A445">
        <v>443</v>
      </c>
      <c r="B445">
        <v>10258632.8342322</v>
      </c>
      <c r="C445">
        <v>1505896.09069646</v>
      </c>
      <c r="D445">
        <v>3030893.702085821</v>
      </c>
      <c r="E445">
        <v>3530217.007840922</v>
      </c>
      <c r="F445">
        <v>483583.7613799172</v>
      </c>
      <c r="G445">
        <v>1708042.272229076</v>
      </c>
    </row>
    <row r="446" spans="1:7">
      <c r="A446">
        <v>444</v>
      </c>
      <c r="B446">
        <v>10258632.81816118</v>
      </c>
      <c r="C446">
        <v>1505955.967507088</v>
      </c>
      <c r="D446">
        <v>3030868.74789805</v>
      </c>
      <c r="E446">
        <v>3530217.007840922</v>
      </c>
      <c r="F446">
        <v>483558.4298341535</v>
      </c>
      <c r="G446">
        <v>1708032.665080965</v>
      </c>
    </row>
    <row r="447" spans="1:7">
      <c r="A447">
        <v>445</v>
      </c>
      <c r="B447">
        <v>10258632.8219706</v>
      </c>
      <c r="C447">
        <v>1505931.322865789</v>
      </c>
      <c r="D447">
        <v>3030879.238192806</v>
      </c>
      <c r="E447">
        <v>3530217.007840922</v>
      </c>
      <c r="F447">
        <v>483569.1752555331</v>
      </c>
      <c r="G447">
        <v>1708036.077815554</v>
      </c>
    </row>
    <row r="448" spans="1:7">
      <c r="A448">
        <v>446</v>
      </c>
      <c r="B448">
        <v>10258632.81812293</v>
      </c>
      <c r="C448">
        <v>1505955.583840564</v>
      </c>
      <c r="D448">
        <v>3030868.893996689</v>
      </c>
      <c r="E448">
        <v>3530217.007840922</v>
      </c>
      <c r="F448">
        <v>483558.5720496207</v>
      </c>
      <c r="G448">
        <v>1708032.76039514</v>
      </c>
    </row>
    <row r="449" spans="1:7">
      <c r="A449">
        <v>447</v>
      </c>
      <c r="B449">
        <v>10258632.8343549</v>
      </c>
      <c r="C449">
        <v>1505972.911728084</v>
      </c>
      <c r="D449">
        <v>3030863.151191004</v>
      </c>
      <c r="E449">
        <v>3530217.007840922</v>
      </c>
      <c r="F449">
        <v>483550.1569576136</v>
      </c>
      <c r="G449">
        <v>1708029.606637281</v>
      </c>
    </row>
    <row r="450" spans="1:7">
      <c r="A450">
        <v>448</v>
      </c>
      <c r="B450">
        <v>10258632.81716508</v>
      </c>
      <c r="C450">
        <v>1505926.32505078</v>
      </c>
      <c r="D450">
        <v>3030880.968407641</v>
      </c>
      <c r="E450">
        <v>3530217.007840922</v>
      </c>
      <c r="F450">
        <v>483570.9674228983</v>
      </c>
      <c r="G450">
        <v>1708037.548442842</v>
      </c>
    </row>
    <row r="451" spans="1:7">
      <c r="A451">
        <v>449</v>
      </c>
      <c r="B451">
        <v>10258632.81673248</v>
      </c>
      <c r="C451">
        <v>1505924.396613171</v>
      </c>
      <c r="D451">
        <v>3030882.625678876</v>
      </c>
      <c r="E451">
        <v>3530217.007840922</v>
      </c>
      <c r="F451">
        <v>483570.8106293623</v>
      </c>
      <c r="G451">
        <v>1708037.975970146</v>
      </c>
    </row>
    <row r="452" spans="1:7">
      <c r="A452">
        <v>450</v>
      </c>
      <c r="B452">
        <v>10258632.82302119</v>
      </c>
      <c r="C452">
        <v>1505917.704509865</v>
      </c>
      <c r="D452">
        <v>3030886.837796149</v>
      </c>
      <c r="E452">
        <v>3530217.007840922</v>
      </c>
      <c r="F452">
        <v>483572.7331756832</v>
      </c>
      <c r="G452">
        <v>1708038.539698573</v>
      </c>
    </row>
    <row r="453" spans="1:7">
      <c r="A453">
        <v>451</v>
      </c>
      <c r="B453">
        <v>10258632.81717977</v>
      </c>
      <c r="C453">
        <v>1505913.61161005</v>
      </c>
      <c r="D453">
        <v>3030885.247043966</v>
      </c>
      <c r="E453">
        <v>3530217.007840922</v>
      </c>
      <c r="F453">
        <v>483576.9256193005</v>
      </c>
      <c r="G453">
        <v>1708040.025065536</v>
      </c>
    </row>
    <row r="454" spans="1:7">
      <c r="A454">
        <v>452</v>
      </c>
      <c r="B454">
        <v>10258632.81900777</v>
      </c>
      <c r="C454">
        <v>1505917.54424443</v>
      </c>
      <c r="D454">
        <v>3030885.968812317</v>
      </c>
      <c r="E454">
        <v>3530217.007840922</v>
      </c>
      <c r="F454">
        <v>483573.3951141586</v>
      </c>
      <c r="G454">
        <v>1708038.902995943</v>
      </c>
    </row>
    <row r="455" spans="1:7">
      <c r="A455">
        <v>453</v>
      </c>
      <c r="B455">
        <v>10258632.82416849</v>
      </c>
      <c r="C455">
        <v>1505946.074157248</v>
      </c>
      <c r="D455">
        <v>3030871.344837722</v>
      </c>
      <c r="E455">
        <v>3530217.007840922</v>
      </c>
      <c r="F455">
        <v>483563.3725058159</v>
      </c>
      <c r="G455">
        <v>1708035.02482678</v>
      </c>
    </row>
    <row r="456" spans="1:7">
      <c r="A456">
        <v>454</v>
      </c>
      <c r="B456">
        <v>10258632.82182098</v>
      </c>
      <c r="C456">
        <v>1505919.329585097</v>
      </c>
      <c r="D456">
        <v>3030884.808609023</v>
      </c>
      <c r="E456">
        <v>3530217.007840922</v>
      </c>
      <c r="F456">
        <v>483572.8229663313</v>
      </c>
      <c r="G456">
        <v>1708038.852819607</v>
      </c>
    </row>
    <row r="457" spans="1:7">
      <c r="A457">
        <v>455</v>
      </c>
      <c r="B457">
        <v>10258632.81927365</v>
      </c>
      <c r="C457">
        <v>1505925.285067417</v>
      </c>
      <c r="D457">
        <v>3030882.671197041</v>
      </c>
      <c r="E457">
        <v>3530217.007840922</v>
      </c>
      <c r="F457">
        <v>483569.9315092228</v>
      </c>
      <c r="G457">
        <v>1708037.923659043</v>
      </c>
    </row>
    <row r="458" spans="1:7">
      <c r="A458">
        <v>456</v>
      </c>
      <c r="B458">
        <v>10258632.81851398</v>
      </c>
      <c r="C458">
        <v>1505910.114566973</v>
      </c>
      <c r="D458">
        <v>3030888.438461602</v>
      </c>
      <c r="E458">
        <v>3530217.007840922</v>
      </c>
      <c r="F458">
        <v>483576.9959211094</v>
      </c>
      <c r="G458">
        <v>1708040.26172337</v>
      </c>
    </row>
    <row r="459" spans="1:7">
      <c r="A459">
        <v>457</v>
      </c>
      <c r="B459">
        <v>10258632.82153522</v>
      </c>
      <c r="C459">
        <v>1505954.201782805</v>
      </c>
      <c r="D459">
        <v>3030868.842884514</v>
      </c>
      <c r="E459">
        <v>3530217.007840922</v>
      </c>
      <c r="F459">
        <v>483559.1204341006</v>
      </c>
      <c r="G459">
        <v>1708033.648592874</v>
      </c>
    </row>
    <row r="460" spans="1:7">
      <c r="A460">
        <v>458</v>
      </c>
      <c r="B460">
        <v>10258632.81872456</v>
      </c>
      <c r="C460">
        <v>1505928.156929979</v>
      </c>
      <c r="D460">
        <v>3030881.103317399</v>
      </c>
      <c r="E460">
        <v>3530217.007840922</v>
      </c>
      <c r="F460">
        <v>483569.0727745453</v>
      </c>
      <c r="G460">
        <v>1708037.477861712</v>
      </c>
    </row>
    <row r="461" spans="1:7">
      <c r="A461">
        <v>459</v>
      </c>
      <c r="B461">
        <v>10258632.81964356</v>
      </c>
      <c r="C461">
        <v>1505937.306467664</v>
      </c>
      <c r="D461">
        <v>3030877.171222797</v>
      </c>
      <c r="E461">
        <v>3530217.007840922</v>
      </c>
      <c r="F461">
        <v>483565.4900623206</v>
      </c>
      <c r="G461">
        <v>1708035.84404986</v>
      </c>
    </row>
    <row r="462" spans="1:7">
      <c r="A462">
        <v>460</v>
      </c>
      <c r="B462">
        <v>10258632.81748563</v>
      </c>
      <c r="C462">
        <v>1505943.992198141</v>
      </c>
      <c r="D462">
        <v>3030874.20715283</v>
      </c>
      <c r="E462">
        <v>3530217.007840922</v>
      </c>
      <c r="F462">
        <v>483562.6402106626</v>
      </c>
      <c r="G462">
        <v>1708034.970083074</v>
      </c>
    </row>
    <row r="463" spans="1:7">
      <c r="A463">
        <v>461</v>
      </c>
      <c r="B463">
        <v>10258632.81794035</v>
      </c>
      <c r="C463">
        <v>1505912.837512423</v>
      </c>
      <c r="D463">
        <v>3030887.227129986</v>
      </c>
      <c r="E463">
        <v>3530217.007840922</v>
      </c>
      <c r="F463">
        <v>483575.8641952406</v>
      </c>
      <c r="G463">
        <v>1708039.881261773</v>
      </c>
    </row>
    <row r="464" spans="1:7">
      <c r="A464">
        <v>462</v>
      </c>
      <c r="B464">
        <v>10258632.81530223</v>
      </c>
      <c r="C464">
        <v>1505909.801576885</v>
      </c>
      <c r="D464">
        <v>3030888.752568903</v>
      </c>
      <c r="E464">
        <v>3530217.007840922</v>
      </c>
      <c r="F464">
        <v>483576.8113816796</v>
      </c>
      <c r="G464">
        <v>1708040.441933836</v>
      </c>
    </row>
    <row r="465" spans="1:7">
      <c r="A465">
        <v>463</v>
      </c>
      <c r="B465">
        <v>10258632.81629564</v>
      </c>
      <c r="C465">
        <v>1505917.558670114</v>
      </c>
      <c r="D465">
        <v>3030885.295465233</v>
      </c>
      <c r="E465">
        <v>3530217.007840922</v>
      </c>
      <c r="F465">
        <v>483573.6002692992</v>
      </c>
      <c r="G465">
        <v>1708039.354050076</v>
      </c>
    </row>
    <row r="466" spans="1:7">
      <c r="A466">
        <v>464</v>
      </c>
      <c r="B466">
        <v>10258632.8142038</v>
      </c>
      <c r="C466">
        <v>1505910.010194295</v>
      </c>
      <c r="D466">
        <v>3030887.698314811</v>
      </c>
      <c r="E466">
        <v>3530217.007840922</v>
      </c>
      <c r="F466">
        <v>483577.5244817528</v>
      </c>
      <c r="G466">
        <v>1708040.573372022</v>
      </c>
    </row>
    <row r="467" spans="1:7">
      <c r="A467">
        <v>465</v>
      </c>
      <c r="B467">
        <v>10258632.81544054</v>
      </c>
      <c r="C467">
        <v>1505909.873749592</v>
      </c>
      <c r="D467">
        <v>3030887.747126295</v>
      </c>
      <c r="E467">
        <v>3530217.007840922</v>
      </c>
      <c r="F467">
        <v>483577.573894914</v>
      </c>
      <c r="G467">
        <v>1708040.612828816</v>
      </c>
    </row>
    <row r="468" spans="1:7">
      <c r="A468">
        <v>466</v>
      </c>
      <c r="B468">
        <v>10258632.81357905</v>
      </c>
      <c r="C468">
        <v>1505918.566713863</v>
      </c>
      <c r="D468">
        <v>3030883.493014017</v>
      </c>
      <c r="E468">
        <v>3530217.007840922</v>
      </c>
      <c r="F468">
        <v>483574.3135834186</v>
      </c>
      <c r="G468">
        <v>1708039.432426834</v>
      </c>
    </row>
    <row r="469" spans="1:7">
      <c r="A469">
        <v>467</v>
      </c>
      <c r="B469">
        <v>10258632.81467714</v>
      </c>
      <c r="C469">
        <v>1505905.207365331</v>
      </c>
      <c r="D469">
        <v>3030889.077785465</v>
      </c>
      <c r="E469">
        <v>3530217.007840922</v>
      </c>
      <c r="F469">
        <v>483579.9043928077</v>
      </c>
      <c r="G469">
        <v>1708041.617292614</v>
      </c>
    </row>
    <row r="470" spans="1:7">
      <c r="A470">
        <v>468</v>
      </c>
      <c r="B470">
        <v>10258632.81343041</v>
      </c>
      <c r="C470">
        <v>1505929.94686166</v>
      </c>
      <c r="D470">
        <v>3030878.949766092</v>
      </c>
      <c r="E470">
        <v>3530217.007840922</v>
      </c>
      <c r="F470">
        <v>483569.2793666724</v>
      </c>
      <c r="G470">
        <v>1708037.629595064</v>
      </c>
    </row>
    <row r="471" spans="1:7">
      <c r="A471">
        <v>469</v>
      </c>
      <c r="B471">
        <v>10258632.81546919</v>
      </c>
      <c r="C471">
        <v>1505929.037238674</v>
      </c>
      <c r="D471">
        <v>3030879.50464898</v>
      </c>
      <c r="E471">
        <v>3530217.007840922</v>
      </c>
      <c r="F471">
        <v>483569.4582951061</v>
      </c>
      <c r="G471">
        <v>1708037.807445506</v>
      </c>
    </row>
    <row r="472" spans="1:7">
      <c r="A472">
        <v>470</v>
      </c>
      <c r="B472">
        <v>10258632.81132389</v>
      </c>
      <c r="C472">
        <v>1505923.252327119</v>
      </c>
      <c r="D472">
        <v>3030880.938903645</v>
      </c>
      <c r="E472">
        <v>3530217.007840922</v>
      </c>
      <c r="F472">
        <v>483572.8399425719</v>
      </c>
      <c r="G472">
        <v>1708038.772309636</v>
      </c>
    </row>
    <row r="473" spans="1:7">
      <c r="A473">
        <v>471</v>
      </c>
      <c r="B473">
        <v>10258632.81142643</v>
      </c>
      <c r="C473">
        <v>1505923.117106748</v>
      </c>
      <c r="D473">
        <v>3030881.415000217</v>
      </c>
      <c r="E473">
        <v>3530217.007840922</v>
      </c>
      <c r="F473">
        <v>483572.6626117239</v>
      </c>
      <c r="G473">
        <v>1708038.608866822</v>
      </c>
    </row>
    <row r="474" spans="1:7">
      <c r="A474">
        <v>472</v>
      </c>
      <c r="B474">
        <v>10258632.81364674</v>
      </c>
      <c r="C474">
        <v>1505913.231604856</v>
      </c>
      <c r="D474">
        <v>3030885.546127542</v>
      </c>
      <c r="E474">
        <v>3530217.007840922</v>
      </c>
      <c r="F474">
        <v>483576.842708033</v>
      </c>
      <c r="G474">
        <v>1708040.185365386</v>
      </c>
    </row>
    <row r="475" spans="1:7">
      <c r="A475">
        <v>473</v>
      </c>
      <c r="B475">
        <v>10258632.81196266</v>
      </c>
      <c r="C475">
        <v>1505919.724046056</v>
      </c>
      <c r="D475">
        <v>3030882.554199445</v>
      </c>
      <c r="E475">
        <v>3530217.007840922</v>
      </c>
      <c r="F475">
        <v>483574.2826936928</v>
      </c>
      <c r="G475">
        <v>1708039.243182546</v>
      </c>
    </row>
    <row r="476" spans="1:7">
      <c r="A476">
        <v>474</v>
      </c>
      <c r="B476">
        <v>10258632.80907877</v>
      </c>
      <c r="C476">
        <v>1505919.939926116</v>
      </c>
      <c r="D476">
        <v>3030882.433838839</v>
      </c>
      <c r="E476">
        <v>3530217.007840922</v>
      </c>
      <c r="F476">
        <v>483574.1172679471</v>
      </c>
      <c r="G476">
        <v>1708039.310204942</v>
      </c>
    </row>
    <row r="477" spans="1:7">
      <c r="A477">
        <v>475</v>
      </c>
      <c r="B477">
        <v>10258632.80860064</v>
      </c>
      <c r="C477">
        <v>1505909.334064272</v>
      </c>
      <c r="D477">
        <v>3030886.808929726</v>
      </c>
      <c r="E477">
        <v>3530217.007840922</v>
      </c>
      <c r="F477">
        <v>483578.631029624</v>
      </c>
      <c r="G477">
        <v>1708041.0267361</v>
      </c>
    </row>
    <row r="478" spans="1:7">
      <c r="A478">
        <v>476</v>
      </c>
      <c r="B478">
        <v>10258632.80942378</v>
      </c>
      <c r="C478">
        <v>1505928.51749095</v>
      </c>
      <c r="D478">
        <v>3030878.010274926</v>
      </c>
      <c r="E478">
        <v>3530217.007840922</v>
      </c>
      <c r="F478">
        <v>483571.3067471589</v>
      </c>
      <c r="G478">
        <v>1708037.967069822</v>
      </c>
    </row>
    <row r="479" spans="1:7">
      <c r="A479">
        <v>477</v>
      </c>
      <c r="B479">
        <v>10258632.8085769</v>
      </c>
      <c r="C479">
        <v>1505896.539867597</v>
      </c>
      <c r="D479">
        <v>3030892.197034403</v>
      </c>
      <c r="E479">
        <v>3530217.007840922</v>
      </c>
      <c r="F479">
        <v>483584.0351669988</v>
      </c>
      <c r="G479">
        <v>1708043.028666976</v>
      </c>
    </row>
    <row r="480" spans="1:7">
      <c r="A480">
        <v>478</v>
      </c>
      <c r="B480">
        <v>10258632.81106247</v>
      </c>
      <c r="C480">
        <v>1505878.848423968</v>
      </c>
      <c r="D480">
        <v>3030898.806403561</v>
      </c>
      <c r="E480">
        <v>3530217.007840922</v>
      </c>
      <c r="F480">
        <v>483592.0883050351</v>
      </c>
      <c r="G480">
        <v>1708046.060088981</v>
      </c>
    </row>
    <row r="481" spans="1:7">
      <c r="A481">
        <v>479</v>
      </c>
      <c r="B481">
        <v>10258632.80822401</v>
      </c>
      <c r="C481">
        <v>1505897.930501928</v>
      </c>
      <c r="D481">
        <v>3030891.730586841</v>
      </c>
      <c r="E481">
        <v>3530217.007840922</v>
      </c>
      <c r="F481">
        <v>483583.4758339857</v>
      </c>
      <c r="G481">
        <v>1708042.663460339</v>
      </c>
    </row>
    <row r="482" spans="1:7">
      <c r="A482">
        <v>480</v>
      </c>
      <c r="B482">
        <v>10258632.80871666</v>
      </c>
      <c r="C482">
        <v>1505922.504478566</v>
      </c>
      <c r="D482">
        <v>3030880.834083182</v>
      </c>
      <c r="E482">
        <v>3530217.007840922</v>
      </c>
      <c r="F482">
        <v>483573.538732877</v>
      </c>
      <c r="G482">
        <v>1708038.923581118</v>
      </c>
    </row>
    <row r="483" spans="1:7">
      <c r="A483">
        <v>481</v>
      </c>
      <c r="B483">
        <v>10258632.80909049</v>
      </c>
      <c r="C483">
        <v>1505897.890553602</v>
      </c>
      <c r="D483">
        <v>3030892.192955516</v>
      </c>
      <c r="E483">
        <v>3530217.007840922</v>
      </c>
      <c r="F483">
        <v>483583.130270001</v>
      </c>
      <c r="G483">
        <v>1708042.587470448</v>
      </c>
    </row>
    <row r="484" spans="1:7">
      <c r="A484">
        <v>482</v>
      </c>
      <c r="B484">
        <v>10258632.80837213</v>
      </c>
      <c r="C484">
        <v>1505902.387603532</v>
      </c>
      <c r="D484">
        <v>3030889.968735044</v>
      </c>
      <c r="E484">
        <v>3530217.007840922</v>
      </c>
      <c r="F484">
        <v>483581.5070301387</v>
      </c>
      <c r="G484">
        <v>1708041.93716249</v>
      </c>
    </row>
    <row r="485" spans="1:7">
      <c r="A485">
        <v>483</v>
      </c>
      <c r="B485">
        <v>10258632.8093022</v>
      </c>
      <c r="C485">
        <v>1505898.390180225</v>
      </c>
      <c r="D485">
        <v>3030891.236527494</v>
      </c>
      <c r="E485">
        <v>3530217.007840922</v>
      </c>
      <c r="F485">
        <v>483583.4619679573</v>
      </c>
      <c r="G485">
        <v>1708042.712785605</v>
      </c>
    </row>
    <row r="486" spans="1:7">
      <c r="A486">
        <v>484</v>
      </c>
      <c r="B486">
        <v>10258632.81039378</v>
      </c>
      <c r="C486">
        <v>1505872.051829959</v>
      </c>
      <c r="D486">
        <v>3030902.614447304</v>
      </c>
      <c r="E486">
        <v>3530217.007840922</v>
      </c>
      <c r="F486">
        <v>483594.332861555</v>
      </c>
      <c r="G486">
        <v>1708046.803414039</v>
      </c>
    </row>
    <row r="487" spans="1:7">
      <c r="A487">
        <v>485</v>
      </c>
      <c r="B487">
        <v>10258632.81079451</v>
      </c>
      <c r="C487">
        <v>1505902.085426762</v>
      </c>
      <c r="D487">
        <v>3030890.152517567</v>
      </c>
      <c r="E487">
        <v>3530217.007840922</v>
      </c>
      <c r="F487">
        <v>483581.5540702206</v>
      </c>
      <c r="G487">
        <v>1708042.010939042</v>
      </c>
    </row>
    <row r="488" spans="1:7">
      <c r="A488">
        <v>486</v>
      </c>
      <c r="B488">
        <v>10258632.80848003</v>
      </c>
      <c r="C488">
        <v>1505895.98498071</v>
      </c>
      <c r="D488">
        <v>3030892.7625615</v>
      </c>
      <c r="E488">
        <v>3530217.007840922</v>
      </c>
      <c r="F488">
        <v>483584.1896514229</v>
      </c>
      <c r="G488">
        <v>1708042.863445479</v>
      </c>
    </row>
    <row r="489" spans="1:7">
      <c r="A489">
        <v>487</v>
      </c>
      <c r="B489">
        <v>10258632.80881291</v>
      </c>
      <c r="C489">
        <v>1505900.886813867</v>
      </c>
      <c r="D489">
        <v>3030890.562493453</v>
      </c>
      <c r="E489">
        <v>3530217.007840922</v>
      </c>
      <c r="F489">
        <v>483582.1578553423</v>
      </c>
      <c r="G489">
        <v>1708042.193809325</v>
      </c>
    </row>
    <row r="490" spans="1:7">
      <c r="A490">
        <v>488</v>
      </c>
      <c r="B490">
        <v>10258632.80845972</v>
      </c>
      <c r="C490">
        <v>1505902.248901315</v>
      </c>
      <c r="D490">
        <v>3030890.270401333</v>
      </c>
      <c r="E490">
        <v>3530217.007840922</v>
      </c>
      <c r="F490">
        <v>483581.3558788017</v>
      </c>
      <c r="G490">
        <v>1708041.925437345</v>
      </c>
    </row>
    <row r="491" spans="1:7">
      <c r="A491">
        <v>489</v>
      </c>
      <c r="B491">
        <v>10258632.80856876</v>
      </c>
      <c r="C491">
        <v>1505897.717642006</v>
      </c>
      <c r="D491">
        <v>3030891.623629786</v>
      </c>
      <c r="E491">
        <v>3530217.007840922</v>
      </c>
      <c r="F491">
        <v>483583.6779189369</v>
      </c>
      <c r="G491">
        <v>1708042.781537106</v>
      </c>
    </row>
    <row r="492" spans="1:7">
      <c r="A492">
        <v>490</v>
      </c>
      <c r="B492">
        <v>10258632.80852341</v>
      </c>
      <c r="C492">
        <v>1505895.309228128</v>
      </c>
      <c r="D492">
        <v>3030893.028499388</v>
      </c>
      <c r="E492">
        <v>3530217.007840922</v>
      </c>
      <c r="F492">
        <v>483584.5198555997</v>
      </c>
      <c r="G492">
        <v>1708042.943099369</v>
      </c>
    </row>
    <row r="493" spans="1:7">
      <c r="A493">
        <v>491</v>
      </c>
      <c r="B493">
        <v>10258632.80868646</v>
      </c>
      <c r="C493">
        <v>1505893.644745489</v>
      </c>
      <c r="D493">
        <v>3030893.67961918</v>
      </c>
      <c r="E493">
        <v>3530217.007840922</v>
      </c>
      <c r="F493">
        <v>483585.1292499689</v>
      </c>
      <c r="G493">
        <v>1708043.347230901</v>
      </c>
    </row>
    <row r="494" spans="1:7">
      <c r="A494">
        <v>492</v>
      </c>
      <c r="B494">
        <v>10258632.80813196</v>
      </c>
      <c r="C494">
        <v>1505906.703201416</v>
      </c>
      <c r="D494">
        <v>3030887.813964143</v>
      </c>
      <c r="E494">
        <v>3530217.007840922</v>
      </c>
      <c r="F494">
        <v>483580.0664491255</v>
      </c>
      <c r="G494">
        <v>1708041.216676352</v>
      </c>
    </row>
    <row r="495" spans="1:7">
      <c r="A495">
        <v>493</v>
      </c>
      <c r="B495">
        <v>10258632.80798885</v>
      </c>
      <c r="C495">
        <v>1505903.435803022</v>
      </c>
      <c r="D495">
        <v>3030889.004867497</v>
      </c>
      <c r="E495">
        <v>3530217.007840922</v>
      </c>
      <c r="F495">
        <v>483581.587958362</v>
      </c>
      <c r="G495">
        <v>1708041.771519042</v>
      </c>
    </row>
    <row r="496" spans="1:7">
      <c r="A496">
        <v>494</v>
      </c>
      <c r="B496">
        <v>10258632.80836893</v>
      </c>
      <c r="C496">
        <v>1505901.94487137</v>
      </c>
      <c r="D496">
        <v>3030889.370351528</v>
      </c>
      <c r="E496">
        <v>3530217.007840922</v>
      </c>
      <c r="F496">
        <v>483582.4659528011</v>
      </c>
      <c r="G496">
        <v>1708042.019352314</v>
      </c>
    </row>
    <row r="497" spans="1:7">
      <c r="A497">
        <v>495</v>
      </c>
      <c r="B497">
        <v>10258632.80856789</v>
      </c>
      <c r="C497">
        <v>1505895.924876767</v>
      </c>
      <c r="D497">
        <v>3030892.300103993</v>
      </c>
      <c r="E497">
        <v>3530217.007840922</v>
      </c>
      <c r="F497">
        <v>483584.6496657215</v>
      </c>
      <c r="G497">
        <v>1708042.926080482</v>
      </c>
    </row>
    <row r="498" spans="1:7">
      <c r="A498">
        <v>496</v>
      </c>
      <c r="B498">
        <v>10258632.80762106</v>
      </c>
      <c r="C498">
        <v>1505898.078199394</v>
      </c>
      <c r="D498">
        <v>3030891.071360742</v>
      </c>
      <c r="E498">
        <v>3530217.007840922</v>
      </c>
      <c r="F498">
        <v>483584.0132133103</v>
      </c>
      <c r="G498">
        <v>1708042.637006689</v>
      </c>
    </row>
    <row r="499" spans="1:7">
      <c r="A499">
        <v>497</v>
      </c>
      <c r="B499">
        <v>10258632.80787165</v>
      </c>
      <c r="C499">
        <v>1505898.777692569</v>
      </c>
      <c r="D499">
        <v>3030890.747811176</v>
      </c>
      <c r="E499">
        <v>3530217.007840922</v>
      </c>
      <c r="F499">
        <v>483583.748514565</v>
      </c>
      <c r="G499">
        <v>1708042.526012417</v>
      </c>
    </row>
    <row r="500" spans="1:7">
      <c r="A500">
        <v>498</v>
      </c>
      <c r="B500">
        <v>10258632.80742537</v>
      </c>
      <c r="C500">
        <v>1505910.11392415</v>
      </c>
      <c r="D500">
        <v>3030886.064753536</v>
      </c>
      <c r="E500">
        <v>3530217.007840922</v>
      </c>
      <c r="F500">
        <v>483578.9407563127</v>
      </c>
      <c r="G500">
        <v>1708040.680150452</v>
      </c>
    </row>
    <row r="501" spans="1:7">
      <c r="A501">
        <v>499</v>
      </c>
      <c r="B501">
        <v>10258632.80782287</v>
      </c>
      <c r="C501">
        <v>1505903.723440143</v>
      </c>
      <c r="D501">
        <v>3030888.752814351</v>
      </c>
      <c r="E501">
        <v>3530217.007840922</v>
      </c>
      <c r="F501">
        <v>483581.6422333877</v>
      </c>
      <c r="G501">
        <v>1708041.681494066</v>
      </c>
    </row>
    <row r="502" spans="1:7">
      <c r="A502">
        <v>500</v>
      </c>
      <c r="B502">
        <v>10258632.80746094</v>
      </c>
      <c r="C502">
        <v>1505916.775739027</v>
      </c>
      <c r="D502">
        <v>3030882.806710035</v>
      </c>
      <c r="E502">
        <v>3530217.007840922</v>
      </c>
      <c r="F502">
        <v>483576.4856044695</v>
      </c>
      <c r="G502">
        <v>1708039.731566488</v>
      </c>
    </row>
    <row r="503" spans="1:7">
      <c r="A503">
        <v>501</v>
      </c>
      <c r="B503">
        <v>10258632.8074295</v>
      </c>
      <c r="C503">
        <v>1505910.750350878</v>
      </c>
      <c r="D503">
        <v>3030885.935939218</v>
      </c>
      <c r="E503">
        <v>3530217.007840922</v>
      </c>
      <c r="F503">
        <v>483578.6165835343</v>
      </c>
      <c r="G503">
        <v>1708040.496714947</v>
      </c>
    </row>
    <row r="504" spans="1:7">
      <c r="A504">
        <v>502</v>
      </c>
      <c r="B504">
        <v>10258632.80733682</v>
      </c>
      <c r="C504">
        <v>1505915.429098646</v>
      </c>
      <c r="D504">
        <v>3030884.048050561</v>
      </c>
      <c r="E504">
        <v>3530217.007840922</v>
      </c>
      <c r="F504">
        <v>483576.5147673287</v>
      </c>
      <c r="G504">
        <v>1708039.807579365</v>
      </c>
    </row>
    <row r="505" spans="1:7">
      <c r="A505">
        <v>503</v>
      </c>
      <c r="B505">
        <v>10258632.8074851</v>
      </c>
      <c r="C505">
        <v>1505915.663460663</v>
      </c>
      <c r="D505">
        <v>3030883.906458061</v>
      </c>
      <c r="E505">
        <v>3530217.007840922</v>
      </c>
      <c r="F505">
        <v>483576.4464592553</v>
      </c>
      <c r="G505">
        <v>1708039.783266197</v>
      </c>
    </row>
    <row r="506" spans="1:7">
      <c r="A506">
        <v>504</v>
      </c>
      <c r="B506">
        <v>10258632.80716073</v>
      </c>
      <c r="C506">
        <v>1505915.784914123</v>
      </c>
      <c r="D506">
        <v>3030884.092647754</v>
      </c>
      <c r="E506">
        <v>3530217.007840922</v>
      </c>
      <c r="F506">
        <v>483576.3369108746</v>
      </c>
      <c r="G506">
        <v>1708039.584847058</v>
      </c>
    </row>
    <row r="507" spans="1:7">
      <c r="A507">
        <v>505</v>
      </c>
      <c r="B507">
        <v>10258632.80698753</v>
      </c>
      <c r="C507">
        <v>1505917.287168588</v>
      </c>
      <c r="D507">
        <v>3030883.616959656</v>
      </c>
      <c r="E507">
        <v>3530217.007840922</v>
      </c>
      <c r="F507">
        <v>483575.5737697383</v>
      </c>
      <c r="G507">
        <v>1708039.321248627</v>
      </c>
    </row>
    <row r="508" spans="1:7">
      <c r="A508">
        <v>506</v>
      </c>
      <c r="B508">
        <v>10258632.80702449</v>
      </c>
      <c r="C508">
        <v>1505934.315422417</v>
      </c>
      <c r="D508">
        <v>3030876.54749652</v>
      </c>
      <c r="E508">
        <v>3530217.007840922</v>
      </c>
      <c r="F508">
        <v>483568.3507220509</v>
      </c>
      <c r="G508">
        <v>1708036.585542576</v>
      </c>
    </row>
    <row r="509" spans="1:7">
      <c r="A509">
        <v>507</v>
      </c>
      <c r="B509">
        <v>10258632.80715956</v>
      </c>
      <c r="C509">
        <v>1505914.896330059</v>
      </c>
      <c r="D509">
        <v>3030884.867662364</v>
      </c>
      <c r="E509">
        <v>3530217.007840922</v>
      </c>
      <c r="F509">
        <v>483576.40004294</v>
      </c>
      <c r="G509">
        <v>1708039.635283279</v>
      </c>
    </row>
    <row r="510" spans="1:7">
      <c r="A510">
        <v>508</v>
      </c>
      <c r="B510">
        <v>10258632.80748883</v>
      </c>
      <c r="C510">
        <v>1505922.585016605</v>
      </c>
      <c r="D510">
        <v>3030881.152969332</v>
      </c>
      <c r="E510">
        <v>3530217.007840922</v>
      </c>
      <c r="F510">
        <v>483573.4617045285</v>
      </c>
      <c r="G510">
        <v>1708038.59995744</v>
      </c>
    </row>
    <row r="511" spans="1:7">
      <c r="A511">
        <v>509</v>
      </c>
      <c r="B511">
        <v>10258632.80728682</v>
      </c>
      <c r="C511">
        <v>1505921.437284903</v>
      </c>
      <c r="D511">
        <v>3030881.736199509</v>
      </c>
      <c r="E511">
        <v>3530217.007840922</v>
      </c>
      <c r="F511">
        <v>483573.9891776393</v>
      </c>
      <c r="G511">
        <v>1708038.636783843</v>
      </c>
    </row>
    <row r="512" spans="1:7">
      <c r="A512">
        <v>510</v>
      </c>
      <c r="B512">
        <v>10258632.80678738</v>
      </c>
      <c r="C512">
        <v>1505917.209030546</v>
      </c>
      <c r="D512">
        <v>3030883.461684138</v>
      </c>
      <c r="E512">
        <v>3530217.007840922</v>
      </c>
      <c r="F512">
        <v>483575.7670625024</v>
      </c>
      <c r="G512">
        <v>1708039.361169277</v>
      </c>
    </row>
    <row r="513" spans="1:7">
      <c r="A513">
        <v>511</v>
      </c>
      <c r="B513">
        <v>10258632.80701954</v>
      </c>
      <c r="C513">
        <v>1505912.234939763</v>
      </c>
      <c r="D513">
        <v>3030885.408521563</v>
      </c>
      <c r="E513">
        <v>3530217.007840922</v>
      </c>
      <c r="F513">
        <v>483577.9788485723</v>
      </c>
      <c r="G513">
        <v>1708040.176868718</v>
      </c>
    </row>
    <row r="514" spans="1:7">
      <c r="A514">
        <v>512</v>
      </c>
      <c r="B514">
        <v>10258632.80733627</v>
      </c>
      <c r="C514">
        <v>1505913.979763262</v>
      </c>
      <c r="D514">
        <v>3030885.209947214</v>
      </c>
      <c r="E514">
        <v>3530217.007840922</v>
      </c>
      <c r="F514">
        <v>483576.8192275996</v>
      </c>
      <c r="G514">
        <v>1708039.790557279</v>
      </c>
    </row>
    <row r="515" spans="1:7">
      <c r="A515">
        <v>513</v>
      </c>
      <c r="B515">
        <v>10258632.80662705</v>
      </c>
      <c r="C515">
        <v>1505918.954856139</v>
      </c>
      <c r="D515">
        <v>3030882.820033163</v>
      </c>
      <c r="E515">
        <v>3530217.007840922</v>
      </c>
      <c r="F515">
        <v>483574.9459650212</v>
      </c>
      <c r="G515">
        <v>1708039.077931802</v>
      </c>
    </row>
    <row r="516" spans="1:7">
      <c r="A516">
        <v>514</v>
      </c>
      <c r="B516">
        <v>10258632.80698282</v>
      </c>
      <c r="C516">
        <v>1505930.610042732</v>
      </c>
      <c r="D516">
        <v>3030878.039825571</v>
      </c>
      <c r="E516">
        <v>3530217.007840922</v>
      </c>
      <c r="F516">
        <v>483569.9273006558</v>
      </c>
      <c r="G516">
        <v>1708037.221972939</v>
      </c>
    </row>
    <row r="517" spans="1:7">
      <c r="A517">
        <v>515</v>
      </c>
      <c r="B517">
        <v>10258632.8069666</v>
      </c>
      <c r="C517">
        <v>1505913.372316472</v>
      </c>
      <c r="D517">
        <v>3030885.318759104</v>
      </c>
      <c r="E517">
        <v>3530217.007840922</v>
      </c>
      <c r="F517">
        <v>483577.1673937634</v>
      </c>
      <c r="G517">
        <v>1708039.940656339</v>
      </c>
    </row>
    <row r="518" spans="1:7">
      <c r="A518">
        <v>516</v>
      </c>
      <c r="B518">
        <v>10258632.80623155</v>
      </c>
      <c r="C518">
        <v>1505916.223736454</v>
      </c>
      <c r="D518">
        <v>3030883.631280374</v>
      </c>
      <c r="E518">
        <v>3530217.007840922</v>
      </c>
      <c r="F518">
        <v>483576.3231247003</v>
      </c>
      <c r="G518">
        <v>1708039.620249099</v>
      </c>
    </row>
    <row r="519" spans="1:7">
      <c r="A519">
        <v>517</v>
      </c>
      <c r="B519">
        <v>10258632.80631405</v>
      </c>
      <c r="C519">
        <v>1505915.520959629</v>
      </c>
      <c r="D519">
        <v>3030883.788039954</v>
      </c>
      <c r="E519">
        <v>3530217.007840922</v>
      </c>
      <c r="F519">
        <v>483576.6753780211</v>
      </c>
      <c r="G519">
        <v>1708039.814095519</v>
      </c>
    </row>
    <row r="520" spans="1:7">
      <c r="A520">
        <v>518</v>
      </c>
      <c r="B520">
        <v>10258632.80644975</v>
      </c>
      <c r="C520">
        <v>1505912.440279643</v>
      </c>
      <c r="D520">
        <v>3030885.252017324</v>
      </c>
      <c r="E520">
        <v>3530217.007840922</v>
      </c>
      <c r="F520">
        <v>483577.9023581009</v>
      </c>
      <c r="G520">
        <v>1708040.203953766</v>
      </c>
    </row>
    <row r="521" spans="1:7">
      <c r="A521">
        <v>519</v>
      </c>
      <c r="B521">
        <v>10258632.80664507</v>
      </c>
      <c r="C521">
        <v>1505918.837280492</v>
      </c>
      <c r="D521">
        <v>3030882.624690689</v>
      </c>
      <c r="E521">
        <v>3530217.007840922</v>
      </c>
      <c r="F521">
        <v>483575.141512258</v>
      </c>
      <c r="G521">
        <v>1708039.195320705</v>
      </c>
    </row>
    <row r="522" spans="1:7">
      <c r="A522">
        <v>520</v>
      </c>
      <c r="B522">
        <v>10258632.80664549</v>
      </c>
      <c r="C522">
        <v>1505917.659285556</v>
      </c>
      <c r="D522">
        <v>3030882.85211016</v>
      </c>
      <c r="E522">
        <v>3530217.007840922</v>
      </c>
      <c r="F522">
        <v>483575.8527181759</v>
      </c>
      <c r="G522">
        <v>1708039.434690674</v>
      </c>
    </row>
    <row r="523" spans="1:7">
      <c r="A523">
        <v>521</v>
      </c>
      <c r="B523">
        <v>10258632.80630706</v>
      </c>
      <c r="C523">
        <v>1505915.783337093</v>
      </c>
      <c r="D523">
        <v>3030883.737183726</v>
      </c>
      <c r="E523">
        <v>3530217.007840922</v>
      </c>
      <c r="F523">
        <v>483576.5012099988</v>
      </c>
      <c r="G523">
        <v>1708039.77673532</v>
      </c>
    </row>
    <row r="524" spans="1:7">
      <c r="A524">
        <v>522</v>
      </c>
      <c r="B524">
        <v>10258632.80655401</v>
      </c>
      <c r="C524">
        <v>1505924.574842502</v>
      </c>
      <c r="D524">
        <v>3030879.880150744</v>
      </c>
      <c r="E524">
        <v>3530217.007840922</v>
      </c>
      <c r="F524">
        <v>483573.032875979</v>
      </c>
      <c r="G524">
        <v>1708038.310843865</v>
      </c>
    </row>
    <row r="525" spans="1:7">
      <c r="A525">
        <v>523</v>
      </c>
      <c r="B525">
        <v>10258632.80630651</v>
      </c>
      <c r="C525">
        <v>1505917.528284496</v>
      </c>
      <c r="D525">
        <v>3030882.994400946</v>
      </c>
      <c r="E525">
        <v>3530217.007840922</v>
      </c>
      <c r="F525">
        <v>483575.7984923403</v>
      </c>
      <c r="G525">
        <v>1708039.477287802</v>
      </c>
    </row>
    <row r="526" spans="1:7">
      <c r="A526">
        <v>524</v>
      </c>
      <c r="B526">
        <v>10258632.80634783</v>
      </c>
      <c r="C526">
        <v>1505911.593740513</v>
      </c>
      <c r="D526">
        <v>3030885.588049031</v>
      </c>
      <c r="E526">
        <v>3530217.007840922</v>
      </c>
      <c r="F526">
        <v>483578.2585483496</v>
      </c>
      <c r="G526">
        <v>1708040.35816902</v>
      </c>
    </row>
    <row r="527" spans="1:7">
      <c r="A527">
        <v>525</v>
      </c>
      <c r="B527">
        <v>10258632.8063832</v>
      </c>
      <c r="C527">
        <v>1505917.896031901</v>
      </c>
      <c r="D527">
        <v>3030882.783963206</v>
      </c>
      <c r="E527">
        <v>3530217.007840922</v>
      </c>
      <c r="F527">
        <v>483575.7716159204</v>
      </c>
      <c r="G527">
        <v>1708039.346931247</v>
      </c>
    </row>
    <row r="528" spans="1:7">
      <c r="A528">
        <v>526</v>
      </c>
      <c r="B528">
        <v>10258632.8062958</v>
      </c>
      <c r="C528">
        <v>1505916.539961706</v>
      </c>
      <c r="D528">
        <v>3030883.356176397</v>
      </c>
      <c r="E528">
        <v>3530217.007840922</v>
      </c>
      <c r="F528">
        <v>483576.3001663912</v>
      </c>
      <c r="G528">
        <v>1708039.602150387</v>
      </c>
    </row>
    <row r="529" spans="1:7">
      <c r="A529">
        <v>527</v>
      </c>
      <c r="B529">
        <v>10258632.80618329</v>
      </c>
      <c r="C529">
        <v>1505916.294667271</v>
      </c>
      <c r="D529">
        <v>3030883.717978512</v>
      </c>
      <c r="E529">
        <v>3530217.007840922</v>
      </c>
      <c r="F529">
        <v>483576.2033350831</v>
      </c>
      <c r="G529">
        <v>1708039.582361498</v>
      </c>
    </row>
    <row r="530" spans="1:7">
      <c r="A530">
        <v>528</v>
      </c>
      <c r="B530">
        <v>10258632.80624234</v>
      </c>
      <c r="C530">
        <v>1505913.616176268</v>
      </c>
      <c r="D530">
        <v>3030884.874158394</v>
      </c>
      <c r="E530">
        <v>3530217.007840922</v>
      </c>
      <c r="F530">
        <v>483577.3103407425</v>
      </c>
      <c r="G530">
        <v>1708039.997726018</v>
      </c>
    </row>
    <row r="531" spans="1:7">
      <c r="A531">
        <v>529</v>
      </c>
      <c r="B531">
        <v>10258632.8061284</v>
      </c>
      <c r="C531">
        <v>1505919.364767717</v>
      </c>
      <c r="D531">
        <v>3030882.576603316</v>
      </c>
      <c r="E531">
        <v>3530217.007840922</v>
      </c>
      <c r="F531">
        <v>483574.7949324928</v>
      </c>
      <c r="G531">
        <v>1708039.061983953</v>
      </c>
    </row>
    <row r="532" spans="1:7">
      <c r="A532">
        <v>530</v>
      </c>
      <c r="B532">
        <v>10258632.80614696</v>
      </c>
      <c r="C532">
        <v>1505918.887080523</v>
      </c>
      <c r="D532">
        <v>3030882.675031469</v>
      </c>
      <c r="E532">
        <v>3530217.007840922</v>
      </c>
      <c r="F532">
        <v>483575.0809831073</v>
      </c>
      <c r="G532">
        <v>1708039.155210944</v>
      </c>
    </row>
    <row r="533" spans="1:7">
      <c r="A533">
        <v>531</v>
      </c>
      <c r="B533">
        <v>10258632.80635635</v>
      </c>
      <c r="C533">
        <v>1505913.621589787</v>
      </c>
      <c r="D533">
        <v>3030885.056723121</v>
      </c>
      <c r="E533">
        <v>3530217.007840922</v>
      </c>
      <c r="F533">
        <v>483577.1612205975</v>
      </c>
      <c r="G533">
        <v>1708039.958981921</v>
      </c>
    </row>
    <row r="534" spans="1:7">
      <c r="A534">
        <v>532</v>
      </c>
      <c r="B534">
        <v>10258632.80615751</v>
      </c>
      <c r="C534">
        <v>1505918.251578317</v>
      </c>
      <c r="D534">
        <v>3030883.021889436</v>
      </c>
      <c r="E534">
        <v>3530217.007840922</v>
      </c>
      <c r="F534">
        <v>483575.2879363034</v>
      </c>
      <c r="G534">
        <v>1708039.236912533</v>
      </c>
    </row>
    <row r="535" spans="1:7">
      <c r="A535">
        <v>533</v>
      </c>
      <c r="B535">
        <v>10258632.8061179</v>
      </c>
      <c r="C535">
        <v>1505921.130018299</v>
      </c>
      <c r="D535">
        <v>3030881.742036789</v>
      </c>
      <c r="E535">
        <v>3530217.007840922</v>
      </c>
      <c r="F535">
        <v>483574.1335044589</v>
      </c>
      <c r="G535">
        <v>1708038.792717431</v>
      </c>
    </row>
    <row r="536" spans="1:7">
      <c r="A536">
        <v>534</v>
      </c>
      <c r="B536">
        <v>10258632.80619248</v>
      </c>
      <c r="C536">
        <v>1505920.257997047</v>
      </c>
      <c r="D536">
        <v>3030882.203189099</v>
      </c>
      <c r="E536">
        <v>3530217.007840922</v>
      </c>
      <c r="F536">
        <v>483574.4315559291</v>
      </c>
      <c r="G536">
        <v>1708038.905609484</v>
      </c>
    </row>
    <row r="537" spans="1:7">
      <c r="A537">
        <v>535</v>
      </c>
      <c r="B537">
        <v>10258632.80603411</v>
      </c>
      <c r="C537">
        <v>1505928.540868834</v>
      </c>
      <c r="D537">
        <v>3030878.654475079</v>
      </c>
      <c r="E537">
        <v>3530217.007840922</v>
      </c>
      <c r="F537">
        <v>483571.0178395832</v>
      </c>
      <c r="G537">
        <v>1708037.585009696</v>
      </c>
    </row>
    <row r="538" spans="1:7">
      <c r="A538">
        <v>536</v>
      </c>
      <c r="B538">
        <v>10258632.80595226</v>
      </c>
      <c r="C538">
        <v>1505927.256592949</v>
      </c>
      <c r="D538">
        <v>3030879.185039344</v>
      </c>
      <c r="E538">
        <v>3530217.007840922</v>
      </c>
      <c r="F538">
        <v>483571.5678011247</v>
      </c>
      <c r="G538">
        <v>1708037.788677924</v>
      </c>
    </row>
    <row r="539" spans="1:7">
      <c r="A539">
        <v>537</v>
      </c>
      <c r="B539">
        <v>10258632.80610369</v>
      </c>
      <c r="C539">
        <v>1505935.532981562</v>
      </c>
      <c r="D539">
        <v>3030875.851569814</v>
      </c>
      <c r="E539">
        <v>3530217.007840922</v>
      </c>
      <c r="F539">
        <v>483567.9783690074</v>
      </c>
      <c r="G539">
        <v>1708036.435342381</v>
      </c>
    </row>
    <row r="540" spans="1:7">
      <c r="A540">
        <v>538</v>
      </c>
      <c r="B540">
        <v>10258632.80596142</v>
      </c>
      <c r="C540">
        <v>1505927.794598476</v>
      </c>
      <c r="D540">
        <v>3030878.989145783</v>
      </c>
      <c r="E540">
        <v>3530217.007840922</v>
      </c>
      <c r="F540">
        <v>483571.3492370273</v>
      </c>
      <c r="G540">
        <v>1708037.665139217</v>
      </c>
    </row>
    <row r="541" spans="1:7">
      <c r="A541">
        <v>539</v>
      </c>
      <c r="B541">
        <v>10258632.8060355</v>
      </c>
      <c r="C541">
        <v>1505930.990988168</v>
      </c>
      <c r="D541">
        <v>3030877.446505743</v>
      </c>
      <c r="E541">
        <v>3530217.007840922</v>
      </c>
      <c r="F541">
        <v>483570.1444271434</v>
      </c>
      <c r="G541">
        <v>1708037.216273521</v>
      </c>
    </row>
    <row r="542" spans="1:7">
      <c r="A542">
        <v>540</v>
      </c>
      <c r="B542">
        <v>10258632.80596929</v>
      </c>
      <c r="C542">
        <v>1505926.644756881</v>
      </c>
      <c r="D542">
        <v>3030879.445703808</v>
      </c>
      <c r="E542">
        <v>3530217.007840922</v>
      </c>
      <c r="F542">
        <v>483571.8142000093</v>
      </c>
      <c r="G542">
        <v>1708037.893467668</v>
      </c>
    </row>
    <row r="543" spans="1:7">
      <c r="A543">
        <v>541</v>
      </c>
      <c r="B543">
        <v>10258632.8060098</v>
      </c>
      <c r="C543">
        <v>1505929.686638352</v>
      </c>
      <c r="D543">
        <v>3030878.055690407</v>
      </c>
      <c r="E543">
        <v>3530217.007840922</v>
      </c>
      <c r="F543">
        <v>483570.5508290563</v>
      </c>
      <c r="G543">
        <v>1708037.505011067</v>
      </c>
    </row>
    <row r="544" spans="1:7">
      <c r="A544">
        <v>542</v>
      </c>
      <c r="B544">
        <v>10258632.80602522</v>
      </c>
      <c r="C544">
        <v>1505924.740633195</v>
      </c>
      <c r="D544">
        <v>3030880.372192943</v>
      </c>
      <c r="E544">
        <v>3530217.007840922</v>
      </c>
      <c r="F544">
        <v>483572.5239502274</v>
      </c>
      <c r="G544">
        <v>1708038.161407935</v>
      </c>
    </row>
    <row r="545" spans="1:7">
      <c r="A545">
        <v>543</v>
      </c>
      <c r="B545">
        <v>10258632.80609076</v>
      </c>
      <c r="C545">
        <v>1505924.314670456</v>
      </c>
      <c r="D545">
        <v>3030880.267113504</v>
      </c>
      <c r="E545">
        <v>3530217.007840922</v>
      </c>
      <c r="F545">
        <v>483572.9246477379</v>
      </c>
      <c r="G545">
        <v>1708038.291818136</v>
      </c>
    </row>
    <row r="546" spans="1:7">
      <c r="A546">
        <v>544</v>
      </c>
      <c r="B546">
        <v>10258632.80607032</v>
      </c>
      <c r="C546">
        <v>1505926.64761312</v>
      </c>
      <c r="D546">
        <v>3030879.501159927</v>
      </c>
      <c r="E546">
        <v>3530217.007840922</v>
      </c>
      <c r="F546">
        <v>483571.7778843408</v>
      </c>
      <c r="G546">
        <v>1708037.871572015</v>
      </c>
    </row>
    <row r="547" spans="1:7">
      <c r="A547">
        <v>545</v>
      </c>
      <c r="B547">
        <v>10258632.80599982</v>
      </c>
      <c r="C547">
        <v>1505925.779896963</v>
      </c>
      <c r="D547">
        <v>3030879.733405774</v>
      </c>
      <c r="E547">
        <v>3530217.007840922</v>
      </c>
      <c r="F547">
        <v>483572.2534469332</v>
      </c>
      <c r="G547">
        <v>1708038.031409225</v>
      </c>
    </row>
    <row r="548" spans="1:7">
      <c r="A548">
        <v>546</v>
      </c>
      <c r="B548">
        <v>10258632.80593886</v>
      </c>
      <c r="C548">
        <v>1505925.722062793</v>
      </c>
      <c r="D548">
        <v>3030879.840965877</v>
      </c>
      <c r="E548">
        <v>3530217.007840922</v>
      </c>
      <c r="F548">
        <v>483572.2102039086</v>
      </c>
      <c r="G548">
        <v>1708038.024865358</v>
      </c>
    </row>
    <row r="549" spans="1:7">
      <c r="A549">
        <v>547</v>
      </c>
      <c r="B549">
        <v>10258632.80593004</v>
      </c>
      <c r="C549">
        <v>1505925.545344811</v>
      </c>
      <c r="D549">
        <v>3030879.895880697</v>
      </c>
      <c r="E549">
        <v>3530217.007840922</v>
      </c>
      <c r="F549">
        <v>483572.297328505</v>
      </c>
      <c r="G549">
        <v>1708038.059535104</v>
      </c>
    </row>
    <row r="550" spans="1:7">
      <c r="A550">
        <v>548</v>
      </c>
      <c r="B550">
        <v>10258632.8059259</v>
      </c>
      <c r="C550">
        <v>1505924.329951779</v>
      </c>
      <c r="D550">
        <v>3030880.319945288</v>
      </c>
      <c r="E550">
        <v>3530217.007840922</v>
      </c>
      <c r="F550">
        <v>483572.8829421446</v>
      </c>
      <c r="G550">
        <v>1708038.265245762</v>
      </c>
    </row>
    <row r="551" spans="1:7">
      <c r="A551">
        <v>549</v>
      </c>
      <c r="B551">
        <v>10258632.80595033</v>
      </c>
      <c r="C551">
        <v>1505924.691932669</v>
      </c>
      <c r="D551">
        <v>3030880.131369308</v>
      </c>
      <c r="E551">
        <v>3530217.007840922</v>
      </c>
      <c r="F551">
        <v>483572.7619838914</v>
      </c>
      <c r="G551">
        <v>1708038.21282354</v>
      </c>
    </row>
    <row r="552" spans="1:7">
      <c r="A552">
        <v>550</v>
      </c>
      <c r="B552">
        <v>10258632.80588324</v>
      </c>
      <c r="C552">
        <v>1505923.910603068</v>
      </c>
      <c r="D552">
        <v>3030880.401692183</v>
      </c>
      <c r="E552">
        <v>3530217.007840922</v>
      </c>
      <c r="F552">
        <v>483573.1374343244</v>
      </c>
      <c r="G552">
        <v>1708038.348312743</v>
      </c>
    </row>
    <row r="553" spans="1:7">
      <c r="A553">
        <v>551</v>
      </c>
      <c r="B553">
        <v>10258632.80590351</v>
      </c>
      <c r="C553">
        <v>1505925.399536663</v>
      </c>
      <c r="D553">
        <v>3030879.806816517</v>
      </c>
      <c r="E553">
        <v>3530217.007840922</v>
      </c>
      <c r="F553">
        <v>483572.4936355736</v>
      </c>
      <c r="G553">
        <v>1708038.098073834</v>
      </c>
    </row>
    <row r="554" spans="1:7">
      <c r="A554">
        <v>552</v>
      </c>
      <c r="B554">
        <v>10258632.80588182</v>
      </c>
      <c r="C554">
        <v>1505921.80976021</v>
      </c>
      <c r="D554">
        <v>3030881.309551814</v>
      </c>
      <c r="E554">
        <v>3530217.007840922</v>
      </c>
      <c r="F554">
        <v>483574.0008722539</v>
      </c>
      <c r="G554">
        <v>1708038.677856619</v>
      </c>
    </row>
    <row r="555" spans="1:7">
      <c r="A555">
        <v>553</v>
      </c>
      <c r="B555">
        <v>10258632.80588266</v>
      </c>
      <c r="C555">
        <v>1505923.846596769</v>
      </c>
      <c r="D555">
        <v>3030880.493696989</v>
      </c>
      <c r="E555">
        <v>3530217.007840922</v>
      </c>
      <c r="F555">
        <v>483573.1136942618</v>
      </c>
      <c r="G555">
        <v>1708038.34405372</v>
      </c>
    </row>
    <row r="556" spans="1:7">
      <c r="A556">
        <v>554</v>
      </c>
      <c r="B556">
        <v>10258632.80584735</v>
      </c>
      <c r="C556">
        <v>1505923.13685351</v>
      </c>
      <c r="D556">
        <v>3030880.686397923</v>
      </c>
      <c r="E556">
        <v>3530217.007840922</v>
      </c>
      <c r="F556">
        <v>483573.4928401785</v>
      </c>
      <c r="G556">
        <v>1708038.481914813</v>
      </c>
    </row>
    <row r="557" spans="1:7">
      <c r="A557">
        <v>555</v>
      </c>
      <c r="B557">
        <v>10258632.80581787</v>
      </c>
      <c r="C557">
        <v>1505925.055975729</v>
      </c>
      <c r="D557">
        <v>3030879.762559369</v>
      </c>
      <c r="E557">
        <v>3530217.007840922</v>
      </c>
      <c r="F557">
        <v>483572.7841358233</v>
      </c>
      <c r="G557">
        <v>1708038.195306031</v>
      </c>
    </row>
    <row r="558" spans="1:7">
      <c r="A558">
        <v>556</v>
      </c>
      <c r="B558">
        <v>10258632.80581293</v>
      </c>
      <c r="C558">
        <v>1505925.856135723</v>
      </c>
      <c r="D558">
        <v>3030879.400836681</v>
      </c>
      <c r="E558">
        <v>3530217.007840922</v>
      </c>
      <c r="F558">
        <v>483572.4485774568</v>
      </c>
      <c r="G558">
        <v>1708038.092422147</v>
      </c>
    </row>
    <row r="559" spans="1:7">
      <c r="A559">
        <v>557</v>
      </c>
      <c r="B559">
        <v>10258632.80576629</v>
      </c>
      <c r="C559">
        <v>1505925.492131718</v>
      </c>
      <c r="D559">
        <v>3030879.459163005</v>
      </c>
      <c r="E559">
        <v>3530217.007840922</v>
      </c>
      <c r="F559">
        <v>483572.6624916853</v>
      </c>
      <c r="G559">
        <v>1708038.184138959</v>
      </c>
    </row>
    <row r="560" spans="1:7">
      <c r="A560">
        <v>558</v>
      </c>
      <c r="B560">
        <v>10258632.80581835</v>
      </c>
      <c r="C560">
        <v>1505924.888584898</v>
      </c>
      <c r="D560">
        <v>3030879.631776388</v>
      </c>
      <c r="E560">
        <v>3530217.007840922</v>
      </c>
      <c r="F560">
        <v>483572.97390481</v>
      </c>
      <c r="G560">
        <v>1708038.303711338</v>
      </c>
    </row>
    <row r="561" spans="1:7">
      <c r="A561">
        <v>559</v>
      </c>
      <c r="B561">
        <v>10258632.8057995</v>
      </c>
      <c r="C561">
        <v>1505926.858478777</v>
      </c>
      <c r="D561">
        <v>3030878.83955833</v>
      </c>
      <c r="E561">
        <v>3530217.007840922</v>
      </c>
      <c r="F561">
        <v>483572.1226571921</v>
      </c>
      <c r="G561">
        <v>1708037.977264281</v>
      </c>
    </row>
    <row r="562" spans="1:7">
      <c r="A562">
        <v>560</v>
      </c>
      <c r="B562">
        <v>10258632.80579283</v>
      </c>
      <c r="C562">
        <v>1505923.668753108</v>
      </c>
      <c r="D562">
        <v>3030880.227538723</v>
      </c>
      <c r="E562">
        <v>3530217.007840922</v>
      </c>
      <c r="F562">
        <v>483573.4192258602</v>
      </c>
      <c r="G562">
        <v>1708038.482434211</v>
      </c>
    </row>
    <row r="563" spans="1:7">
      <c r="A563">
        <v>561</v>
      </c>
      <c r="B563">
        <v>10258632.80578274</v>
      </c>
      <c r="C563">
        <v>1505925.922437818</v>
      </c>
      <c r="D563">
        <v>3030879.265380469</v>
      </c>
      <c r="E563">
        <v>3530217.007840922</v>
      </c>
      <c r="F563">
        <v>483572.4963002112</v>
      </c>
      <c r="G563">
        <v>1708038.113823317</v>
      </c>
    </row>
    <row r="564" spans="1:7">
      <c r="A564">
        <v>562</v>
      </c>
      <c r="B564">
        <v>10258632.80575187</v>
      </c>
      <c r="C564">
        <v>1505925.547284736</v>
      </c>
      <c r="D564">
        <v>3030879.327126791</v>
      </c>
      <c r="E564">
        <v>3530217.007840922</v>
      </c>
      <c r="F564">
        <v>483572.722714222</v>
      </c>
      <c r="G564">
        <v>1708038.2007852</v>
      </c>
    </row>
    <row r="565" spans="1:7">
      <c r="A565">
        <v>563</v>
      </c>
      <c r="B565">
        <v>10258632.80576904</v>
      </c>
      <c r="C565">
        <v>1505925.269521731</v>
      </c>
      <c r="D565">
        <v>3030879.43000462</v>
      </c>
      <c r="E565">
        <v>3530217.007840922</v>
      </c>
      <c r="F565">
        <v>483572.8390953094</v>
      </c>
      <c r="G565">
        <v>1708038.259306454</v>
      </c>
    </row>
    <row r="566" spans="1:7">
      <c r="A566">
        <v>564</v>
      </c>
      <c r="B566">
        <v>10258632.80576336</v>
      </c>
      <c r="C566">
        <v>1505925.51399488</v>
      </c>
      <c r="D566">
        <v>3030879.338248892</v>
      </c>
      <c r="E566">
        <v>3530217.007840922</v>
      </c>
      <c r="F566">
        <v>483572.7613667236</v>
      </c>
      <c r="G566">
        <v>1708038.18431194</v>
      </c>
    </row>
    <row r="567" spans="1:7">
      <c r="A567">
        <v>565</v>
      </c>
      <c r="B567">
        <v>10258632.80578184</v>
      </c>
      <c r="C567">
        <v>1505925.578277533</v>
      </c>
      <c r="D567">
        <v>3030879.274552573</v>
      </c>
      <c r="E567">
        <v>3530217.007840922</v>
      </c>
      <c r="F567">
        <v>483572.7402402894</v>
      </c>
      <c r="G567">
        <v>1708038.204870526</v>
      </c>
    </row>
    <row r="568" spans="1:7">
      <c r="A568">
        <v>566</v>
      </c>
      <c r="B568">
        <v>10258632.80574528</v>
      </c>
      <c r="C568">
        <v>1505927.383173197</v>
      </c>
      <c r="D568">
        <v>3030878.597744155</v>
      </c>
      <c r="E568">
        <v>3530217.007840922</v>
      </c>
      <c r="F568">
        <v>483571.910007482</v>
      </c>
      <c r="G568">
        <v>1708037.906979527</v>
      </c>
    </row>
    <row r="569" spans="1:7">
      <c r="A569">
        <v>567</v>
      </c>
      <c r="B569">
        <v>10258632.80576089</v>
      </c>
      <c r="C569">
        <v>1505926.448327935</v>
      </c>
      <c r="D569">
        <v>3030879.000800434</v>
      </c>
      <c r="E569">
        <v>3530217.007840922</v>
      </c>
      <c r="F569">
        <v>483572.2890297642</v>
      </c>
      <c r="G569">
        <v>1708038.059761833</v>
      </c>
    </row>
    <row r="570" spans="1:7">
      <c r="A570">
        <v>568</v>
      </c>
      <c r="B570">
        <v>10258632.80572625</v>
      </c>
      <c r="C570">
        <v>1505929.56656477</v>
      </c>
      <c r="D570">
        <v>3030877.756359079</v>
      </c>
      <c r="E570">
        <v>3530217.007840922</v>
      </c>
      <c r="F570">
        <v>483570.9361731424</v>
      </c>
      <c r="G570">
        <v>1708037.538788331</v>
      </c>
    </row>
    <row r="571" spans="1:7">
      <c r="A571">
        <v>569</v>
      </c>
      <c r="B571">
        <v>10258632.80574536</v>
      </c>
      <c r="C571">
        <v>1505928.504739485</v>
      </c>
      <c r="D571">
        <v>3030878.215385607</v>
      </c>
      <c r="E571">
        <v>3530217.007840922</v>
      </c>
      <c r="F571">
        <v>483571.372478233</v>
      </c>
      <c r="G571">
        <v>1708037.705301118</v>
      </c>
    </row>
    <row r="572" spans="1:7">
      <c r="A572">
        <v>570</v>
      </c>
      <c r="B572">
        <v>10258632.80570044</v>
      </c>
      <c r="C572">
        <v>1505929.026950183</v>
      </c>
      <c r="D572">
        <v>3030877.966107619</v>
      </c>
      <c r="E572">
        <v>3530217.007840922</v>
      </c>
      <c r="F572">
        <v>483571.1759911864</v>
      </c>
      <c r="G572">
        <v>1708037.628810528</v>
      </c>
    </row>
    <row r="573" spans="1:7">
      <c r="A573">
        <v>571</v>
      </c>
      <c r="B573">
        <v>10258632.80568367</v>
      </c>
      <c r="C573">
        <v>1505928.341511595</v>
      </c>
      <c r="D573">
        <v>3030878.273321074</v>
      </c>
      <c r="E573">
        <v>3530217.007840922</v>
      </c>
      <c r="F573">
        <v>483571.4457646645</v>
      </c>
      <c r="G573">
        <v>1708037.737245417</v>
      </c>
    </row>
    <row r="574" spans="1:7">
      <c r="A574">
        <v>572</v>
      </c>
      <c r="B574">
        <v>10258632.80568719</v>
      </c>
      <c r="C574">
        <v>1505926.324508055</v>
      </c>
      <c r="D574">
        <v>3030879.080579715</v>
      </c>
      <c r="E574">
        <v>3530217.007840922</v>
      </c>
      <c r="F574">
        <v>483572.3248209848</v>
      </c>
      <c r="G574">
        <v>1708038.06793751</v>
      </c>
    </row>
    <row r="575" spans="1:7">
      <c r="A575">
        <v>573</v>
      </c>
      <c r="B575">
        <v>10258632.80573566</v>
      </c>
      <c r="C575">
        <v>1505932.106276441</v>
      </c>
      <c r="D575">
        <v>3030876.595542018</v>
      </c>
      <c r="E575">
        <v>3530217.007840922</v>
      </c>
      <c r="F575">
        <v>483569.9365696801</v>
      </c>
      <c r="G575">
        <v>1708037.159506597</v>
      </c>
    </row>
    <row r="576" spans="1:7">
      <c r="A576">
        <v>574</v>
      </c>
      <c r="B576">
        <v>10258632.80569986</v>
      </c>
      <c r="C576">
        <v>1505928.649344851</v>
      </c>
      <c r="D576">
        <v>3030878.119875009</v>
      </c>
      <c r="E576">
        <v>3530217.007840922</v>
      </c>
      <c r="F576">
        <v>483571.3381184505</v>
      </c>
      <c r="G576">
        <v>1708037.690520627</v>
      </c>
    </row>
    <row r="577" spans="1:7">
      <c r="A577">
        <v>575</v>
      </c>
      <c r="B577">
        <v>10258632.8057389</v>
      </c>
      <c r="C577">
        <v>1505926.173499858</v>
      </c>
      <c r="D577">
        <v>3030879.305527749</v>
      </c>
      <c r="E577">
        <v>3530217.007840922</v>
      </c>
      <c r="F577">
        <v>483572.2573898426</v>
      </c>
      <c r="G577">
        <v>1708038.061480528</v>
      </c>
    </row>
    <row r="578" spans="1:7">
      <c r="A578">
        <v>576</v>
      </c>
      <c r="B578">
        <v>10258632.8057141</v>
      </c>
      <c r="C578">
        <v>1505929.167817691</v>
      </c>
      <c r="D578">
        <v>3030877.910884917</v>
      </c>
      <c r="E578">
        <v>3530217.007840922</v>
      </c>
      <c r="F578">
        <v>483571.0928575175</v>
      </c>
      <c r="G578">
        <v>1708037.626313052</v>
      </c>
    </row>
    <row r="579" spans="1:7">
      <c r="A579">
        <v>577</v>
      </c>
      <c r="B579">
        <v>10258632.805681</v>
      </c>
      <c r="C579">
        <v>1505928.546745856</v>
      </c>
      <c r="D579">
        <v>3030878.292105851</v>
      </c>
      <c r="E579">
        <v>3530217.007840922</v>
      </c>
      <c r="F579">
        <v>483571.3045803675</v>
      </c>
      <c r="G579">
        <v>1708037.654408003</v>
      </c>
    </row>
    <row r="580" spans="1:7">
      <c r="A580">
        <v>578</v>
      </c>
      <c r="B580">
        <v>10258632.80568413</v>
      </c>
      <c r="C580">
        <v>1505928.75191537</v>
      </c>
      <c r="D580">
        <v>3030878.148847029</v>
      </c>
      <c r="E580">
        <v>3530217.007840922</v>
      </c>
      <c r="F580">
        <v>483571.2640240415</v>
      </c>
      <c r="G580">
        <v>1708037.633056767</v>
      </c>
    </row>
    <row r="581" spans="1:7">
      <c r="A581">
        <v>579</v>
      </c>
      <c r="B581">
        <v>10258632.80566397</v>
      </c>
      <c r="C581">
        <v>1505929.400986678</v>
      </c>
      <c r="D581">
        <v>3030877.962447112</v>
      </c>
      <c r="E581">
        <v>3530217.007840922</v>
      </c>
      <c r="F581">
        <v>483570.9377344346</v>
      </c>
      <c r="G581">
        <v>1708037.496654818</v>
      </c>
    </row>
    <row r="582" spans="1:7">
      <c r="A582">
        <v>580</v>
      </c>
      <c r="B582">
        <v>10258632.80567948</v>
      </c>
      <c r="C582">
        <v>1505929.432791408</v>
      </c>
      <c r="D582">
        <v>3030877.942782022</v>
      </c>
      <c r="E582">
        <v>3530217.007840922</v>
      </c>
      <c r="F582">
        <v>483570.9186201183</v>
      </c>
      <c r="G582">
        <v>1708037.503645007</v>
      </c>
    </row>
    <row r="583" spans="1:7">
      <c r="A583">
        <v>581</v>
      </c>
      <c r="B583">
        <v>10258632.8056824</v>
      </c>
      <c r="C583">
        <v>1505929.676823131</v>
      </c>
      <c r="D583">
        <v>3030877.802773649</v>
      </c>
      <c r="E583">
        <v>3530217.007840922</v>
      </c>
      <c r="F583">
        <v>483570.8741981328</v>
      </c>
      <c r="G583">
        <v>1708037.444046561</v>
      </c>
    </row>
    <row r="584" spans="1:7">
      <c r="A584">
        <v>582</v>
      </c>
      <c r="B584">
        <v>10258632.80568627</v>
      </c>
      <c r="C584">
        <v>1505930.255712177</v>
      </c>
      <c r="D584">
        <v>3030877.621460189</v>
      </c>
      <c r="E584">
        <v>3530217.007840922</v>
      </c>
      <c r="F584">
        <v>483570.55813046</v>
      </c>
      <c r="G584">
        <v>1708037.362542526</v>
      </c>
    </row>
    <row r="585" spans="1:7">
      <c r="A585">
        <v>583</v>
      </c>
      <c r="B585">
        <v>10258632.80567302</v>
      </c>
      <c r="C585">
        <v>1505928.430207399</v>
      </c>
      <c r="D585">
        <v>3030878.352563679</v>
      </c>
      <c r="E585">
        <v>3530217.007840922</v>
      </c>
      <c r="F585">
        <v>483571.3482224677</v>
      </c>
      <c r="G585">
        <v>1708037.66683855</v>
      </c>
    </row>
    <row r="586" spans="1:7">
      <c r="A586">
        <v>584</v>
      </c>
      <c r="B586">
        <v>10258632.80567694</v>
      </c>
      <c r="C586">
        <v>1505929.869498594</v>
      </c>
      <c r="D586">
        <v>3030877.805366253</v>
      </c>
      <c r="E586">
        <v>3530217.007840922</v>
      </c>
      <c r="F586">
        <v>483570.7079851687</v>
      </c>
      <c r="G586">
        <v>1708037.414986001</v>
      </c>
    </row>
    <row r="587" spans="1:7">
      <c r="A587">
        <v>585</v>
      </c>
      <c r="B587">
        <v>10258632.80566976</v>
      </c>
      <c r="C587">
        <v>1505926.385940657</v>
      </c>
      <c r="D587">
        <v>3030879.213872083</v>
      </c>
      <c r="E587">
        <v>3530217.007840922</v>
      </c>
      <c r="F587">
        <v>483572.2157688668</v>
      </c>
      <c r="G587">
        <v>1708037.982247234</v>
      </c>
    </row>
    <row r="588" spans="1:7">
      <c r="A588">
        <v>586</v>
      </c>
      <c r="B588">
        <v>10258632.80566242</v>
      </c>
      <c r="C588">
        <v>1505928.49136581</v>
      </c>
      <c r="D588">
        <v>3030878.344827809</v>
      </c>
      <c r="E588">
        <v>3530217.007840922</v>
      </c>
      <c r="F588">
        <v>483571.3198383449</v>
      </c>
      <c r="G588">
        <v>1708037.641789533</v>
      </c>
    </row>
    <row r="589" spans="1:7">
      <c r="A589">
        <v>587</v>
      </c>
      <c r="B589">
        <v>10258632.80569143</v>
      </c>
      <c r="C589">
        <v>1505926.630775538</v>
      </c>
      <c r="D589">
        <v>3030879.161938024</v>
      </c>
      <c r="E589">
        <v>3530217.007840922</v>
      </c>
      <c r="F589">
        <v>483572.0887968207</v>
      </c>
      <c r="G589">
        <v>1708037.916340122</v>
      </c>
    </row>
    <row r="590" spans="1:7">
      <c r="A590">
        <v>588</v>
      </c>
      <c r="B590">
        <v>10258632.80566992</v>
      </c>
      <c r="C590">
        <v>1505927.685703581</v>
      </c>
      <c r="D590">
        <v>3030878.75115696</v>
      </c>
      <c r="E590">
        <v>3530217.007840922</v>
      </c>
      <c r="F590">
        <v>483571.6069047331</v>
      </c>
      <c r="G590">
        <v>1708037.754063729</v>
      </c>
    </row>
    <row r="591" spans="1:7">
      <c r="A591">
        <v>589</v>
      </c>
      <c r="B591">
        <v>10258632.80570786</v>
      </c>
      <c r="C591">
        <v>1505926.063830339</v>
      </c>
      <c r="D591">
        <v>3030879.370388906</v>
      </c>
      <c r="E591">
        <v>3530217.007840922</v>
      </c>
      <c r="F591">
        <v>483572.358081858</v>
      </c>
      <c r="G591">
        <v>1708038.005565833</v>
      </c>
    </row>
    <row r="592" spans="1:7">
      <c r="A592">
        <v>590</v>
      </c>
      <c r="B592">
        <v>10258632.80565621</v>
      </c>
      <c r="C592">
        <v>1505930.285709694</v>
      </c>
      <c r="D592">
        <v>3030877.556306867</v>
      </c>
      <c r="E592">
        <v>3530217.007840922</v>
      </c>
      <c r="F592">
        <v>483570.6006280417</v>
      </c>
      <c r="G592">
        <v>1708037.355170687</v>
      </c>
    </row>
    <row r="593" spans="1:7">
      <c r="A593">
        <v>591</v>
      </c>
      <c r="B593">
        <v>10258632.80567867</v>
      </c>
      <c r="C593">
        <v>1505930.315040581</v>
      </c>
      <c r="D593">
        <v>3030877.500542982</v>
      </c>
      <c r="E593">
        <v>3530217.007840922</v>
      </c>
      <c r="F593">
        <v>483570.6183736568</v>
      </c>
      <c r="G593">
        <v>1708037.363880528</v>
      </c>
    </row>
    <row r="594" spans="1:7">
      <c r="A594">
        <v>592</v>
      </c>
      <c r="B594">
        <v>10258632.80567021</v>
      </c>
      <c r="C594">
        <v>1505930.787498856</v>
      </c>
      <c r="D594">
        <v>3030877.332677092</v>
      </c>
      <c r="E594">
        <v>3530217.007840922</v>
      </c>
      <c r="F594">
        <v>483570.384151701</v>
      </c>
      <c r="G594">
        <v>1708037.293501638</v>
      </c>
    </row>
    <row r="595" spans="1:7">
      <c r="A595">
        <v>593</v>
      </c>
      <c r="B595">
        <v>10258632.80568667</v>
      </c>
      <c r="C595">
        <v>1505932.183631347</v>
      </c>
      <c r="D595">
        <v>3030876.796208539</v>
      </c>
      <c r="E595">
        <v>3530217.007840922</v>
      </c>
      <c r="F595">
        <v>483569.7776029689</v>
      </c>
      <c r="G595">
        <v>1708037.040402891</v>
      </c>
    </row>
    <row r="596" spans="1:7">
      <c r="A596">
        <v>594</v>
      </c>
      <c r="B596">
        <v>10258632.80566499</v>
      </c>
      <c r="C596">
        <v>1505931.393003707</v>
      </c>
      <c r="D596">
        <v>3030877.081869998</v>
      </c>
      <c r="E596">
        <v>3530217.007840922</v>
      </c>
      <c r="F596">
        <v>483570.1443627564</v>
      </c>
      <c r="G596">
        <v>1708037.178587612</v>
      </c>
    </row>
    <row r="597" spans="1:7">
      <c r="A597">
        <v>595</v>
      </c>
      <c r="B597">
        <v>10258632.80566454</v>
      </c>
      <c r="C597">
        <v>1505930.946438688</v>
      </c>
      <c r="D597">
        <v>3030877.308095506</v>
      </c>
      <c r="E597">
        <v>3530217.007840922</v>
      </c>
      <c r="F597">
        <v>483570.3054240902</v>
      </c>
      <c r="G597">
        <v>1708037.237865339</v>
      </c>
    </row>
    <row r="598" spans="1:7">
      <c r="A598">
        <v>596</v>
      </c>
      <c r="B598">
        <v>10258632.80566159</v>
      </c>
      <c r="C598">
        <v>1505930.703669648</v>
      </c>
      <c r="D598">
        <v>3030877.346132826</v>
      </c>
      <c r="E598">
        <v>3530217.007840922</v>
      </c>
      <c r="F598">
        <v>483570.448243774</v>
      </c>
      <c r="G598">
        <v>1708037.299774422</v>
      </c>
    </row>
    <row r="599" spans="1:7">
      <c r="A599">
        <v>597</v>
      </c>
      <c r="B599">
        <v>10258632.80564925</v>
      </c>
      <c r="C599">
        <v>1505930.176589755</v>
      </c>
      <c r="D599">
        <v>3030877.581277815</v>
      </c>
      <c r="E599">
        <v>3530217.007840922</v>
      </c>
      <c r="F599">
        <v>483570.6610996875</v>
      </c>
      <c r="G599">
        <v>1708037.378841077</v>
      </c>
    </row>
    <row r="600" spans="1:7">
      <c r="A600">
        <v>598</v>
      </c>
      <c r="B600">
        <v>10258632.80564807</v>
      </c>
      <c r="C600">
        <v>1505930.442320008</v>
      </c>
      <c r="D600">
        <v>3030877.42195826</v>
      </c>
      <c r="E600">
        <v>3530217.007840922</v>
      </c>
      <c r="F600">
        <v>483570.5905323766</v>
      </c>
      <c r="G600">
        <v>1708037.342996503</v>
      </c>
    </row>
    <row r="601" spans="1:7">
      <c r="A601">
        <v>599</v>
      </c>
      <c r="B601">
        <v>10258632.80564848</v>
      </c>
      <c r="C601">
        <v>1505930.656272998</v>
      </c>
      <c r="D601">
        <v>3030877.333173085</v>
      </c>
      <c r="E601">
        <v>3530217.007840922</v>
      </c>
      <c r="F601">
        <v>483570.5045513648</v>
      </c>
      <c r="G601">
        <v>1708037.30381011</v>
      </c>
    </row>
    <row r="602" spans="1:7">
      <c r="A602">
        <v>600</v>
      </c>
      <c r="B602">
        <v>10258632.8056389</v>
      </c>
      <c r="C602">
        <v>1505930.25449423</v>
      </c>
      <c r="D602">
        <v>3030877.458901783</v>
      </c>
      <c r="E602">
        <v>3530217.007840922</v>
      </c>
      <c r="F602">
        <v>483570.7077567635</v>
      </c>
      <c r="G602">
        <v>1708037.3766452</v>
      </c>
    </row>
    <row r="603" spans="1:7">
      <c r="A603">
        <v>601</v>
      </c>
      <c r="B603">
        <v>10258632.80564474</v>
      </c>
      <c r="C603">
        <v>1505931.06917317</v>
      </c>
      <c r="D603">
        <v>3030877.124355614</v>
      </c>
      <c r="E603">
        <v>3530217.007840922</v>
      </c>
      <c r="F603">
        <v>483570.3584378196</v>
      </c>
      <c r="G603">
        <v>1708037.245837217</v>
      </c>
    </row>
    <row r="604" spans="1:7">
      <c r="A604">
        <v>602</v>
      </c>
      <c r="B604">
        <v>10258632.80564449</v>
      </c>
      <c r="C604">
        <v>1505928.659441667</v>
      </c>
      <c r="D604">
        <v>3030878.093938361</v>
      </c>
      <c r="E604">
        <v>3530217.007840922</v>
      </c>
      <c r="F604">
        <v>483571.4145969815</v>
      </c>
      <c r="G604">
        <v>1708037.629826557</v>
      </c>
    </row>
    <row r="605" spans="1:7">
      <c r="A605">
        <v>603</v>
      </c>
      <c r="B605">
        <v>10258632.8056393</v>
      </c>
      <c r="C605">
        <v>1505929.571120462</v>
      </c>
      <c r="D605">
        <v>3030877.743222002</v>
      </c>
      <c r="E605">
        <v>3530217.007840922</v>
      </c>
      <c r="F605">
        <v>483571.0003400046</v>
      </c>
      <c r="G605">
        <v>1708037.483115909</v>
      </c>
    </row>
    <row r="606" spans="1:7">
      <c r="A606">
        <v>604</v>
      </c>
      <c r="B606">
        <v>10258632.80563864</v>
      </c>
      <c r="C606">
        <v>1505929.623265621</v>
      </c>
      <c r="D606">
        <v>3030877.70359778</v>
      </c>
      <c r="E606">
        <v>3530217.007840922</v>
      </c>
      <c r="F606">
        <v>483570.991351971</v>
      </c>
      <c r="G606">
        <v>1708037.479582342</v>
      </c>
    </row>
    <row r="607" spans="1:7">
      <c r="A607">
        <v>605</v>
      </c>
      <c r="B607">
        <v>10258632.80563649</v>
      </c>
      <c r="C607">
        <v>1505929.318090363</v>
      </c>
      <c r="D607">
        <v>3030877.828193957</v>
      </c>
      <c r="E607">
        <v>3530217.007840922</v>
      </c>
      <c r="F607">
        <v>483571.1222406834</v>
      </c>
      <c r="G607">
        <v>1708037.529270564</v>
      </c>
    </row>
    <row r="608" spans="1:7">
      <c r="A608">
        <v>606</v>
      </c>
      <c r="B608">
        <v>10258632.80563738</v>
      </c>
      <c r="C608">
        <v>1505928.991233786</v>
      </c>
      <c r="D608">
        <v>3030877.922804792</v>
      </c>
      <c r="E608">
        <v>3530217.007840922</v>
      </c>
      <c r="F608">
        <v>483571.2908509258</v>
      </c>
      <c r="G608">
        <v>1708037.592906951</v>
      </c>
    </row>
    <row r="609" spans="1:7">
      <c r="A609">
        <v>607</v>
      </c>
      <c r="B609">
        <v>10258632.80564151</v>
      </c>
      <c r="C609">
        <v>1505929.126905877</v>
      </c>
      <c r="D609">
        <v>3030877.892462548</v>
      </c>
      <c r="E609">
        <v>3530217.007840922</v>
      </c>
      <c r="F609">
        <v>483571.2126737483</v>
      </c>
      <c r="G609">
        <v>1708037.565758416</v>
      </c>
    </row>
    <row r="610" spans="1:7">
      <c r="A610">
        <v>608</v>
      </c>
      <c r="B610">
        <v>10258632.80564997</v>
      </c>
      <c r="C610">
        <v>1505929.416533622</v>
      </c>
      <c r="D610">
        <v>3030877.76132689</v>
      </c>
      <c r="E610">
        <v>3530217.007840922</v>
      </c>
      <c r="F610">
        <v>483571.0937791353</v>
      </c>
      <c r="G610">
        <v>1708037.526169401</v>
      </c>
    </row>
    <row r="611" spans="1:7">
      <c r="A611">
        <v>609</v>
      </c>
      <c r="B611">
        <v>10258632.80563915</v>
      </c>
      <c r="C611">
        <v>1505928.419572237</v>
      </c>
      <c r="D611">
        <v>3030878.239129633</v>
      </c>
      <c r="E611">
        <v>3530217.007840922</v>
      </c>
      <c r="F611">
        <v>483571.4763351477</v>
      </c>
      <c r="G611">
        <v>1708037.662761212</v>
      </c>
    </row>
    <row r="612" spans="1:7">
      <c r="A612">
        <v>610</v>
      </c>
      <c r="B612">
        <v>10258632.80563844</v>
      </c>
      <c r="C612">
        <v>1505928.174811015</v>
      </c>
      <c r="D612">
        <v>3030878.305266313</v>
      </c>
      <c r="E612">
        <v>3530217.007840922</v>
      </c>
      <c r="F612">
        <v>483571.5910965414</v>
      </c>
      <c r="G612">
        <v>1708037.726623653</v>
      </c>
    </row>
    <row r="613" spans="1:7">
      <c r="A613">
        <v>611</v>
      </c>
      <c r="B613">
        <v>10258632.80564006</v>
      </c>
      <c r="C613">
        <v>1505929.444457703</v>
      </c>
      <c r="D613">
        <v>3030877.783909204</v>
      </c>
      <c r="E613">
        <v>3530217.007840922</v>
      </c>
      <c r="F613">
        <v>483571.0639267745</v>
      </c>
      <c r="G613">
        <v>1708037.505505454</v>
      </c>
    </row>
    <row r="614" spans="1:7">
      <c r="A614">
        <v>612</v>
      </c>
      <c r="B614">
        <v>10258632.80563724</v>
      </c>
      <c r="C614">
        <v>1505930.085205685</v>
      </c>
      <c r="D614">
        <v>3030877.457042763</v>
      </c>
      <c r="E614">
        <v>3530217.007840922</v>
      </c>
      <c r="F614">
        <v>483570.8373852958</v>
      </c>
      <c r="G614">
        <v>1708037.418162577</v>
      </c>
    </row>
    <row r="615" spans="1:7">
      <c r="A615">
        <v>613</v>
      </c>
      <c r="B615">
        <v>10258632.8056381</v>
      </c>
      <c r="C615">
        <v>1505929.831413513</v>
      </c>
      <c r="D615">
        <v>3030877.626408249</v>
      </c>
      <c r="E615">
        <v>3530217.007840922</v>
      </c>
      <c r="F615">
        <v>483570.897829651</v>
      </c>
      <c r="G615">
        <v>1708037.442145762</v>
      </c>
    </row>
    <row r="616" spans="1:7">
      <c r="A616">
        <v>614</v>
      </c>
      <c r="B616">
        <v>10258632.80563642</v>
      </c>
      <c r="C616">
        <v>1505929.287936092</v>
      </c>
      <c r="D616">
        <v>3030877.845378377</v>
      </c>
      <c r="E616">
        <v>3530217.007840922</v>
      </c>
      <c r="F616">
        <v>483571.1441083839</v>
      </c>
      <c r="G616">
        <v>1708037.520372643</v>
      </c>
    </row>
    <row r="617" spans="1:7">
      <c r="A617">
        <v>615</v>
      </c>
      <c r="B617">
        <v>10258632.80563953</v>
      </c>
      <c r="C617">
        <v>1505929.16343284</v>
      </c>
      <c r="D617">
        <v>3030877.904060085</v>
      </c>
      <c r="E617">
        <v>3530217.007840922</v>
      </c>
      <c r="F617">
        <v>483571.1945389031</v>
      </c>
      <c r="G617">
        <v>1708037.535766784</v>
      </c>
    </row>
    <row r="618" spans="1:7">
      <c r="A618">
        <v>616</v>
      </c>
      <c r="B618">
        <v>10258632.80563632</v>
      </c>
      <c r="C618">
        <v>1505929.251985086</v>
      </c>
      <c r="D618">
        <v>3030877.849173109</v>
      </c>
      <c r="E618">
        <v>3530217.007840922</v>
      </c>
      <c r="F618">
        <v>483571.1692706058</v>
      </c>
      <c r="G618">
        <v>1708037.527366601</v>
      </c>
    </row>
    <row r="619" spans="1:7">
      <c r="A619">
        <v>617</v>
      </c>
      <c r="B619">
        <v>10258632.8056355</v>
      </c>
      <c r="C619">
        <v>1505928.695359943</v>
      </c>
      <c r="D619">
        <v>3030878.07579635</v>
      </c>
      <c r="E619">
        <v>3530217.007840922</v>
      </c>
      <c r="F619">
        <v>483571.4112355409</v>
      </c>
      <c r="G619">
        <v>1708037.615402741</v>
      </c>
    </row>
    <row r="620" spans="1:7">
      <c r="A620">
        <v>618</v>
      </c>
      <c r="B620">
        <v>10258632.80563605</v>
      </c>
      <c r="C620">
        <v>1505928.612929355</v>
      </c>
      <c r="D620">
        <v>3030878.111087583</v>
      </c>
      <c r="E620">
        <v>3530217.007840922</v>
      </c>
      <c r="F620">
        <v>483571.4432386701</v>
      </c>
      <c r="G620">
        <v>1708037.630539522</v>
      </c>
    </row>
    <row r="621" spans="1:7">
      <c r="A621">
        <v>619</v>
      </c>
      <c r="B621">
        <v>10258632.80563462</v>
      </c>
      <c r="C621">
        <v>1505928.698892596</v>
      </c>
      <c r="D621">
        <v>3030878.086968838</v>
      </c>
      <c r="E621">
        <v>3530217.007840922</v>
      </c>
      <c r="F621">
        <v>483571.3984988209</v>
      </c>
      <c r="G621">
        <v>1708037.613433445</v>
      </c>
    </row>
    <row r="622" spans="1:7">
      <c r="A622">
        <v>620</v>
      </c>
      <c r="B622">
        <v>10258632.80563387</v>
      </c>
      <c r="C622">
        <v>1505929.061035639</v>
      </c>
      <c r="D622">
        <v>3030877.93998773</v>
      </c>
      <c r="E622">
        <v>3530217.007840922</v>
      </c>
      <c r="F622">
        <v>483571.241943116</v>
      </c>
      <c r="G622">
        <v>1708037.554826462</v>
      </c>
    </row>
    <row r="623" spans="1:7">
      <c r="A623">
        <v>621</v>
      </c>
      <c r="B623">
        <v>10258632.80563431</v>
      </c>
      <c r="C623">
        <v>1505929.620079441</v>
      </c>
      <c r="D623">
        <v>3030877.696014987</v>
      </c>
      <c r="E623">
        <v>3530217.007840922</v>
      </c>
      <c r="F623">
        <v>483571.0112593845</v>
      </c>
      <c r="G623">
        <v>1708037.470439572</v>
      </c>
    </row>
    <row r="624" spans="1:7">
      <c r="A624">
        <v>622</v>
      </c>
      <c r="B624">
        <v>10258632.80563578</v>
      </c>
      <c r="C624">
        <v>1505929.032675505</v>
      </c>
      <c r="D624">
        <v>3030877.948691689</v>
      </c>
      <c r="E624">
        <v>3530217.007840922</v>
      </c>
      <c r="F624">
        <v>483571.2557865916</v>
      </c>
      <c r="G624">
        <v>1708037.56064107</v>
      </c>
    </row>
    <row r="625" spans="1:7">
      <c r="A625">
        <v>623</v>
      </c>
      <c r="B625">
        <v>10258632.80563097</v>
      </c>
      <c r="C625">
        <v>1505928.611665907</v>
      </c>
      <c r="D625">
        <v>3030878.128121254</v>
      </c>
      <c r="E625">
        <v>3530217.007840922</v>
      </c>
      <c r="F625">
        <v>483571.4257886952</v>
      </c>
      <c r="G625">
        <v>1708037.632214197</v>
      </c>
    </row>
    <row r="626" spans="1:7">
      <c r="A626">
        <v>624</v>
      </c>
      <c r="B626">
        <v>10258632.80562994</v>
      </c>
      <c r="C626">
        <v>1505928.504772175</v>
      </c>
      <c r="D626">
        <v>3030878.168590955</v>
      </c>
      <c r="E626">
        <v>3530217.007840922</v>
      </c>
      <c r="F626">
        <v>483571.4738267853</v>
      </c>
      <c r="G626">
        <v>1708037.650599101</v>
      </c>
    </row>
    <row r="627" spans="1:7">
      <c r="A627">
        <v>625</v>
      </c>
      <c r="B627">
        <v>10258632.80562621</v>
      </c>
      <c r="C627">
        <v>1505928.723201902</v>
      </c>
      <c r="D627">
        <v>3030878.051798875</v>
      </c>
      <c r="E627">
        <v>3530217.007840922</v>
      </c>
      <c r="F627">
        <v>483571.4007544283</v>
      </c>
      <c r="G627">
        <v>1708037.622030087</v>
      </c>
    </row>
    <row r="628" spans="1:7">
      <c r="A628">
        <v>626</v>
      </c>
      <c r="B628">
        <v>10258632.80562725</v>
      </c>
      <c r="C628">
        <v>1505928.635653297</v>
      </c>
      <c r="D628">
        <v>3030878.081832136</v>
      </c>
      <c r="E628">
        <v>3530217.007840922</v>
      </c>
      <c r="F628">
        <v>483571.4416794187</v>
      </c>
      <c r="G628">
        <v>1708037.63862148</v>
      </c>
    </row>
    <row r="629" spans="1:7">
      <c r="A629">
        <v>627</v>
      </c>
      <c r="B629">
        <v>10258632.80562377</v>
      </c>
      <c r="C629">
        <v>1505928.820520192</v>
      </c>
      <c r="D629">
        <v>3030877.994343284</v>
      </c>
      <c r="E629">
        <v>3530217.007840922</v>
      </c>
      <c r="F629">
        <v>483571.3710712064</v>
      </c>
      <c r="G629">
        <v>1708037.611848163</v>
      </c>
    </row>
    <row r="630" spans="1:7">
      <c r="A630">
        <v>628</v>
      </c>
      <c r="B630">
        <v>10258632.80562276</v>
      </c>
      <c r="C630">
        <v>1505928.182591996</v>
      </c>
      <c r="D630">
        <v>3030878.282185292</v>
      </c>
      <c r="E630">
        <v>3530217.007840922</v>
      </c>
      <c r="F630">
        <v>483571.625104008</v>
      </c>
      <c r="G630">
        <v>1708037.707900545</v>
      </c>
    </row>
    <row r="631" spans="1:7">
      <c r="A631">
        <v>629</v>
      </c>
      <c r="B631">
        <v>10258632.80562397</v>
      </c>
      <c r="C631">
        <v>1505928.089197915</v>
      </c>
      <c r="D631">
        <v>3030878.31776129</v>
      </c>
      <c r="E631">
        <v>3530217.007840922</v>
      </c>
      <c r="F631">
        <v>483571.6665540342</v>
      </c>
      <c r="G631">
        <v>1708037.724269809</v>
      </c>
    </row>
    <row r="632" spans="1:7">
      <c r="A632">
        <v>630</v>
      </c>
      <c r="B632">
        <v>10258632.80562229</v>
      </c>
      <c r="C632">
        <v>1505928.710850235</v>
      </c>
      <c r="D632">
        <v>3030878.064226221</v>
      </c>
      <c r="E632">
        <v>3530217.007840922</v>
      </c>
      <c r="F632">
        <v>483571.4007644923</v>
      </c>
      <c r="G632">
        <v>1708037.621940421</v>
      </c>
    </row>
    <row r="633" spans="1:7">
      <c r="A633">
        <v>631</v>
      </c>
      <c r="B633">
        <v>10258632.80562381</v>
      </c>
      <c r="C633">
        <v>1505928.704095885</v>
      </c>
      <c r="D633">
        <v>3030878.068018659</v>
      </c>
      <c r="E633">
        <v>3530217.007840922</v>
      </c>
      <c r="F633">
        <v>483571.4054781721</v>
      </c>
      <c r="G633">
        <v>1708037.620190175</v>
      </c>
    </row>
    <row r="634" spans="1:7">
      <c r="A634">
        <v>632</v>
      </c>
      <c r="B634">
        <v>10258632.805622</v>
      </c>
      <c r="C634">
        <v>1505928.704394505</v>
      </c>
      <c r="D634">
        <v>3030878.065308941</v>
      </c>
      <c r="E634">
        <v>3530217.007840922</v>
      </c>
      <c r="F634">
        <v>483571.4044805379</v>
      </c>
      <c r="G634">
        <v>1708037.623597098</v>
      </c>
    </row>
    <row r="635" spans="1:7">
      <c r="A635">
        <v>633</v>
      </c>
      <c r="B635">
        <v>10258632.80562214</v>
      </c>
      <c r="C635">
        <v>1505928.656161033</v>
      </c>
      <c r="D635">
        <v>3030878.074533694</v>
      </c>
      <c r="E635">
        <v>3530217.007840922</v>
      </c>
      <c r="F635">
        <v>483571.4342269861</v>
      </c>
      <c r="G635">
        <v>1708037.632859509</v>
      </c>
    </row>
    <row r="636" spans="1:7">
      <c r="A636">
        <v>634</v>
      </c>
      <c r="B636">
        <v>10258632.8056239</v>
      </c>
      <c r="C636">
        <v>1505928.606765502</v>
      </c>
      <c r="D636">
        <v>3030878.108707583</v>
      </c>
      <c r="E636">
        <v>3530217.007840922</v>
      </c>
      <c r="F636">
        <v>483571.4378461102</v>
      </c>
      <c r="G636">
        <v>1708037.644463785</v>
      </c>
    </row>
    <row r="637" spans="1:7">
      <c r="A637">
        <v>635</v>
      </c>
      <c r="B637">
        <v>10258632.8056227</v>
      </c>
      <c r="C637">
        <v>1505928.910130682</v>
      </c>
      <c r="D637">
        <v>3030877.985923207</v>
      </c>
      <c r="E637">
        <v>3530217.007840922</v>
      </c>
      <c r="F637">
        <v>483571.3111596132</v>
      </c>
      <c r="G637">
        <v>1708037.590568274</v>
      </c>
    </row>
    <row r="638" spans="1:7">
      <c r="A638">
        <v>636</v>
      </c>
      <c r="B638">
        <v>10258632.80562048</v>
      </c>
      <c r="C638">
        <v>1505929.122083538</v>
      </c>
      <c r="D638">
        <v>3030877.881714212</v>
      </c>
      <c r="E638">
        <v>3530217.007840922</v>
      </c>
      <c r="F638">
        <v>483571.2338655356</v>
      </c>
      <c r="G638">
        <v>1708037.560116268</v>
      </c>
    </row>
    <row r="639" spans="1:7">
      <c r="A639">
        <v>637</v>
      </c>
      <c r="B639">
        <v>10258632.80562133</v>
      </c>
      <c r="C639">
        <v>1505928.893393989</v>
      </c>
      <c r="D639">
        <v>3030877.982549878</v>
      </c>
      <c r="E639">
        <v>3530217.007840922</v>
      </c>
      <c r="F639">
        <v>483571.3275286597</v>
      </c>
      <c r="G639">
        <v>1708037.594307878</v>
      </c>
    </row>
    <row r="640" spans="1:7">
      <c r="A640">
        <v>638</v>
      </c>
      <c r="B640">
        <v>10258632.80561933</v>
      </c>
      <c r="C640">
        <v>1505929.223515301</v>
      </c>
      <c r="D640">
        <v>3030877.821293253</v>
      </c>
      <c r="E640">
        <v>3530217.007840922</v>
      </c>
      <c r="F640">
        <v>483571.2017590306</v>
      </c>
      <c r="G640">
        <v>1708037.551210826</v>
      </c>
    </row>
    <row r="641" spans="1:7">
      <c r="A641">
        <v>639</v>
      </c>
      <c r="B641">
        <v>10258632.80561861</v>
      </c>
      <c r="C641">
        <v>1505928.537063299</v>
      </c>
      <c r="D641">
        <v>3030878.095233276</v>
      </c>
      <c r="E641">
        <v>3530217.007840922</v>
      </c>
      <c r="F641">
        <v>483571.5014189887</v>
      </c>
      <c r="G641">
        <v>1708037.664062119</v>
      </c>
    </row>
    <row r="642" spans="1:7">
      <c r="A642">
        <v>640</v>
      </c>
      <c r="B642">
        <v>10258632.80561825</v>
      </c>
      <c r="C642">
        <v>1505928.580884336</v>
      </c>
      <c r="D642">
        <v>3030878.073404391</v>
      </c>
      <c r="E642">
        <v>3530217.007840922</v>
      </c>
      <c r="F642">
        <v>483571.4869924202</v>
      </c>
      <c r="G642">
        <v>1708037.656496183</v>
      </c>
    </row>
    <row r="643" spans="1:7">
      <c r="A643">
        <v>641</v>
      </c>
      <c r="B643">
        <v>10258632.80561836</v>
      </c>
      <c r="C643">
        <v>1505929.171830874</v>
      </c>
      <c r="D643">
        <v>3030877.819106104</v>
      </c>
      <c r="E643">
        <v>3530217.007840922</v>
      </c>
      <c r="F643">
        <v>483571.2469687596</v>
      </c>
      <c r="G643">
        <v>1708037.559871706</v>
      </c>
    </row>
    <row r="644" spans="1:7">
      <c r="A644">
        <v>642</v>
      </c>
      <c r="B644">
        <v>10258632.80561798</v>
      </c>
      <c r="C644">
        <v>1505928.604013412</v>
      </c>
      <c r="D644">
        <v>3030878.075682582</v>
      </c>
      <c r="E644">
        <v>3530217.007840922</v>
      </c>
      <c r="F644">
        <v>483571.4690972071</v>
      </c>
      <c r="G644">
        <v>1708037.648983861</v>
      </c>
    </row>
    <row r="645" spans="1:7">
      <c r="A645">
        <v>643</v>
      </c>
      <c r="B645">
        <v>10258632.80561852</v>
      </c>
      <c r="C645">
        <v>1505928.410708233</v>
      </c>
      <c r="D645">
        <v>3030878.161372894</v>
      </c>
      <c r="E645">
        <v>3530217.007840922</v>
      </c>
      <c r="F645">
        <v>483571.5448806068</v>
      </c>
      <c r="G645">
        <v>1708037.680815864</v>
      </c>
    </row>
    <row r="646" spans="1:7">
      <c r="A646">
        <v>644</v>
      </c>
      <c r="B646">
        <v>10258632.80561848</v>
      </c>
      <c r="C646">
        <v>1505928.269388303</v>
      </c>
      <c r="D646">
        <v>3030878.229412807</v>
      </c>
      <c r="E646">
        <v>3530217.007840922</v>
      </c>
      <c r="F646">
        <v>483571.6005136259</v>
      </c>
      <c r="G646">
        <v>1708037.698462825</v>
      </c>
    </row>
    <row r="647" spans="1:7">
      <c r="A647">
        <v>645</v>
      </c>
      <c r="B647">
        <v>10258632.80562006</v>
      </c>
      <c r="C647">
        <v>1505928.91890803</v>
      </c>
      <c r="D647">
        <v>3030877.945012457</v>
      </c>
      <c r="E647">
        <v>3530217.007840922</v>
      </c>
      <c r="F647">
        <v>483571.335859571</v>
      </c>
      <c r="G647">
        <v>1708037.597999075</v>
      </c>
    </row>
    <row r="648" spans="1:7">
      <c r="A648">
        <v>646</v>
      </c>
      <c r="B648">
        <v>10258632.80561817</v>
      </c>
      <c r="C648">
        <v>1505928.853815695</v>
      </c>
      <c r="D648">
        <v>3030877.972027664</v>
      </c>
      <c r="E648">
        <v>3530217.007840922</v>
      </c>
      <c r="F648">
        <v>483571.363366332</v>
      </c>
      <c r="G648">
        <v>1708037.608567553</v>
      </c>
    </row>
    <row r="649" spans="1:7">
      <c r="A649">
        <v>647</v>
      </c>
      <c r="B649">
        <v>10258632.80561984</v>
      </c>
      <c r="C649">
        <v>1505928.509007335</v>
      </c>
      <c r="D649">
        <v>3030878.097375783</v>
      </c>
      <c r="E649">
        <v>3530217.007840922</v>
      </c>
      <c r="F649">
        <v>483571.5207216453</v>
      </c>
      <c r="G649">
        <v>1708037.670674152</v>
      </c>
    </row>
    <row r="650" spans="1:7">
      <c r="A650">
        <v>648</v>
      </c>
      <c r="B650">
        <v>10258632.80561846</v>
      </c>
      <c r="C650">
        <v>1505928.640259676</v>
      </c>
      <c r="D650">
        <v>3030878.059941065</v>
      </c>
      <c r="E650">
        <v>3530217.007840922</v>
      </c>
      <c r="F650">
        <v>483571.4579861278</v>
      </c>
      <c r="G650">
        <v>1708037.639590668</v>
      </c>
    </row>
    <row r="651" spans="1:7">
      <c r="A651">
        <v>649</v>
      </c>
      <c r="B651">
        <v>10258632.80561823</v>
      </c>
      <c r="C651">
        <v>1505928.712806547</v>
      </c>
      <c r="D651">
        <v>3030878.016571339</v>
      </c>
      <c r="E651">
        <v>3530217.007840922</v>
      </c>
      <c r="F651">
        <v>483571.4328875063</v>
      </c>
      <c r="G651">
        <v>1708037.635511912</v>
      </c>
    </row>
    <row r="652" spans="1:7">
      <c r="A652">
        <v>650</v>
      </c>
      <c r="B652">
        <v>10258632.80561875</v>
      </c>
      <c r="C652">
        <v>1505928.642446192</v>
      </c>
      <c r="D652">
        <v>3030878.060163469</v>
      </c>
      <c r="E652">
        <v>3530217.007840922</v>
      </c>
      <c r="F652">
        <v>483571.4520504042</v>
      </c>
      <c r="G652">
        <v>1708037.643117759</v>
      </c>
    </row>
    <row r="653" spans="1:7">
      <c r="A653">
        <v>651</v>
      </c>
      <c r="B653">
        <v>10258632.80561845</v>
      </c>
      <c r="C653">
        <v>1505929.095526636</v>
      </c>
      <c r="D653">
        <v>3030877.876322933</v>
      </c>
      <c r="E653">
        <v>3530217.007840922</v>
      </c>
      <c r="F653">
        <v>483571.2533988859</v>
      </c>
      <c r="G653">
        <v>1708037.572529076</v>
      </c>
    </row>
    <row r="654" spans="1:7">
      <c r="A654">
        <v>652</v>
      </c>
      <c r="B654">
        <v>10258632.80561819</v>
      </c>
      <c r="C654">
        <v>1505928.624930248</v>
      </c>
      <c r="D654">
        <v>3030878.078252481</v>
      </c>
      <c r="E654">
        <v>3530217.007840922</v>
      </c>
      <c r="F654">
        <v>483571.4508039916</v>
      </c>
      <c r="G654">
        <v>1708037.643790548</v>
      </c>
    </row>
    <row r="655" spans="1:7">
      <c r="A655">
        <v>653</v>
      </c>
      <c r="B655">
        <v>10258632.80561944</v>
      </c>
      <c r="C655">
        <v>1505928.149628735</v>
      </c>
      <c r="D655">
        <v>3030878.263770764</v>
      </c>
      <c r="E655">
        <v>3530217.007840922</v>
      </c>
      <c r="F655">
        <v>483571.6623854378</v>
      </c>
      <c r="G655">
        <v>1708037.721993586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1021572.880880114</v>
      </c>
      <c r="C2">
        <v>1919678.281659933</v>
      </c>
    </row>
    <row r="3" spans="1:3">
      <c r="A3">
        <v>1</v>
      </c>
      <c r="B3">
        <v>10215728.80880116</v>
      </c>
      <c r="C3">
        <v>5511666.749057405</v>
      </c>
    </row>
    <row r="4" spans="1:3">
      <c r="A4">
        <v>2</v>
      </c>
      <c r="B4">
        <v>9874680.604470048</v>
      </c>
      <c r="C4">
        <v>5356891.028381428</v>
      </c>
    </row>
    <row r="5" spans="1:3">
      <c r="A5">
        <v>3</v>
      </c>
      <c r="B5">
        <v>9378320.477319326</v>
      </c>
      <c r="C5">
        <v>5181506.000386111</v>
      </c>
    </row>
    <row r="6" spans="1:3">
      <c r="A6">
        <v>4</v>
      </c>
      <c r="B6">
        <v>9145754.58790775</v>
      </c>
      <c r="C6">
        <v>5094933.188607477</v>
      </c>
    </row>
    <row r="7" spans="1:3">
      <c r="A7">
        <v>5</v>
      </c>
      <c r="B7">
        <v>8711696.55014875</v>
      </c>
      <c r="C7">
        <v>4948407.726909617</v>
      </c>
    </row>
    <row r="8" spans="1:3">
      <c r="A8">
        <v>6</v>
      </c>
      <c r="B8">
        <v>8496899.799460847</v>
      </c>
      <c r="C8">
        <v>4868124.502582202</v>
      </c>
    </row>
    <row r="9" spans="1:3">
      <c r="A9">
        <v>7</v>
      </c>
      <c r="B9">
        <v>8079736.460932098</v>
      </c>
      <c r="C9">
        <v>4721934.342058149</v>
      </c>
    </row>
    <row r="10" spans="1:3">
      <c r="A10">
        <v>8</v>
      </c>
      <c r="B10">
        <v>7872438.263410553</v>
      </c>
      <c r="C10">
        <v>4642079.884776837</v>
      </c>
    </row>
    <row r="11" spans="1:3">
      <c r="A11">
        <v>9</v>
      </c>
      <c r="B11">
        <v>7464209.230922272</v>
      </c>
      <c r="C11">
        <v>4493014.404415152</v>
      </c>
    </row>
    <row r="12" spans="1:3">
      <c r="A12">
        <v>10</v>
      </c>
      <c r="B12">
        <v>7261319.937453759</v>
      </c>
      <c r="C12">
        <v>4412255.651058967</v>
      </c>
    </row>
    <row r="13" spans="1:3">
      <c r="A13">
        <v>11</v>
      </c>
      <c r="B13">
        <v>6859203.125661519</v>
      </c>
      <c r="C13">
        <v>4259916.61833689</v>
      </c>
    </row>
    <row r="14" spans="1:3">
      <c r="A14">
        <v>12</v>
      </c>
      <c r="B14">
        <v>6659436.086078672</v>
      </c>
      <c r="C14">
        <v>4177861.307567315</v>
      </c>
    </row>
    <row r="15" spans="1:3">
      <c r="A15">
        <v>13</v>
      </c>
      <c r="B15">
        <v>6262154.727213641</v>
      </c>
      <c r="C15">
        <v>4022394.514488268</v>
      </c>
    </row>
    <row r="16" spans="1:3">
      <c r="A16">
        <v>14</v>
      </c>
      <c r="B16">
        <v>6064914.407910334</v>
      </c>
      <c r="C16">
        <v>3938897.429976706</v>
      </c>
    </row>
    <row r="17" spans="1:3">
      <c r="A17">
        <v>15</v>
      </c>
      <c r="B17">
        <v>5671887.07663399</v>
      </c>
      <c r="C17">
        <v>3780531.912983671</v>
      </c>
    </row>
    <row r="18" spans="1:3">
      <c r="A18">
        <v>16</v>
      </c>
      <c r="B18">
        <v>5483735.899446211</v>
      </c>
      <c r="C18">
        <v>3689327.524015167</v>
      </c>
    </row>
    <row r="19" spans="1:3">
      <c r="A19">
        <v>17</v>
      </c>
      <c r="B19">
        <v>5107864.40440058</v>
      </c>
      <c r="C19">
        <v>3516117.600503257</v>
      </c>
    </row>
    <row r="20" spans="1:3">
      <c r="A20">
        <v>18</v>
      </c>
      <c r="B20">
        <v>4522796.985122757</v>
      </c>
      <c r="C20">
        <v>3290089.214635388</v>
      </c>
    </row>
    <row r="21" spans="1:3">
      <c r="A21">
        <v>19</v>
      </c>
      <c r="B21">
        <v>4401022.652693266</v>
      </c>
      <c r="C21">
        <v>3245340.379811294</v>
      </c>
    </row>
    <row r="22" spans="1:3">
      <c r="A22">
        <v>20</v>
      </c>
      <c r="B22">
        <v>4400010.688664414</v>
      </c>
      <c r="C22">
        <v>3245314.166838005</v>
      </c>
    </row>
    <row r="23" spans="1:3">
      <c r="A23">
        <v>21</v>
      </c>
      <c r="B23">
        <v>4241961.566838908</v>
      </c>
      <c r="C23">
        <v>3182337.949646831</v>
      </c>
    </row>
    <row r="24" spans="1:3">
      <c r="A24">
        <v>22</v>
      </c>
      <c r="B24">
        <v>4237002.782969613</v>
      </c>
      <c r="C24">
        <v>3179764.637499067</v>
      </c>
    </row>
    <row r="25" spans="1:3">
      <c r="A25">
        <v>23</v>
      </c>
      <c r="B25">
        <v>4107097.767675439</v>
      </c>
      <c r="C25">
        <v>3122690.353098182</v>
      </c>
    </row>
    <row r="26" spans="1:3">
      <c r="A26">
        <v>24</v>
      </c>
      <c r="B26">
        <v>4100263.88199865</v>
      </c>
      <c r="C26">
        <v>3119409.45884384</v>
      </c>
    </row>
    <row r="27" spans="1:3">
      <c r="A27">
        <v>25</v>
      </c>
      <c r="B27">
        <v>3959408.120141915</v>
      </c>
      <c r="C27">
        <v>3060916.353896635</v>
      </c>
    </row>
    <row r="28" spans="1:3">
      <c r="A28">
        <v>26</v>
      </c>
      <c r="B28">
        <v>3951488.447938645</v>
      </c>
      <c r="C28">
        <v>3057239.397494701</v>
      </c>
    </row>
    <row r="29" spans="1:3">
      <c r="A29">
        <v>27</v>
      </c>
      <c r="B29">
        <v>3796481.213835851</v>
      </c>
      <c r="C29">
        <v>2995607.383084326</v>
      </c>
    </row>
    <row r="30" spans="1:3">
      <c r="A30">
        <v>28</v>
      </c>
      <c r="B30">
        <v>3631269.130211174</v>
      </c>
      <c r="C30">
        <v>2931135.732450834</v>
      </c>
    </row>
    <row r="31" spans="1:3">
      <c r="A31">
        <v>29</v>
      </c>
      <c r="B31">
        <v>3599517.986014937</v>
      </c>
      <c r="C31">
        <v>2920686.43846151</v>
      </c>
    </row>
    <row r="32" spans="1:3">
      <c r="A32">
        <v>30</v>
      </c>
      <c r="B32">
        <v>3590751.773859989</v>
      </c>
      <c r="C32">
        <v>2916636.533170302</v>
      </c>
    </row>
    <row r="33" spans="1:3">
      <c r="A33">
        <v>31</v>
      </c>
      <c r="B33">
        <v>3412086.840925551</v>
      </c>
      <c r="C33">
        <v>2848128.744530236</v>
      </c>
    </row>
    <row r="34" spans="1:3">
      <c r="A34">
        <v>32</v>
      </c>
      <c r="B34">
        <v>3231494.214045065</v>
      </c>
      <c r="C34">
        <v>2778821.909957222</v>
      </c>
    </row>
    <row r="35" spans="1:3">
      <c r="A35">
        <v>33</v>
      </c>
      <c r="B35">
        <v>3182163.128771925</v>
      </c>
      <c r="C35">
        <v>2764819.473410278</v>
      </c>
    </row>
    <row r="36" spans="1:3">
      <c r="A36">
        <v>34</v>
      </c>
      <c r="B36">
        <v>3124447.047904332</v>
      </c>
      <c r="C36">
        <v>2743851.586156</v>
      </c>
    </row>
    <row r="37" spans="1:3">
      <c r="A37">
        <v>35</v>
      </c>
      <c r="B37">
        <v>2899053.034640188</v>
      </c>
      <c r="C37">
        <v>2655436.579330391</v>
      </c>
    </row>
    <row r="38" spans="1:3">
      <c r="A38">
        <v>36</v>
      </c>
      <c r="B38">
        <v>2829287.23113646</v>
      </c>
      <c r="C38">
        <v>2628520.15026668</v>
      </c>
    </row>
    <row r="39" spans="1:3">
      <c r="A39">
        <v>37</v>
      </c>
      <c r="B39">
        <v>2770517.575543783</v>
      </c>
      <c r="C39">
        <v>2603723.035286708</v>
      </c>
    </row>
    <row r="40" spans="1:3">
      <c r="A40">
        <v>38</v>
      </c>
      <c r="B40">
        <v>2789423.352780904</v>
      </c>
      <c r="C40">
        <v>2610532.047440096</v>
      </c>
    </row>
    <row r="41" spans="1:3">
      <c r="A41">
        <v>39</v>
      </c>
      <c r="B41">
        <v>2717036.704108685</v>
      </c>
      <c r="C41">
        <v>2582686.578492299</v>
      </c>
    </row>
    <row r="42" spans="1:3">
      <c r="A42">
        <v>40</v>
      </c>
      <c r="B42">
        <v>2716015.829643691</v>
      </c>
      <c r="C42">
        <v>2581847.616848185</v>
      </c>
    </row>
    <row r="43" spans="1:3">
      <c r="A43">
        <v>41</v>
      </c>
      <c r="B43">
        <v>2658801.671191405</v>
      </c>
      <c r="C43">
        <v>2561650.109692045</v>
      </c>
    </row>
    <row r="44" spans="1:3">
      <c r="A44">
        <v>42</v>
      </c>
      <c r="B44">
        <v>2659675.513880459</v>
      </c>
      <c r="C44">
        <v>2561516.360030199</v>
      </c>
    </row>
    <row r="45" spans="1:3">
      <c r="A45">
        <v>43</v>
      </c>
      <c r="B45">
        <v>2577808.992448963</v>
      </c>
      <c r="C45">
        <v>2531624.749177779</v>
      </c>
    </row>
    <row r="46" spans="1:3">
      <c r="A46">
        <v>44</v>
      </c>
      <c r="B46">
        <v>2535037.624338861</v>
      </c>
      <c r="C46">
        <v>2514788.760931605</v>
      </c>
    </row>
    <row r="47" spans="1:3">
      <c r="A47">
        <v>45</v>
      </c>
      <c r="B47">
        <v>2537350.037205448</v>
      </c>
      <c r="C47">
        <v>2515971.325644567</v>
      </c>
    </row>
    <row r="48" spans="1:3">
      <c r="A48">
        <v>46</v>
      </c>
      <c r="B48">
        <v>2412910.305187801</v>
      </c>
      <c r="C48">
        <v>2468279.788313382</v>
      </c>
    </row>
    <row r="49" spans="1:3">
      <c r="A49">
        <v>47</v>
      </c>
      <c r="B49">
        <v>2364022.128217658</v>
      </c>
      <c r="C49">
        <v>2448551.927200844</v>
      </c>
    </row>
    <row r="50" spans="1:3">
      <c r="A50">
        <v>48</v>
      </c>
      <c r="B50">
        <v>2360204.323596164</v>
      </c>
      <c r="C50">
        <v>2446692.356302185</v>
      </c>
    </row>
    <row r="51" spans="1:3">
      <c r="A51">
        <v>49</v>
      </c>
      <c r="B51">
        <v>2264756.474034414</v>
      </c>
      <c r="C51">
        <v>2409501.837155233</v>
      </c>
    </row>
    <row r="52" spans="1:3">
      <c r="A52">
        <v>50</v>
      </c>
      <c r="B52">
        <v>2176896.750085376</v>
      </c>
      <c r="C52">
        <v>2375001.311072385</v>
      </c>
    </row>
    <row r="53" spans="1:3">
      <c r="A53">
        <v>51</v>
      </c>
      <c r="B53">
        <v>2126417.014592865</v>
      </c>
      <c r="C53">
        <v>2351978.478385268</v>
      </c>
    </row>
    <row r="54" spans="1:3">
      <c r="A54">
        <v>52</v>
      </c>
      <c r="B54">
        <v>2121571.875593322</v>
      </c>
      <c r="C54">
        <v>2349958.931620253</v>
      </c>
    </row>
    <row r="55" spans="1:3">
      <c r="A55">
        <v>53</v>
      </c>
      <c r="B55">
        <v>2019128.466195494</v>
      </c>
      <c r="C55">
        <v>2310639.710689339</v>
      </c>
    </row>
    <row r="56" spans="1:3">
      <c r="A56">
        <v>54</v>
      </c>
      <c r="B56">
        <v>1974785.689012879</v>
      </c>
      <c r="C56">
        <v>2292620.112858807</v>
      </c>
    </row>
    <row r="57" spans="1:3">
      <c r="A57">
        <v>55</v>
      </c>
      <c r="B57">
        <v>1929437.829266588</v>
      </c>
      <c r="C57">
        <v>2275847.938920004</v>
      </c>
    </row>
    <row r="58" spans="1:3">
      <c r="A58">
        <v>56</v>
      </c>
      <c r="B58">
        <v>1906383.800637507</v>
      </c>
      <c r="C58">
        <v>2266549.683912569</v>
      </c>
    </row>
    <row r="59" spans="1:3">
      <c r="A59">
        <v>57</v>
      </c>
      <c r="B59">
        <v>1912538.860541529</v>
      </c>
      <c r="C59">
        <v>2268949.698460723</v>
      </c>
    </row>
    <row r="60" spans="1:3">
      <c r="A60">
        <v>58</v>
      </c>
      <c r="B60">
        <v>1867419.95314678</v>
      </c>
      <c r="C60">
        <v>2251596.474038184</v>
      </c>
    </row>
    <row r="61" spans="1:3">
      <c r="A61">
        <v>59</v>
      </c>
      <c r="B61">
        <v>1828953.78659824</v>
      </c>
      <c r="C61">
        <v>2236072.596612017</v>
      </c>
    </row>
    <row r="62" spans="1:3">
      <c r="A62">
        <v>60</v>
      </c>
      <c r="B62">
        <v>1819047.829465388</v>
      </c>
      <c r="C62">
        <v>2232166.43187283</v>
      </c>
    </row>
    <row r="63" spans="1:3">
      <c r="A63">
        <v>61</v>
      </c>
      <c r="B63">
        <v>1815822.436591995</v>
      </c>
      <c r="C63">
        <v>2230760.138793064</v>
      </c>
    </row>
    <row r="64" spans="1:3">
      <c r="A64">
        <v>62</v>
      </c>
      <c r="B64">
        <v>1761905.135447284</v>
      </c>
      <c r="C64">
        <v>2209475.016368549</v>
      </c>
    </row>
    <row r="65" spans="1:3">
      <c r="A65">
        <v>63</v>
      </c>
      <c r="B65">
        <v>1742386.234604475</v>
      </c>
      <c r="C65">
        <v>2201601.710314384</v>
      </c>
    </row>
    <row r="66" spans="1:3">
      <c r="A66">
        <v>64</v>
      </c>
      <c r="B66">
        <v>1743417.827639417</v>
      </c>
      <c r="C66">
        <v>2201870.918401814</v>
      </c>
    </row>
    <row r="67" spans="1:3">
      <c r="A67">
        <v>65</v>
      </c>
      <c r="B67">
        <v>1681417.08013288</v>
      </c>
      <c r="C67">
        <v>2178050.508486447</v>
      </c>
    </row>
    <row r="68" spans="1:3">
      <c r="A68">
        <v>66</v>
      </c>
      <c r="B68">
        <v>1628835.54450575</v>
      </c>
      <c r="C68">
        <v>2157697.051600055</v>
      </c>
    </row>
    <row r="69" spans="1:3">
      <c r="A69">
        <v>67</v>
      </c>
      <c r="B69">
        <v>1585038.326494901</v>
      </c>
      <c r="C69">
        <v>2140863.702953445</v>
      </c>
    </row>
    <row r="70" spans="1:3">
      <c r="A70">
        <v>68</v>
      </c>
      <c r="B70">
        <v>1563890.352022256</v>
      </c>
      <c r="C70">
        <v>2134300.949348436</v>
      </c>
    </row>
    <row r="71" spans="1:3">
      <c r="A71">
        <v>69</v>
      </c>
      <c r="B71">
        <v>1563851.663485045</v>
      </c>
      <c r="C71">
        <v>2134192.299206141</v>
      </c>
    </row>
    <row r="72" spans="1:3">
      <c r="A72">
        <v>70</v>
      </c>
      <c r="B72">
        <v>1507080.009525015</v>
      </c>
      <c r="C72">
        <v>2111726.462478273</v>
      </c>
    </row>
    <row r="73" spans="1:3">
      <c r="A73">
        <v>71</v>
      </c>
      <c r="B73">
        <v>1485149.827369228</v>
      </c>
      <c r="C73">
        <v>2103185.308638125</v>
      </c>
    </row>
    <row r="74" spans="1:3">
      <c r="A74">
        <v>72</v>
      </c>
      <c r="B74">
        <v>1458175.409993338</v>
      </c>
      <c r="C74">
        <v>2093017.315830362</v>
      </c>
    </row>
    <row r="75" spans="1:3">
      <c r="A75">
        <v>73</v>
      </c>
      <c r="B75">
        <v>1426397.1629609</v>
      </c>
      <c r="C75">
        <v>2080119.395935046</v>
      </c>
    </row>
    <row r="76" spans="1:3">
      <c r="A76">
        <v>74</v>
      </c>
      <c r="B76">
        <v>1406176.986506844</v>
      </c>
      <c r="C76">
        <v>2072352.382999016</v>
      </c>
    </row>
    <row r="77" spans="1:3">
      <c r="A77">
        <v>75</v>
      </c>
      <c r="B77">
        <v>1406343.162547651</v>
      </c>
      <c r="C77">
        <v>2072444.790413661</v>
      </c>
    </row>
    <row r="78" spans="1:3">
      <c r="A78">
        <v>76</v>
      </c>
      <c r="B78">
        <v>1381123.043222325</v>
      </c>
      <c r="C78">
        <v>2062504.874805441</v>
      </c>
    </row>
    <row r="79" spans="1:3">
      <c r="A79">
        <v>77</v>
      </c>
      <c r="B79">
        <v>1355175.379791192</v>
      </c>
      <c r="C79">
        <v>2052680.907577234</v>
      </c>
    </row>
    <row r="80" spans="1:3">
      <c r="A80">
        <v>78</v>
      </c>
      <c r="B80">
        <v>1347302.224281729</v>
      </c>
      <c r="C80">
        <v>2049648.512413406</v>
      </c>
    </row>
    <row r="81" spans="1:3">
      <c r="A81">
        <v>79</v>
      </c>
      <c r="B81">
        <v>1348222.148313324</v>
      </c>
      <c r="C81">
        <v>2050090.554011807</v>
      </c>
    </row>
    <row r="82" spans="1:3">
      <c r="A82">
        <v>80</v>
      </c>
      <c r="B82">
        <v>1317307.852275166</v>
      </c>
      <c r="C82">
        <v>2038123.70198528</v>
      </c>
    </row>
    <row r="83" spans="1:3">
      <c r="A83">
        <v>81</v>
      </c>
      <c r="B83">
        <v>1297386.215945063</v>
      </c>
      <c r="C83">
        <v>2030412.276227033</v>
      </c>
    </row>
    <row r="84" spans="1:3">
      <c r="A84">
        <v>82</v>
      </c>
      <c r="B84">
        <v>1263612.588579107</v>
      </c>
      <c r="C84">
        <v>2017020.05870197</v>
      </c>
    </row>
    <row r="85" spans="1:3">
      <c r="A85">
        <v>83</v>
      </c>
      <c r="B85">
        <v>1235254.207674688</v>
      </c>
      <c r="C85">
        <v>2005889.076010707</v>
      </c>
    </row>
    <row r="86" spans="1:3">
      <c r="A86">
        <v>84</v>
      </c>
      <c r="B86">
        <v>1213577.046907268</v>
      </c>
      <c r="C86">
        <v>1997301.382113398</v>
      </c>
    </row>
    <row r="87" spans="1:3">
      <c r="A87">
        <v>85</v>
      </c>
      <c r="B87">
        <v>1203338.54998217</v>
      </c>
      <c r="C87">
        <v>1992307.61740667</v>
      </c>
    </row>
    <row r="88" spans="1:3">
      <c r="A88">
        <v>86</v>
      </c>
      <c r="B88">
        <v>1202910.397882962</v>
      </c>
      <c r="C88">
        <v>1992025.337686671</v>
      </c>
    </row>
    <row r="89" spans="1:3">
      <c r="A89">
        <v>87</v>
      </c>
      <c r="B89">
        <v>1170916.801765607</v>
      </c>
      <c r="C89">
        <v>1979657.986733495</v>
      </c>
    </row>
    <row r="90" spans="1:3">
      <c r="A90">
        <v>88</v>
      </c>
      <c r="B90">
        <v>1165599.049021191</v>
      </c>
      <c r="C90">
        <v>1977597.446220465</v>
      </c>
    </row>
    <row r="91" spans="1:3">
      <c r="A91">
        <v>89</v>
      </c>
      <c r="B91">
        <v>1166939.755014196</v>
      </c>
      <c r="C91">
        <v>1978175.046822273</v>
      </c>
    </row>
    <row r="92" spans="1:3">
      <c r="A92">
        <v>90</v>
      </c>
      <c r="B92">
        <v>1142458.361714785</v>
      </c>
      <c r="C92">
        <v>1968305.559609858</v>
      </c>
    </row>
    <row r="93" spans="1:3">
      <c r="A93">
        <v>91</v>
      </c>
      <c r="B93">
        <v>1118721.191548622</v>
      </c>
      <c r="C93">
        <v>1959281.20950619</v>
      </c>
    </row>
    <row r="94" spans="1:3">
      <c r="A94">
        <v>92</v>
      </c>
      <c r="B94">
        <v>1104534.634443854</v>
      </c>
      <c r="C94">
        <v>1953654.687729443</v>
      </c>
    </row>
    <row r="95" spans="1:3">
      <c r="A95">
        <v>93</v>
      </c>
      <c r="B95">
        <v>1085564.192416271</v>
      </c>
      <c r="C95">
        <v>1946265.965958717</v>
      </c>
    </row>
    <row r="96" spans="1:3">
      <c r="A96">
        <v>94</v>
      </c>
      <c r="B96">
        <v>1066845.590300783</v>
      </c>
      <c r="C96">
        <v>1938771.281687402</v>
      </c>
    </row>
    <row r="97" spans="1:3">
      <c r="A97">
        <v>95</v>
      </c>
      <c r="B97">
        <v>1056942.159919264</v>
      </c>
      <c r="C97">
        <v>1934749.874397719</v>
      </c>
    </row>
    <row r="98" spans="1:3">
      <c r="A98">
        <v>96</v>
      </c>
      <c r="B98">
        <v>1056909.291498587</v>
      </c>
      <c r="C98">
        <v>1934711.76867494</v>
      </c>
    </row>
    <row r="99" spans="1:3">
      <c r="A99">
        <v>97</v>
      </c>
      <c r="B99">
        <v>1036818.963649973</v>
      </c>
      <c r="C99">
        <v>1926767.180617771</v>
      </c>
    </row>
    <row r="100" spans="1:3">
      <c r="A100">
        <v>98</v>
      </c>
      <c r="B100">
        <v>1022681.215314265</v>
      </c>
      <c r="C100">
        <v>1921189.002998257</v>
      </c>
    </row>
    <row r="101" spans="1:3">
      <c r="A101">
        <v>99</v>
      </c>
      <c r="B101">
        <v>1002078.912516321</v>
      </c>
      <c r="C101">
        <v>1913206.116982026</v>
      </c>
    </row>
    <row r="102" spans="1:3">
      <c r="A102">
        <v>100</v>
      </c>
      <c r="B102">
        <v>984691.5129427783</v>
      </c>
      <c r="C102">
        <v>1906405.862709373</v>
      </c>
    </row>
    <row r="103" spans="1:3">
      <c r="A103">
        <v>101</v>
      </c>
      <c r="B103">
        <v>971667.378747966</v>
      </c>
      <c r="C103">
        <v>1901369.848763152</v>
      </c>
    </row>
    <row r="104" spans="1:3">
      <c r="A104">
        <v>102</v>
      </c>
      <c r="B104">
        <v>965727.8637103819</v>
      </c>
      <c r="C104">
        <v>1899667.604488733</v>
      </c>
    </row>
    <row r="105" spans="1:3">
      <c r="A105">
        <v>103</v>
      </c>
      <c r="B105">
        <v>965951.1400391991</v>
      </c>
      <c r="C105">
        <v>1899690.033673428</v>
      </c>
    </row>
    <row r="106" spans="1:3">
      <c r="A106">
        <v>104</v>
      </c>
      <c r="B106">
        <v>945906.2845931794</v>
      </c>
      <c r="C106">
        <v>1891708.882626998</v>
      </c>
    </row>
    <row r="107" spans="1:3">
      <c r="A107">
        <v>105</v>
      </c>
      <c r="B107">
        <v>939465.8994726734</v>
      </c>
      <c r="C107">
        <v>1889216.416105244</v>
      </c>
    </row>
    <row r="108" spans="1:3">
      <c r="A108">
        <v>106</v>
      </c>
      <c r="B108">
        <v>939565.7822773274</v>
      </c>
      <c r="C108">
        <v>1889221.879839157</v>
      </c>
    </row>
    <row r="109" spans="1:3">
      <c r="A109">
        <v>107</v>
      </c>
      <c r="B109">
        <v>924005.8813300148</v>
      </c>
      <c r="C109">
        <v>1883264.334437335</v>
      </c>
    </row>
    <row r="110" spans="1:3">
      <c r="A110">
        <v>108</v>
      </c>
      <c r="B110">
        <v>907959.4275822932</v>
      </c>
      <c r="C110">
        <v>1876773.9149541</v>
      </c>
    </row>
    <row r="111" spans="1:3">
      <c r="A111">
        <v>109</v>
      </c>
      <c r="B111">
        <v>896270.0568741657</v>
      </c>
      <c r="C111">
        <v>1872205.077985816</v>
      </c>
    </row>
    <row r="112" spans="1:3">
      <c r="A112">
        <v>110</v>
      </c>
      <c r="B112">
        <v>883719.9288876862</v>
      </c>
      <c r="C112">
        <v>1867235.71093064</v>
      </c>
    </row>
    <row r="113" spans="1:3">
      <c r="A113">
        <v>111</v>
      </c>
      <c r="B113">
        <v>870124.7741635961</v>
      </c>
      <c r="C113">
        <v>1861988.375278503</v>
      </c>
    </row>
    <row r="114" spans="1:3">
      <c r="A114">
        <v>112</v>
      </c>
      <c r="B114">
        <v>864401.2963707118</v>
      </c>
      <c r="C114">
        <v>1859827.758051466</v>
      </c>
    </row>
    <row r="115" spans="1:3">
      <c r="A115">
        <v>113</v>
      </c>
      <c r="B115">
        <v>864784.2709026432</v>
      </c>
      <c r="C115">
        <v>1859957.380340242</v>
      </c>
    </row>
    <row r="116" spans="1:3">
      <c r="A116">
        <v>114</v>
      </c>
      <c r="B116">
        <v>849975.5924759805</v>
      </c>
      <c r="C116">
        <v>1854198.276667331</v>
      </c>
    </row>
    <row r="117" spans="1:3">
      <c r="A117">
        <v>115</v>
      </c>
      <c r="B117">
        <v>840647.169184558</v>
      </c>
      <c r="C117">
        <v>1850558.989835783</v>
      </c>
    </row>
    <row r="118" spans="1:3">
      <c r="A118">
        <v>116</v>
      </c>
      <c r="B118">
        <v>826550.5178187487</v>
      </c>
      <c r="C118">
        <v>1844958.652721094</v>
      </c>
    </row>
    <row r="119" spans="1:3">
      <c r="A119">
        <v>117</v>
      </c>
      <c r="B119">
        <v>815234.6762948089</v>
      </c>
      <c r="C119">
        <v>1840499.483310056</v>
      </c>
    </row>
    <row r="120" spans="1:3">
      <c r="A120">
        <v>118</v>
      </c>
      <c r="B120">
        <v>807575.9302999238</v>
      </c>
      <c r="C120">
        <v>1837442.28170852</v>
      </c>
    </row>
    <row r="121" spans="1:3">
      <c r="A121">
        <v>119</v>
      </c>
      <c r="B121">
        <v>805085.2957591575</v>
      </c>
      <c r="C121">
        <v>1836036.434768918</v>
      </c>
    </row>
    <row r="122" spans="1:3">
      <c r="A122">
        <v>120</v>
      </c>
      <c r="B122">
        <v>805193.9768842281</v>
      </c>
      <c r="C122">
        <v>1836021.663536309</v>
      </c>
    </row>
    <row r="123" spans="1:3">
      <c r="A123">
        <v>121</v>
      </c>
      <c r="B123">
        <v>791246.118998703</v>
      </c>
      <c r="C123">
        <v>1830601.005126394</v>
      </c>
    </row>
    <row r="124" spans="1:3">
      <c r="A124">
        <v>122</v>
      </c>
      <c r="B124">
        <v>787396.4568762322</v>
      </c>
      <c r="C124">
        <v>1829075.832676336</v>
      </c>
    </row>
    <row r="125" spans="1:3">
      <c r="A125">
        <v>123</v>
      </c>
      <c r="B125">
        <v>787661.9759550542</v>
      </c>
      <c r="C125">
        <v>1829196.043600937</v>
      </c>
    </row>
    <row r="126" spans="1:3">
      <c r="A126">
        <v>124</v>
      </c>
      <c r="B126">
        <v>776691.6376608714</v>
      </c>
      <c r="C126">
        <v>1824761.363728244</v>
      </c>
    </row>
    <row r="127" spans="1:3">
      <c r="A127">
        <v>125</v>
      </c>
      <c r="B127">
        <v>764792.5026308872</v>
      </c>
      <c r="C127">
        <v>1820209.319765488</v>
      </c>
    </row>
    <row r="128" spans="1:3">
      <c r="A128">
        <v>126</v>
      </c>
      <c r="B128">
        <v>756786.7259853698</v>
      </c>
      <c r="C128">
        <v>1817049.123630123</v>
      </c>
    </row>
    <row r="129" spans="1:3">
      <c r="A129">
        <v>127</v>
      </c>
      <c r="B129">
        <v>746847.6288935444</v>
      </c>
      <c r="C129">
        <v>1813172.896807767</v>
      </c>
    </row>
    <row r="130" spans="1:3">
      <c r="A130">
        <v>128</v>
      </c>
      <c r="B130">
        <v>737212.1588762854</v>
      </c>
      <c r="C130">
        <v>1809322.821279644</v>
      </c>
    </row>
    <row r="131" spans="1:3">
      <c r="A131">
        <v>129</v>
      </c>
      <c r="B131">
        <v>732098.0658682837</v>
      </c>
      <c r="C131">
        <v>1807247.604489765</v>
      </c>
    </row>
    <row r="132" spans="1:3">
      <c r="A132">
        <v>130</v>
      </c>
      <c r="B132">
        <v>732265.7900534075</v>
      </c>
      <c r="C132">
        <v>1807325.279651626</v>
      </c>
    </row>
    <row r="133" spans="1:3">
      <c r="A133">
        <v>131</v>
      </c>
      <c r="B133">
        <v>722099.3488111635</v>
      </c>
      <c r="C133">
        <v>1803283.973829014</v>
      </c>
    </row>
    <row r="134" spans="1:3">
      <c r="A134">
        <v>132</v>
      </c>
      <c r="B134">
        <v>714977.0360782099</v>
      </c>
      <c r="C134">
        <v>1800462.507445615</v>
      </c>
    </row>
    <row r="135" spans="1:3">
      <c r="A135">
        <v>133</v>
      </c>
      <c r="B135">
        <v>704769.73435445</v>
      </c>
      <c r="C135">
        <v>1796489.289948318</v>
      </c>
    </row>
    <row r="136" spans="1:3">
      <c r="A136">
        <v>134</v>
      </c>
      <c r="B136">
        <v>696464.6634854039</v>
      </c>
      <c r="C136">
        <v>1793232.936485045</v>
      </c>
    </row>
    <row r="137" spans="1:3">
      <c r="A137">
        <v>135</v>
      </c>
      <c r="B137">
        <v>690343.3620599452</v>
      </c>
      <c r="C137">
        <v>1790864.116217973</v>
      </c>
    </row>
    <row r="138" spans="1:3">
      <c r="A138">
        <v>136</v>
      </c>
      <c r="B138">
        <v>686984.289739461</v>
      </c>
      <c r="C138">
        <v>1789842.833551293</v>
      </c>
    </row>
    <row r="139" spans="1:3">
      <c r="A139">
        <v>137</v>
      </c>
      <c r="B139">
        <v>687188.3751744896</v>
      </c>
      <c r="C139">
        <v>1789884.400678526</v>
      </c>
    </row>
    <row r="140" spans="1:3">
      <c r="A140">
        <v>138</v>
      </c>
      <c r="B140">
        <v>678113.9506469128</v>
      </c>
      <c r="C140">
        <v>1786257.587894727</v>
      </c>
    </row>
    <row r="141" spans="1:3">
      <c r="A141">
        <v>139</v>
      </c>
      <c r="B141">
        <v>674825.2855303129</v>
      </c>
      <c r="C141">
        <v>1784985.901620648</v>
      </c>
    </row>
    <row r="142" spans="1:3">
      <c r="A142">
        <v>140</v>
      </c>
      <c r="B142">
        <v>674841.8824742076</v>
      </c>
      <c r="C142">
        <v>1784976.693068479</v>
      </c>
    </row>
    <row r="143" spans="1:3">
      <c r="A143">
        <v>141</v>
      </c>
      <c r="B143">
        <v>667090.0121986812</v>
      </c>
      <c r="C143">
        <v>1782006.269981363</v>
      </c>
    </row>
    <row r="144" spans="1:3">
      <c r="A144">
        <v>142</v>
      </c>
      <c r="B144">
        <v>658830.7909037906</v>
      </c>
      <c r="C144">
        <v>1778648.36552043</v>
      </c>
    </row>
    <row r="145" spans="1:3">
      <c r="A145">
        <v>143</v>
      </c>
      <c r="B145">
        <v>652453.9083806577</v>
      </c>
      <c r="C145">
        <v>1776135.504446358</v>
      </c>
    </row>
    <row r="146" spans="1:3">
      <c r="A146">
        <v>144</v>
      </c>
      <c r="B146">
        <v>645573.6215445013</v>
      </c>
      <c r="C146">
        <v>1773389.540166192</v>
      </c>
    </row>
    <row r="147" spans="1:3">
      <c r="A147">
        <v>145</v>
      </c>
      <c r="B147">
        <v>637938.4888484275</v>
      </c>
      <c r="C147">
        <v>1770420.836788271</v>
      </c>
    </row>
    <row r="148" spans="1:3">
      <c r="A148">
        <v>146</v>
      </c>
      <c r="B148">
        <v>634666.5894412574</v>
      </c>
      <c r="C148">
        <v>1769178.329014614</v>
      </c>
    </row>
    <row r="149" spans="1:3">
      <c r="A149">
        <v>147</v>
      </c>
      <c r="B149">
        <v>634944.5747272207</v>
      </c>
      <c r="C149">
        <v>1769278.113189141</v>
      </c>
    </row>
    <row r="150" spans="1:3">
      <c r="A150">
        <v>148</v>
      </c>
      <c r="B150">
        <v>626833.0201464477</v>
      </c>
      <c r="C150">
        <v>1766111.054821983</v>
      </c>
    </row>
    <row r="151" spans="1:3">
      <c r="A151">
        <v>149</v>
      </c>
      <c r="B151">
        <v>621952.0213481192</v>
      </c>
      <c r="C151">
        <v>1764202.617461223</v>
      </c>
    </row>
    <row r="152" spans="1:3">
      <c r="A152">
        <v>150</v>
      </c>
      <c r="B152">
        <v>614876.350230892</v>
      </c>
      <c r="C152">
        <v>1761379.017218367</v>
      </c>
    </row>
    <row r="153" spans="1:3">
      <c r="A153">
        <v>151</v>
      </c>
      <c r="B153">
        <v>609228.4934108291</v>
      </c>
      <c r="C153">
        <v>1759138.951833959</v>
      </c>
    </row>
    <row r="154" spans="1:3">
      <c r="A154">
        <v>152</v>
      </c>
      <c r="B154">
        <v>606031.1075930914</v>
      </c>
      <c r="C154">
        <v>1757843.924934603</v>
      </c>
    </row>
    <row r="155" spans="1:3">
      <c r="A155">
        <v>153</v>
      </c>
      <c r="B155">
        <v>606221.8869591675</v>
      </c>
      <c r="C155">
        <v>1757692.488539758</v>
      </c>
    </row>
    <row r="156" spans="1:3">
      <c r="A156">
        <v>154</v>
      </c>
      <c r="B156">
        <v>606441.3381328768</v>
      </c>
      <c r="C156">
        <v>1757744.844219067</v>
      </c>
    </row>
    <row r="157" spans="1:3">
      <c r="A157">
        <v>155</v>
      </c>
      <c r="B157">
        <v>598633.5455892642</v>
      </c>
      <c r="C157">
        <v>1754683.957829468</v>
      </c>
    </row>
    <row r="158" spans="1:3">
      <c r="A158">
        <v>156</v>
      </c>
      <c r="B158">
        <v>595652.1806466727</v>
      </c>
      <c r="C158">
        <v>1753582.251772846</v>
      </c>
    </row>
    <row r="159" spans="1:3">
      <c r="A159">
        <v>157</v>
      </c>
      <c r="B159">
        <v>595867.9044509917</v>
      </c>
      <c r="C159">
        <v>1753680.485048309</v>
      </c>
    </row>
    <row r="160" spans="1:3">
      <c r="A160">
        <v>158</v>
      </c>
      <c r="B160">
        <v>593837.478222408</v>
      </c>
      <c r="C160">
        <v>1752827.502608872</v>
      </c>
    </row>
    <row r="161" spans="1:3">
      <c r="A161">
        <v>159</v>
      </c>
      <c r="B161">
        <v>593672.0706491179</v>
      </c>
      <c r="C161">
        <v>1752711.200400928</v>
      </c>
    </row>
    <row r="162" spans="1:3">
      <c r="A162">
        <v>160</v>
      </c>
      <c r="B162">
        <v>586241.358961219</v>
      </c>
      <c r="C162">
        <v>1749777.96665527</v>
      </c>
    </row>
    <row r="163" spans="1:3">
      <c r="A163">
        <v>161</v>
      </c>
      <c r="B163">
        <v>580565.6516563664</v>
      </c>
      <c r="C163">
        <v>1747559.698188198</v>
      </c>
    </row>
    <row r="164" spans="1:3">
      <c r="A164">
        <v>162</v>
      </c>
      <c r="B164">
        <v>575271.5155609337</v>
      </c>
      <c r="C164">
        <v>1745425.048105166</v>
      </c>
    </row>
    <row r="165" spans="1:3">
      <c r="A165">
        <v>163</v>
      </c>
      <c r="B165">
        <v>572537.2842598897</v>
      </c>
      <c r="C165">
        <v>1744297.049747156</v>
      </c>
    </row>
    <row r="166" spans="1:3">
      <c r="A166">
        <v>164</v>
      </c>
      <c r="B166">
        <v>572544.8021413578</v>
      </c>
      <c r="C166">
        <v>1744307.101583064</v>
      </c>
    </row>
    <row r="167" spans="1:3">
      <c r="A167">
        <v>165</v>
      </c>
      <c r="B167">
        <v>566962.2635887499</v>
      </c>
      <c r="C167">
        <v>1742063.191144492</v>
      </c>
    </row>
    <row r="168" spans="1:3">
      <c r="A168">
        <v>166</v>
      </c>
      <c r="B168">
        <v>562923.8391135478</v>
      </c>
      <c r="C168">
        <v>1740445.552081989</v>
      </c>
    </row>
    <row r="169" spans="1:3">
      <c r="A169">
        <v>167</v>
      </c>
      <c r="B169">
        <v>556644.7218722006</v>
      </c>
      <c r="C169">
        <v>1737980.519271025</v>
      </c>
    </row>
    <row r="170" spans="1:3">
      <c r="A170">
        <v>168</v>
      </c>
      <c r="B170">
        <v>551620.0119298964</v>
      </c>
      <c r="C170">
        <v>1736000.005602402</v>
      </c>
    </row>
    <row r="171" spans="1:3">
      <c r="A171">
        <v>169</v>
      </c>
      <c r="B171">
        <v>547692.8708778502</v>
      </c>
      <c r="C171">
        <v>1734475.739466943</v>
      </c>
    </row>
    <row r="172" spans="1:3">
      <c r="A172">
        <v>170</v>
      </c>
      <c r="B172">
        <v>544546.7528359123</v>
      </c>
      <c r="C172">
        <v>1733404.876223006</v>
      </c>
    </row>
    <row r="173" spans="1:3">
      <c r="A173">
        <v>171</v>
      </c>
      <c r="B173">
        <v>544811.5041957403</v>
      </c>
      <c r="C173">
        <v>1733482.617701334</v>
      </c>
    </row>
    <row r="174" spans="1:3">
      <c r="A174">
        <v>172</v>
      </c>
      <c r="B174">
        <v>540853.3123486346</v>
      </c>
      <c r="C174">
        <v>1731870.673168182</v>
      </c>
    </row>
    <row r="175" spans="1:3">
      <c r="A175">
        <v>173</v>
      </c>
      <c r="B175">
        <v>537770.4016751073</v>
      </c>
      <c r="C175">
        <v>1730556.840344173</v>
      </c>
    </row>
    <row r="176" spans="1:3">
      <c r="A176">
        <v>174</v>
      </c>
      <c r="B176">
        <v>536702.0278060785</v>
      </c>
      <c r="C176">
        <v>1730054.309470341</v>
      </c>
    </row>
    <row r="177" spans="1:3">
      <c r="A177">
        <v>175</v>
      </c>
      <c r="B177">
        <v>536683.9381012333</v>
      </c>
      <c r="C177">
        <v>1730037.826330903</v>
      </c>
    </row>
    <row r="178" spans="1:3">
      <c r="A178">
        <v>176</v>
      </c>
      <c r="B178">
        <v>535281.7658379363</v>
      </c>
      <c r="C178">
        <v>1729518.358013524</v>
      </c>
    </row>
    <row r="179" spans="1:3">
      <c r="A179">
        <v>177</v>
      </c>
      <c r="B179">
        <v>534976.9998720629</v>
      </c>
      <c r="C179">
        <v>1729420.28554001</v>
      </c>
    </row>
    <row r="180" spans="1:3">
      <c r="A180">
        <v>178</v>
      </c>
      <c r="B180">
        <v>529844.1807926573</v>
      </c>
      <c r="C180">
        <v>1727362.892065661</v>
      </c>
    </row>
    <row r="181" spans="1:3">
      <c r="A181">
        <v>179</v>
      </c>
      <c r="B181">
        <v>525385.0753214706</v>
      </c>
      <c r="C181">
        <v>1725603.261935098</v>
      </c>
    </row>
    <row r="182" spans="1:3">
      <c r="A182">
        <v>180</v>
      </c>
      <c r="B182">
        <v>523571.1482178509</v>
      </c>
      <c r="C182">
        <v>1724913.639759901</v>
      </c>
    </row>
    <row r="183" spans="1:3">
      <c r="A183">
        <v>181</v>
      </c>
      <c r="B183">
        <v>523871.6026316595</v>
      </c>
      <c r="C183">
        <v>1725026.670592177</v>
      </c>
    </row>
    <row r="184" spans="1:3">
      <c r="A184">
        <v>182</v>
      </c>
      <c r="B184">
        <v>518854.2579454573</v>
      </c>
      <c r="C184">
        <v>1723044.351365231</v>
      </c>
    </row>
    <row r="185" spans="1:3">
      <c r="A185">
        <v>183</v>
      </c>
      <c r="B185">
        <v>516074.3039591017</v>
      </c>
      <c r="C185">
        <v>1721945.517352142</v>
      </c>
    </row>
    <row r="186" spans="1:3">
      <c r="A186">
        <v>184</v>
      </c>
      <c r="B186">
        <v>512533.5168969862</v>
      </c>
      <c r="C186">
        <v>1720499.023761757</v>
      </c>
    </row>
    <row r="187" spans="1:3">
      <c r="A187">
        <v>185</v>
      </c>
      <c r="B187">
        <v>509775.9965203166</v>
      </c>
      <c r="C187">
        <v>1719370.758775528</v>
      </c>
    </row>
    <row r="188" spans="1:3">
      <c r="A188">
        <v>186</v>
      </c>
      <c r="B188">
        <v>509226.5785750985</v>
      </c>
      <c r="C188">
        <v>1719106.234309383</v>
      </c>
    </row>
    <row r="189" spans="1:3">
      <c r="A189">
        <v>187</v>
      </c>
      <c r="B189">
        <v>506853.6662800989</v>
      </c>
      <c r="C189">
        <v>1718118.256132495</v>
      </c>
    </row>
    <row r="190" spans="1:3">
      <c r="A190">
        <v>188</v>
      </c>
      <c r="B190">
        <v>501439.9921870771</v>
      </c>
      <c r="C190">
        <v>1716068.546368027</v>
      </c>
    </row>
    <row r="191" spans="1:3">
      <c r="A191">
        <v>189</v>
      </c>
      <c r="B191">
        <v>501698.732709484</v>
      </c>
      <c r="C191">
        <v>1716113.423819707</v>
      </c>
    </row>
    <row r="192" spans="1:3">
      <c r="A192">
        <v>190</v>
      </c>
      <c r="B192">
        <v>499918.1358279229</v>
      </c>
      <c r="C192">
        <v>1715357.451320142</v>
      </c>
    </row>
    <row r="193" spans="1:3">
      <c r="A193">
        <v>191</v>
      </c>
      <c r="B193">
        <v>498685.9663043018</v>
      </c>
      <c r="C193">
        <v>1714926.243084105</v>
      </c>
    </row>
    <row r="194" spans="1:3">
      <c r="A194">
        <v>192</v>
      </c>
      <c r="B194">
        <v>498417.9810984689</v>
      </c>
      <c r="C194">
        <v>1714817.175172088</v>
      </c>
    </row>
    <row r="195" spans="1:3">
      <c r="A195">
        <v>193</v>
      </c>
      <c r="B195">
        <v>497413.0768520189</v>
      </c>
      <c r="C195">
        <v>1714373.2598913</v>
      </c>
    </row>
    <row r="196" spans="1:3">
      <c r="A196">
        <v>194</v>
      </c>
      <c r="B196">
        <v>497195.4778648549</v>
      </c>
      <c r="C196">
        <v>1714307.72689204</v>
      </c>
    </row>
    <row r="197" spans="1:3">
      <c r="A197">
        <v>195</v>
      </c>
      <c r="B197">
        <v>494733.1232120356</v>
      </c>
      <c r="C197">
        <v>1713266.275484957</v>
      </c>
    </row>
    <row r="198" spans="1:3">
      <c r="A198">
        <v>196</v>
      </c>
      <c r="B198">
        <v>493773.3155386593</v>
      </c>
      <c r="C198">
        <v>1712819.203390226</v>
      </c>
    </row>
    <row r="199" spans="1:3">
      <c r="A199">
        <v>197</v>
      </c>
      <c r="B199">
        <v>493410.9366866576</v>
      </c>
      <c r="C199">
        <v>1712619.787570277</v>
      </c>
    </row>
    <row r="200" spans="1:3">
      <c r="A200">
        <v>198</v>
      </c>
      <c r="B200">
        <v>493410.0601414956</v>
      </c>
      <c r="C200">
        <v>1712623.826297423</v>
      </c>
    </row>
    <row r="201" spans="1:3">
      <c r="A201">
        <v>199</v>
      </c>
      <c r="B201">
        <v>492976.2202087826</v>
      </c>
      <c r="C201">
        <v>1712372.014056706</v>
      </c>
    </row>
    <row r="202" spans="1:3">
      <c r="A202">
        <v>200</v>
      </c>
      <c r="B202">
        <v>492601.1255104279</v>
      </c>
      <c r="C202">
        <v>1712169.61180564</v>
      </c>
    </row>
    <row r="203" spans="1:3">
      <c r="A203">
        <v>201</v>
      </c>
      <c r="B203">
        <v>492586.4143840212</v>
      </c>
      <c r="C203">
        <v>1712161.097431538</v>
      </c>
    </row>
    <row r="204" spans="1:3">
      <c r="A204">
        <v>202</v>
      </c>
      <c r="B204">
        <v>490233.5003513335</v>
      </c>
      <c r="C204">
        <v>1711173.582000802</v>
      </c>
    </row>
    <row r="205" spans="1:3">
      <c r="A205">
        <v>203</v>
      </c>
      <c r="B205">
        <v>487570.377426463</v>
      </c>
      <c r="C205">
        <v>1710112.947719316</v>
      </c>
    </row>
    <row r="206" spans="1:3">
      <c r="A206">
        <v>204</v>
      </c>
      <c r="B206">
        <v>487349.0796137789</v>
      </c>
      <c r="C206">
        <v>1710029.616285188</v>
      </c>
    </row>
    <row r="207" spans="1:3">
      <c r="A207">
        <v>205</v>
      </c>
      <c r="B207">
        <v>489363.1921396637</v>
      </c>
      <c r="C207">
        <v>1710762.50174138</v>
      </c>
    </row>
    <row r="208" spans="1:3">
      <c r="A208">
        <v>206</v>
      </c>
      <c r="B208">
        <v>492244.3809467148</v>
      </c>
      <c r="C208">
        <v>1711870.993725146</v>
      </c>
    </row>
    <row r="209" spans="1:3">
      <c r="A209">
        <v>207</v>
      </c>
      <c r="B209">
        <v>489058.016279769</v>
      </c>
      <c r="C209">
        <v>1710673.408063465</v>
      </c>
    </row>
    <row r="210" spans="1:3">
      <c r="A210">
        <v>208</v>
      </c>
      <c r="B210">
        <v>488577.4010592396</v>
      </c>
      <c r="C210">
        <v>1710343.304522854</v>
      </c>
    </row>
    <row r="211" spans="1:3">
      <c r="A211">
        <v>209</v>
      </c>
      <c r="B211">
        <v>489503.377176468</v>
      </c>
      <c r="C211">
        <v>1710630.439040221</v>
      </c>
    </row>
    <row r="212" spans="1:3">
      <c r="A212">
        <v>210</v>
      </c>
      <c r="B212">
        <v>488864.4833935028</v>
      </c>
      <c r="C212">
        <v>1710460.154628452</v>
      </c>
    </row>
    <row r="213" spans="1:3">
      <c r="A213">
        <v>211</v>
      </c>
      <c r="B213">
        <v>487561.4653221929</v>
      </c>
      <c r="C213">
        <v>1709960.70956508</v>
      </c>
    </row>
    <row r="214" spans="1:3">
      <c r="A214">
        <v>212</v>
      </c>
      <c r="B214">
        <v>487842.84163646</v>
      </c>
      <c r="C214">
        <v>1710086.188493462</v>
      </c>
    </row>
    <row r="215" spans="1:3">
      <c r="A215">
        <v>213</v>
      </c>
      <c r="B215">
        <v>487333.3247020933</v>
      </c>
      <c r="C215">
        <v>1709811.786391808</v>
      </c>
    </row>
    <row r="216" spans="1:3">
      <c r="A216">
        <v>214</v>
      </c>
      <c r="B216">
        <v>487142.7448005793</v>
      </c>
      <c r="C216">
        <v>1709721.355986497</v>
      </c>
    </row>
    <row r="217" spans="1:3">
      <c r="A217">
        <v>215</v>
      </c>
      <c r="B217">
        <v>487489.482792876</v>
      </c>
      <c r="C217">
        <v>1709890.927102711</v>
      </c>
    </row>
    <row r="218" spans="1:3">
      <c r="A218">
        <v>216</v>
      </c>
      <c r="B218">
        <v>486656.9736980643</v>
      </c>
      <c r="C218">
        <v>1709547.532657537</v>
      </c>
    </row>
    <row r="219" spans="1:3">
      <c r="A219">
        <v>217</v>
      </c>
      <c r="B219">
        <v>486607.0276847268</v>
      </c>
      <c r="C219">
        <v>1709522.072162738</v>
      </c>
    </row>
    <row r="220" spans="1:3">
      <c r="A220">
        <v>218</v>
      </c>
      <c r="B220">
        <v>485000.2252701164</v>
      </c>
      <c r="C220">
        <v>1708884.154821055</v>
      </c>
    </row>
    <row r="221" spans="1:3">
      <c r="A221">
        <v>219</v>
      </c>
      <c r="B221">
        <v>485213.4304735321</v>
      </c>
      <c r="C221">
        <v>1708973.111023324</v>
      </c>
    </row>
    <row r="222" spans="1:3">
      <c r="A222">
        <v>220</v>
      </c>
      <c r="B222">
        <v>487230.5988237606</v>
      </c>
      <c r="C222">
        <v>1709685.205611036</v>
      </c>
    </row>
    <row r="223" spans="1:3">
      <c r="A223">
        <v>221</v>
      </c>
      <c r="B223">
        <v>485392.3290312418</v>
      </c>
      <c r="C223">
        <v>1709011.443438478</v>
      </c>
    </row>
    <row r="224" spans="1:3">
      <c r="A224">
        <v>222</v>
      </c>
      <c r="B224">
        <v>483405.0653971356</v>
      </c>
      <c r="C224">
        <v>1708242.220921693</v>
      </c>
    </row>
    <row r="225" spans="1:3">
      <c r="A225">
        <v>223</v>
      </c>
      <c r="B225">
        <v>482020.4504911287</v>
      </c>
      <c r="C225">
        <v>1707705.603608718</v>
      </c>
    </row>
    <row r="226" spans="1:3">
      <c r="A226">
        <v>224</v>
      </c>
      <c r="B226">
        <v>479293.5447063589</v>
      </c>
      <c r="C226">
        <v>1706702.043888333</v>
      </c>
    </row>
    <row r="227" spans="1:3">
      <c r="A227">
        <v>225</v>
      </c>
      <c r="B227">
        <v>483353.196266363</v>
      </c>
      <c r="C227">
        <v>1708273.549919995</v>
      </c>
    </row>
    <row r="228" spans="1:3">
      <c r="A228">
        <v>226</v>
      </c>
      <c r="B228">
        <v>484637.7728184802</v>
      </c>
      <c r="C228">
        <v>1708696.460777939</v>
      </c>
    </row>
    <row r="229" spans="1:3">
      <c r="A229">
        <v>227</v>
      </c>
      <c r="B229">
        <v>485305.9200909017</v>
      </c>
      <c r="C229">
        <v>1708911.376310305</v>
      </c>
    </row>
    <row r="230" spans="1:3">
      <c r="A230">
        <v>228</v>
      </c>
      <c r="B230">
        <v>486451.1002499321</v>
      </c>
      <c r="C230">
        <v>1709383.36173577</v>
      </c>
    </row>
    <row r="231" spans="1:3">
      <c r="A231">
        <v>229</v>
      </c>
      <c r="B231">
        <v>484839.1300248766</v>
      </c>
      <c r="C231">
        <v>1708738.250601864</v>
      </c>
    </row>
    <row r="232" spans="1:3">
      <c r="A232">
        <v>230</v>
      </c>
      <c r="B232">
        <v>485945.0835992974</v>
      </c>
      <c r="C232">
        <v>1709138.436692546</v>
      </c>
    </row>
    <row r="233" spans="1:3">
      <c r="A233">
        <v>231</v>
      </c>
      <c r="B233">
        <v>485160.3291871689</v>
      </c>
      <c r="C233">
        <v>1708835.035185758</v>
      </c>
    </row>
    <row r="234" spans="1:3">
      <c r="A234">
        <v>232</v>
      </c>
      <c r="B234">
        <v>485349.7579782323</v>
      </c>
      <c r="C234">
        <v>1708889.458899892</v>
      </c>
    </row>
    <row r="235" spans="1:3">
      <c r="A235">
        <v>233</v>
      </c>
      <c r="B235">
        <v>484954.1331832443</v>
      </c>
      <c r="C235">
        <v>1708748.549110138</v>
      </c>
    </row>
    <row r="236" spans="1:3">
      <c r="A236">
        <v>234</v>
      </c>
      <c r="B236">
        <v>487951.7687932556</v>
      </c>
      <c r="C236">
        <v>1709803.931926068</v>
      </c>
    </row>
    <row r="237" spans="1:3">
      <c r="A237">
        <v>235</v>
      </c>
      <c r="B237">
        <v>488129.720880403</v>
      </c>
      <c r="C237">
        <v>1709875.672343682</v>
      </c>
    </row>
    <row r="238" spans="1:3">
      <c r="A238">
        <v>236</v>
      </c>
      <c r="B238">
        <v>488810.6454145199</v>
      </c>
      <c r="C238">
        <v>1710049.128903005</v>
      </c>
    </row>
    <row r="239" spans="1:3">
      <c r="A239">
        <v>237</v>
      </c>
      <c r="B239">
        <v>488397.3233685665</v>
      </c>
      <c r="C239">
        <v>1709977.259442712</v>
      </c>
    </row>
    <row r="240" spans="1:3">
      <c r="A240">
        <v>238</v>
      </c>
      <c r="B240">
        <v>489540.8168089039</v>
      </c>
      <c r="C240">
        <v>1710419.574640185</v>
      </c>
    </row>
    <row r="241" spans="1:3">
      <c r="A241">
        <v>239</v>
      </c>
      <c r="B241">
        <v>485818.7289135647</v>
      </c>
      <c r="C241">
        <v>1708984.636099897</v>
      </c>
    </row>
    <row r="242" spans="1:3">
      <c r="A242">
        <v>240</v>
      </c>
      <c r="B242">
        <v>484588.8309985058</v>
      </c>
      <c r="C242">
        <v>1708569.784688095</v>
      </c>
    </row>
    <row r="243" spans="1:3">
      <c r="A243">
        <v>241</v>
      </c>
      <c r="B243">
        <v>484900.6045597196</v>
      </c>
      <c r="C243">
        <v>1708619.126496369</v>
      </c>
    </row>
    <row r="244" spans="1:3">
      <c r="A244">
        <v>242</v>
      </c>
      <c r="B244">
        <v>483598.319049898</v>
      </c>
      <c r="C244">
        <v>1708089.90032703</v>
      </c>
    </row>
    <row r="245" spans="1:3">
      <c r="A245">
        <v>243</v>
      </c>
      <c r="B245">
        <v>485509.6524298115</v>
      </c>
      <c r="C245">
        <v>1708872.350815772</v>
      </c>
    </row>
    <row r="246" spans="1:3">
      <c r="A246">
        <v>244</v>
      </c>
      <c r="B246">
        <v>484446.3049306864</v>
      </c>
      <c r="C246">
        <v>1708413.359500209</v>
      </c>
    </row>
    <row r="247" spans="1:3">
      <c r="A247">
        <v>245</v>
      </c>
      <c r="B247">
        <v>486995.8529537398</v>
      </c>
      <c r="C247">
        <v>1709438.310770289</v>
      </c>
    </row>
    <row r="248" spans="1:3">
      <c r="A248">
        <v>246</v>
      </c>
      <c r="B248">
        <v>485221.9350561632</v>
      </c>
      <c r="C248">
        <v>1708757.763305559</v>
      </c>
    </row>
    <row r="249" spans="1:3">
      <c r="A249">
        <v>247</v>
      </c>
      <c r="B249">
        <v>485450.7863215469</v>
      </c>
      <c r="C249">
        <v>1708860.440071552</v>
      </c>
    </row>
    <row r="250" spans="1:3">
      <c r="A250">
        <v>248</v>
      </c>
      <c r="B250">
        <v>486052.4751686004</v>
      </c>
      <c r="C250">
        <v>1709067.787780358</v>
      </c>
    </row>
    <row r="251" spans="1:3">
      <c r="A251">
        <v>249</v>
      </c>
      <c r="B251">
        <v>485866.3048506</v>
      </c>
      <c r="C251">
        <v>1709009.158861916</v>
      </c>
    </row>
    <row r="252" spans="1:3">
      <c r="A252">
        <v>250</v>
      </c>
      <c r="B252">
        <v>486175.25423875</v>
      </c>
      <c r="C252">
        <v>1709113.158633278</v>
      </c>
    </row>
    <row r="253" spans="1:3">
      <c r="A253">
        <v>251</v>
      </c>
      <c r="B253">
        <v>485510.2643909123</v>
      </c>
      <c r="C253">
        <v>1708860.773302101</v>
      </c>
    </row>
    <row r="254" spans="1:3">
      <c r="A254">
        <v>252</v>
      </c>
      <c r="B254">
        <v>486054.4772937684</v>
      </c>
      <c r="C254">
        <v>1709087.511707737</v>
      </c>
    </row>
    <row r="255" spans="1:3">
      <c r="A255">
        <v>253</v>
      </c>
      <c r="B255">
        <v>486921.4883577999</v>
      </c>
      <c r="C255">
        <v>1709375.563697453</v>
      </c>
    </row>
    <row r="256" spans="1:3">
      <c r="A256">
        <v>254</v>
      </c>
      <c r="B256">
        <v>485577.2049364159</v>
      </c>
      <c r="C256">
        <v>1708900.842412926</v>
      </c>
    </row>
    <row r="257" spans="1:3">
      <c r="A257">
        <v>255</v>
      </c>
      <c r="B257">
        <v>484731.5594241775</v>
      </c>
      <c r="C257">
        <v>1708545.893838721</v>
      </c>
    </row>
    <row r="258" spans="1:3">
      <c r="A258">
        <v>256</v>
      </c>
      <c r="B258">
        <v>484612.983982341</v>
      </c>
      <c r="C258">
        <v>1708509.477981651</v>
      </c>
    </row>
    <row r="259" spans="1:3">
      <c r="A259">
        <v>257</v>
      </c>
      <c r="B259">
        <v>483778.2173581388</v>
      </c>
      <c r="C259">
        <v>1708196.674020616</v>
      </c>
    </row>
    <row r="260" spans="1:3">
      <c r="A260">
        <v>258</v>
      </c>
      <c r="B260">
        <v>482879.0950386317</v>
      </c>
      <c r="C260">
        <v>1707829.165781329</v>
      </c>
    </row>
    <row r="261" spans="1:3">
      <c r="A261">
        <v>259</v>
      </c>
      <c r="B261">
        <v>482629.6014710561</v>
      </c>
      <c r="C261">
        <v>1707732.493998947</v>
      </c>
    </row>
    <row r="262" spans="1:3">
      <c r="A262">
        <v>260</v>
      </c>
      <c r="B262">
        <v>484121.5121597504</v>
      </c>
      <c r="C262">
        <v>1708304.708320458</v>
      </c>
    </row>
    <row r="263" spans="1:3">
      <c r="A263">
        <v>261</v>
      </c>
      <c r="B263">
        <v>482948.814736207</v>
      </c>
      <c r="C263">
        <v>1707851.335863388</v>
      </c>
    </row>
    <row r="264" spans="1:3">
      <c r="A264">
        <v>262</v>
      </c>
      <c r="B264">
        <v>481760.5530547591</v>
      </c>
      <c r="C264">
        <v>1707416.783994924</v>
      </c>
    </row>
    <row r="265" spans="1:3">
      <c r="A265">
        <v>263</v>
      </c>
      <c r="B265">
        <v>482150.1339615472</v>
      </c>
      <c r="C265">
        <v>1707545.223523043</v>
      </c>
    </row>
    <row r="266" spans="1:3">
      <c r="A266">
        <v>264</v>
      </c>
      <c r="B266">
        <v>482646.2635560709</v>
      </c>
      <c r="C266">
        <v>1707728.210776137</v>
      </c>
    </row>
    <row r="267" spans="1:3">
      <c r="A267">
        <v>265</v>
      </c>
      <c r="B267">
        <v>482813.8897069323</v>
      </c>
      <c r="C267">
        <v>1707784.408147751</v>
      </c>
    </row>
    <row r="268" spans="1:3">
      <c r="A268">
        <v>266</v>
      </c>
      <c r="B268">
        <v>483230.5107775236</v>
      </c>
      <c r="C268">
        <v>1707935.037437038</v>
      </c>
    </row>
    <row r="269" spans="1:3">
      <c r="A269">
        <v>267</v>
      </c>
      <c r="B269">
        <v>483121.9336301594</v>
      </c>
      <c r="C269">
        <v>1707890.110335472</v>
      </c>
    </row>
    <row r="270" spans="1:3">
      <c r="A270">
        <v>268</v>
      </c>
      <c r="B270">
        <v>482425.2403330531</v>
      </c>
      <c r="C270">
        <v>1707637.815478488</v>
      </c>
    </row>
    <row r="271" spans="1:3">
      <c r="A271">
        <v>269</v>
      </c>
      <c r="B271">
        <v>483317.4912063571</v>
      </c>
      <c r="C271">
        <v>1707973.662847232</v>
      </c>
    </row>
    <row r="272" spans="1:3">
      <c r="A272">
        <v>270</v>
      </c>
      <c r="B272">
        <v>482907.0619313919</v>
      </c>
      <c r="C272">
        <v>1707850.059719475</v>
      </c>
    </row>
    <row r="273" spans="1:3">
      <c r="A273">
        <v>271</v>
      </c>
      <c r="B273">
        <v>482964.9102980581</v>
      </c>
      <c r="C273">
        <v>1707814.267098338</v>
      </c>
    </row>
    <row r="274" spans="1:3">
      <c r="A274">
        <v>272</v>
      </c>
      <c r="B274">
        <v>484659.851245702</v>
      </c>
      <c r="C274">
        <v>1708456.314453988</v>
      </c>
    </row>
    <row r="275" spans="1:3">
      <c r="A275">
        <v>273</v>
      </c>
      <c r="B275">
        <v>483334.2458758055</v>
      </c>
      <c r="C275">
        <v>1707965.754053137</v>
      </c>
    </row>
    <row r="276" spans="1:3">
      <c r="A276">
        <v>274</v>
      </c>
      <c r="B276">
        <v>482837.5171089617</v>
      </c>
      <c r="C276">
        <v>1707800.805570821</v>
      </c>
    </row>
    <row r="277" spans="1:3">
      <c r="A277">
        <v>275</v>
      </c>
      <c r="B277">
        <v>483794.9804428288</v>
      </c>
      <c r="C277">
        <v>1708145.695738797</v>
      </c>
    </row>
    <row r="278" spans="1:3">
      <c r="A278">
        <v>276</v>
      </c>
      <c r="B278">
        <v>483545.7500584055</v>
      </c>
      <c r="C278">
        <v>1708041.163354869</v>
      </c>
    </row>
    <row r="279" spans="1:3">
      <c r="A279">
        <v>277</v>
      </c>
      <c r="B279">
        <v>483964.4062618319</v>
      </c>
      <c r="C279">
        <v>1708217.889498972</v>
      </c>
    </row>
    <row r="280" spans="1:3">
      <c r="A280">
        <v>278</v>
      </c>
      <c r="B280">
        <v>482943.3060341582</v>
      </c>
      <c r="C280">
        <v>1707818.570976479</v>
      </c>
    </row>
    <row r="281" spans="1:3">
      <c r="A281">
        <v>279</v>
      </c>
      <c r="B281">
        <v>482743.8251053315</v>
      </c>
      <c r="C281">
        <v>1707748.379733944</v>
      </c>
    </row>
    <row r="282" spans="1:3">
      <c r="A282">
        <v>280</v>
      </c>
      <c r="B282">
        <v>483341.3750967674</v>
      </c>
      <c r="C282">
        <v>1707976.499378608</v>
      </c>
    </row>
    <row r="283" spans="1:3">
      <c r="A283">
        <v>281</v>
      </c>
      <c r="B283">
        <v>483468.0314576022</v>
      </c>
      <c r="C283">
        <v>1708030.343927253</v>
      </c>
    </row>
    <row r="284" spans="1:3">
      <c r="A284">
        <v>282</v>
      </c>
      <c r="B284">
        <v>483441.5648473187</v>
      </c>
      <c r="C284">
        <v>1708015.451480236</v>
      </c>
    </row>
    <row r="285" spans="1:3">
      <c r="A285">
        <v>283</v>
      </c>
      <c r="B285">
        <v>483556.2522158636</v>
      </c>
      <c r="C285">
        <v>1708043.953674778</v>
      </c>
    </row>
    <row r="286" spans="1:3">
      <c r="A286">
        <v>284</v>
      </c>
      <c r="B286">
        <v>483451.6317485183</v>
      </c>
      <c r="C286">
        <v>1708015.419344748</v>
      </c>
    </row>
    <row r="287" spans="1:3">
      <c r="A287">
        <v>285</v>
      </c>
      <c r="B287">
        <v>483469.0307766329</v>
      </c>
      <c r="C287">
        <v>1708017.622724432</v>
      </c>
    </row>
    <row r="288" spans="1:3">
      <c r="A288">
        <v>286</v>
      </c>
      <c r="B288">
        <v>483370.1138265938</v>
      </c>
      <c r="C288">
        <v>1707992.502414522</v>
      </c>
    </row>
    <row r="289" spans="1:3">
      <c r="A289">
        <v>287</v>
      </c>
      <c r="B289">
        <v>483441.5490293037</v>
      </c>
      <c r="C289">
        <v>1708017.138018423</v>
      </c>
    </row>
    <row r="290" spans="1:3">
      <c r="A290">
        <v>288</v>
      </c>
      <c r="B290">
        <v>483378.1745753856</v>
      </c>
      <c r="C290">
        <v>1707997.223938206</v>
      </c>
    </row>
    <row r="291" spans="1:3">
      <c r="A291">
        <v>289</v>
      </c>
      <c r="B291">
        <v>483179.7535546593</v>
      </c>
      <c r="C291">
        <v>1707922.549779647</v>
      </c>
    </row>
    <row r="292" spans="1:3">
      <c r="A292">
        <v>290</v>
      </c>
      <c r="B292">
        <v>483293.3081146315</v>
      </c>
      <c r="C292">
        <v>1707965.6349048</v>
      </c>
    </row>
    <row r="293" spans="1:3">
      <c r="A293">
        <v>291</v>
      </c>
      <c r="B293">
        <v>483328.5885025826</v>
      </c>
      <c r="C293">
        <v>1707980.585983378</v>
      </c>
    </row>
    <row r="294" spans="1:3">
      <c r="A294">
        <v>292</v>
      </c>
      <c r="B294">
        <v>483384.90693254</v>
      </c>
      <c r="C294">
        <v>1708006.077436066</v>
      </c>
    </row>
    <row r="295" spans="1:3">
      <c r="A295">
        <v>293</v>
      </c>
      <c r="B295">
        <v>483105.0403414756</v>
      </c>
      <c r="C295">
        <v>1707894.310676798</v>
      </c>
    </row>
    <row r="296" spans="1:3">
      <c r="A296">
        <v>294</v>
      </c>
      <c r="B296">
        <v>483408.5963470323</v>
      </c>
      <c r="C296">
        <v>1708012.573578245</v>
      </c>
    </row>
    <row r="297" spans="1:3">
      <c r="A297">
        <v>295</v>
      </c>
      <c r="B297">
        <v>483206.4780306118</v>
      </c>
      <c r="C297">
        <v>1707932.5933312</v>
      </c>
    </row>
    <row r="298" spans="1:3">
      <c r="A298">
        <v>296</v>
      </c>
      <c r="B298">
        <v>483498.1131458443</v>
      </c>
      <c r="C298">
        <v>1708041.742454295</v>
      </c>
    </row>
    <row r="299" spans="1:3">
      <c r="A299">
        <v>297</v>
      </c>
      <c r="B299">
        <v>483602.1955388309</v>
      </c>
      <c r="C299">
        <v>1708084.108293115</v>
      </c>
    </row>
    <row r="300" spans="1:3">
      <c r="A300">
        <v>298</v>
      </c>
      <c r="B300">
        <v>483714.187257732</v>
      </c>
      <c r="C300">
        <v>1708124.731372853</v>
      </c>
    </row>
    <row r="301" spans="1:3">
      <c r="A301">
        <v>299</v>
      </c>
      <c r="B301">
        <v>483678.2256209729</v>
      </c>
      <c r="C301">
        <v>1708104.323905131</v>
      </c>
    </row>
    <row r="302" spans="1:3">
      <c r="A302">
        <v>300</v>
      </c>
      <c r="B302">
        <v>483891.4721353064</v>
      </c>
      <c r="C302">
        <v>1708186.542627379</v>
      </c>
    </row>
    <row r="303" spans="1:3">
      <c r="A303">
        <v>301</v>
      </c>
      <c r="B303">
        <v>483950.1873124717</v>
      </c>
      <c r="C303">
        <v>1708206.314188153</v>
      </c>
    </row>
    <row r="304" spans="1:3">
      <c r="A304">
        <v>302</v>
      </c>
      <c r="B304">
        <v>483990.4414179814</v>
      </c>
      <c r="C304">
        <v>1708217.572355605</v>
      </c>
    </row>
    <row r="305" spans="1:3">
      <c r="A305">
        <v>303</v>
      </c>
      <c r="B305">
        <v>484088.8371781677</v>
      </c>
      <c r="C305">
        <v>1708254.095837947</v>
      </c>
    </row>
    <row r="306" spans="1:3">
      <c r="A306">
        <v>304</v>
      </c>
      <c r="B306">
        <v>483826.7979007027</v>
      </c>
      <c r="C306">
        <v>1708159.981646174</v>
      </c>
    </row>
    <row r="307" spans="1:3">
      <c r="A307">
        <v>305</v>
      </c>
      <c r="B307">
        <v>484046.8758123704</v>
      </c>
      <c r="C307">
        <v>1708239.157644099</v>
      </c>
    </row>
    <row r="308" spans="1:3">
      <c r="A308">
        <v>306</v>
      </c>
      <c r="B308">
        <v>483857.0671053064</v>
      </c>
      <c r="C308">
        <v>1708167.851682376</v>
      </c>
    </row>
    <row r="309" spans="1:3">
      <c r="A309">
        <v>307</v>
      </c>
      <c r="B309">
        <v>484016.4391745373</v>
      </c>
      <c r="C309">
        <v>1708229.134607454</v>
      </c>
    </row>
    <row r="310" spans="1:3">
      <c r="A310">
        <v>308</v>
      </c>
      <c r="B310">
        <v>483994.7118703473</v>
      </c>
      <c r="C310">
        <v>1708219.190631389</v>
      </c>
    </row>
    <row r="311" spans="1:3">
      <c r="A311">
        <v>309</v>
      </c>
      <c r="B311">
        <v>484171.4007613292</v>
      </c>
      <c r="C311">
        <v>1708294.309570471</v>
      </c>
    </row>
    <row r="312" spans="1:3">
      <c r="A312">
        <v>310</v>
      </c>
      <c r="B312">
        <v>484078.0774288593</v>
      </c>
      <c r="C312">
        <v>1708260.13971889</v>
      </c>
    </row>
    <row r="313" spans="1:3">
      <c r="A313">
        <v>311</v>
      </c>
      <c r="B313">
        <v>483881.1223075961</v>
      </c>
      <c r="C313">
        <v>1708182.313702101</v>
      </c>
    </row>
    <row r="314" spans="1:3">
      <c r="A314">
        <v>312</v>
      </c>
      <c r="B314">
        <v>483694.1577082403</v>
      </c>
      <c r="C314">
        <v>1708107.596429577</v>
      </c>
    </row>
    <row r="315" spans="1:3">
      <c r="A315">
        <v>313</v>
      </c>
      <c r="B315">
        <v>483810.431442605</v>
      </c>
      <c r="C315">
        <v>1708159.407113605</v>
      </c>
    </row>
    <row r="316" spans="1:3">
      <c r="A316">
        <v>314</v>
      </c>
      <c r="B316">
        <v>483915.1375073834</v>
      </c>
      <c r="C316">
        <v>1708192.946888023</v>
      </c>
    </row>
    <row r="317" spans="1:3">
      <c r="A317">
        <v>315</v>
      </c>
      <c r="B317">
        <v>483751.6548299891</v>
      </c>
      <c r="C317">
        <v>1708131.145108134</v>
      </c>
    </row>
    <row r="318" spans="1:3">
      <c r="A318">
        <v>316</v>
      </c>
      <c r="B318">
        <v>483864.2313289981</v>
      </c>
      <c r="C318">
        <v>1708175.393660356</v>
      </c>
    </row>
    <row r="319" spans="1:3">
      <c r="A319">
        <v>317</v>
      </c>
      <c r="B319">
        <v>483796.762213688</v>
      </c>
      <c r="C319">
        <v>1708154.065441651</v>
      </c>
    </row>
    <row r="320" spans="1:3">
      <c r="A320">
        <v>318</v>
      </c>
      <c r="B320">
        <v>483813.1946829679</v>
      </c>
      <c r="C320">
        <v>1708150.742003006</v>
      </c>
    </row>
    <row r="321" spans="1:3">
      <c r="A321">
        <v>319</v>
      </c>
      <c r="B321">
        <v>483861.9653152435</v>
      </c>
      <c r="C321">
        <v>1708168.991379598</v>
      </c>
    </row>
    <row r="322" spans="1:3">
      <c r="A322">
        <v>320</v>
      </c>
      <c r="B322">
        <v>483804.1983717904</v>
      </c>
      <c r="C322">
        <v>1708147.10656261</v>
      </c>
    </row>
    <row r="323" spans="1:3">
      <c r="A323">
        <v>321</v>
      </c>
      <c r="B323">
        <v>484149.3042596484</v>
      </c>
      <c r="C323">
        <v>1708273.060833208</v>
      </c>
    </row>
    <row r="324" spans="1:3">
      <c r="A324">
        <v>322</v>
      </c>
      <c r="B324">
        <v>484158.1604024247</v>
      </c>
      <c r="C324">
        <v>1708278.682778924</v>
      </c>
    </row>
    <row r="325" spans="1:3">
      <c r="A325">
        <v>323</v>
      </c>
      <c r="B325">
        <v>484342.5316561837</v>
      </c>
      <c r="C325">
        <v>1708338.862007184</v>
      </c>
    </row>
    <row r="326" spans="1:3">
      <c r="A326">
        <v>324</v>
      </c>
      <c r="B326">
        <v>484243.86500665</v>
      </c>
      <c r="C326">
        <v>1708307.466339418</v>
      </c>
    </row>
    <row r="327" spans="1:3">
      <c r="A327">
        <v>325</v>
      </c>
      <c r="B327">
        <v>483960.6673708234</v>
      </c>
      <c r="C327">
        <v>1708201.258612394</v>
      </c>
    </row>
    <row r="328" spans="1:3">
      <c r="A328">
        <v>326</v>
      </c>
      <c r="B328">
        <v>483728.432423396</v>
      </c>
      <c r="C328">
        <v>1708107.035000188</v>
      </c>
    </row>
    <row r="329" spans="1:3">
      <c r="A329">
        <v>327</v>
      </c>
      <c r="B329">
        <v>483879.9972688906</v>
      </c>
      <c r="C329">
        <v>1708170.638414634</v>
      </c>
    </row>
    <row r="330" spans="1:3">
      <c r="A330">
        <v>328</v>
      </c>
      <c r="B330">
        <v>483709.357714485</v>
      </c>
      <c r="C330">
        <v>1708112.459723783</v>
      </c>
    </row>
    <row r="331" spans="1:3">
      <c r="A331">
        <v>329</v>
      </c>
      <c r="B331">
        <v>484163.8392445116</v>
      </c>
      <c r="C331">
        <v>1708282.206137963</v>
      </c>
    </row>
    <row r="332" spans="1:3">
      <c r="A332">
        <v>330</v>
      </c>
      <c r="B332">
        <v>484078.2991177088</v>
      </c>
      <c r="C332">
        <v>1708246.380181583</v>
      </c>
    </row>
    <row r="333" spans="1:3">
      <c r="A333">
        <v>331</v>
      </c>
      <c r="B333">
        <v>483905.4514632418</v>
      </c>
      <c r="C333">
        <v>1708179.894840826</v>
      </c>
    </row>
    <row r="334" spans="1:3">
      <c r="A334">
        <v>332</v>
      </c>
      <c r="B334">
        <v>483813.65614711</v>
      </c>
      <c r="C334">
        <v>1708152.401518707</v>
      </c>
    </row>
    <row r="335" spans="1:3">
      <c r="A335">
        <v>333</v>
      </c>
      <c r="B335">
        <v>484024.5898238178</v>
      </c>
      <c r="C335">
        <v>1708225.362135507</v>
      </c>
    </row>
    <row r="336" spans="1:3">
      <c r="A336">
        <v>334</v>
      </c>
      <c r="B336">
        <v>483891.3142781695</v>
      </c>
      <c r="C336">
        <v>1708173.552685047</v>
      </c>
    </row>
    <row r="337" spans="1:3">
      <c r="A337">
        <v>335</v>
      </c>
      <c r="B337">
        <v>483943.9070362999</v>
      </c>
      <c r="C337">
        <v>1708194.556681272</v>
      </c>
    </row>
    <row r="338" spans="1:3">
      <c r="A338">
        <v>336</v>
      </c>
      <c r="B338">
        <v>483980.7349259497</v>
      </c>
      <c r="C338">
        <v>1708206.954436903</v>
      </c>
    </row>
    <row r="339" spans="1:3">
      <c r="A339">
        <v>337</v>
      </c>
      <c r="B339">
        <v>483926.2031120154</v>
      </c>
      <c r="C339">
        <v>1708184.50124486</v>
      </c>
    </row>
    <row r="340" spans="1:3">
      <c r="A340">
        <v>338</v>
      </c>
      <c r="B340">
        <v>483961.484733152</v>
      </c>
      <c r="C340">
        <v>1708197.572761448</v>
      </c>
    </row>
    <row r="341" spans="1:3">
      <c r="A341">
        <v>339</v>
      </c>
      <c r="B341">
        <v>483886.6935789054</v>
      </c>
      <c r="C341">
        <v>1708165.338065521</v>
      </c>
    </row>
    <row r="342" spans="1:3">
      <c r="A342">
        <v>340</v>
      </c>
      <c r="B342">
        <v>483795.6440694051</v>
      </c>
      <c r="C342">
        <v>1708131.822686155</v>
      </c>
    </row>
    <row r="343" spans="1:3">
      <c r="A343">
        <v>341</v>
      </c>
      <c r="B343">
        <v>483897.0135674662</v>
      </c>
      <c r="C343">
        <v>1708168.446965983</v>
      </c>
    </row>
    <row r="344" spans="1:3">
      <c r="A344">
        <v>342</v>
      </c>
      <c r="B344">
        <v>483893.343997773</v>
      </c>
      <c r="C344">
        <v>1708166.562927694</v>
      </c>
    </row>
    <row r="345" spans="1:3">
      <c r="A345">
        <v>343</v>
      </c>
      <c r="B345">
        <v>483962.5218255157</v>
      </c>
      <c r="C345">
        <v>1708192.700310793</v>
      </c>
    </row>
    <row r="346" spans="1:3">
      <c r="A346">
        <v>344</v>
      </c>
      <c r="B346">
        <v>483857.6608865588</v>
      </c>
      <c r="C346">
        <v>1708152.075264906</v>
      </c>
    </row>
    <row r="347" spans="1:3">
      <c r="A347">
        <v>345</v>
      </c>
      <c r="B347">
        <v>483686.6528823692</v>
      </c>
      <c r="C347">
        <v>1708086.08310481</v>
      </c>
    </row>
    <row r="348" spans="1:3">
      <c r="A348">
        <v>346</v>
      </c>
      <c r="B348">
        <v>483944.588065706</v>
      </c>
      <c r="C348">
        <v>1708183.849634311</v>
      </c>
    </row>
    <row r="349" spans="1:3">
      <c r="A349">
        <v>347</v>
      </c>
      <c r="B349">
        <v>483937.7403930849</v>
      </c>
      <c r="C349">
        <v>1708185.976212634</v>
      </c>
    </row>
    <row r="350" spans="1:3">
      <c r="A350">
        <v>348</v>
      </c>
      <c r="B350">
        <v>483895.7240733532</v>
      </c>
      <c r="C350">
        <v>1708169.981443754</v>
      </c>
    </row>
    <row r="351" spans="1:3">
      <c r="A351">
        <v>349</v>
      </c>
      <c r="B351">
        <v>483881.3495651335</v>
      </c>
      <c r="C351">
        <v>1708163.861213742</v>
      </c>
    </row>
    <row r="352" spans="1:3">
      <c r="A352">
        <v>350</v>
      </c>
      <c r="B352">
        <v>483851.6291179282</v>
      </c>
      <c r="C352">
        <v>1708152.251927844</v>
      </c>
    </row>
    <row r="353" spans="1:3">
      <c r="A353">
        <v>351</v>
      </c>
      <c r="B353">
        <v>483791.3624258859</v>
      </c>
      <c r="C353">
        <v>1708129.804057659</v>
      </c>
    </row>
    <row r="354" spans="1:3">
      <c r="A354">
        <v>352</v>
      </c>
      <c r="B354">
        <v>483746.3235635049</v>
      </c>
      <c r="C354">
        <v>1708113.674732343</v>
      </c>
    </row>
    <row r="355" spans="1:3">
      <c r="A355">
        <v>353</v>
      </c>
      <c r="B355">
        <v>483769.732864848</v>
      </c>
      <c r="C355">
        <v>1708118.599203404</v>
      </c>
    </row>
    <row r="356" spans="1:3">
      <c r="A356">
        <v>354</v>
      </c>
      <c r="B356">
        <v>483763.5536224233</v>
      </c>
      <c r="C356">
        <v>1708117.903012792</v>
      </c>
    </row>
    <row r="357" spans="1:3">
      <c r="A357">
        <v>355</v>
      </c>
      <c r="B357">
        <v>483789.9839399905</v>
      </c>
      <c r="C357">
        <v>1708126.351795002</v>
      </c>
    </row>
    <row r="358" spans="1:3">
      <c r="A358">
        <v>356</v>
      </c>
      <c r="B358">
        <v>483840.9822273399</v>
      </c>
      <c r="C358">
        <v>1708145.773134947</v>
      </c>
    </row>
    <row r="359" spans="1:3">
      <c r="A359">
        <v>357</v>
      </c>
      <c r="B359">
        <v>483590.9018867864</v>
      </c>
      <c r="C359">
        <v>1708050.325544456</v>
      </c>
    </row>
    <row r="360" spans="1:3">
      <c r="A360">
        <v>358</v>
      </c>
      <c r="B360">
        <v>483583.9747999235</v>
      </c>
      <c r="C360">
        <v>1708045.223036875</v>
      </c>
    </row>
    <row r="361" spans="1:3">
      <c r="A361">
        <v>359</v>
      </c>
      <c r="B361">
        <v>483525.4845445282</v>
      </c>
      <c r="C361">
        <v>1708023.920893063</v>
      </c>
    </row>
    <row r="362" spans="1:3">
      <c r="A362">
        <v>360</v>
      </c>
      <c r="B362">
        <v>483390.575870703</v>
      </c>
      <c r="C362">
        <v>1707972.62303632</v>
      </c>
    </row>
    <row r="363" spans="1:3">
      <c r="A363">
        <v>361</v>
      </c>
      <c r="B363">
        <v>483360.4587585766</v>
      </c>
      <c r="C363">
        <v>1707959.068031802</v>
      </c>
    </row>
    <row r="364" spans="1:3">
      <c r="A364">
        <v>362</v>
      </c>
      <c r="B364">
        <v>483320.4807051007</v>
      </c>
      <c r="C364">
        <v>1707946.147332147</v>
      </c>
    </row>
    <row r="365" spans="1:3">
      <c r="A365">
        <v>363</v>
      </c>
      <c r="B365">
        <v>483298.6327259406</v>
      </c>
      <c r="C365">
        <v>1707935.275929476</v>
      </c>
    </row>
    <row r="366" spans="1:3">
      <c r="A366">
        <v>364</v>
      </c>
      <c r="B366">
        <v>483329.1092723972</v>
      </c>
      <c r="C366">
        <v>1707946.639774705</v>
      </c>
    </row>
    <row r="367" spans="1:3">
      <c r="A367">
        <v>365</v>
      </c>
      <c r="B367">
        <v>483331.8198563664</v>
      </c>
      <c r="C367">
        <v>1707946.482246626</v>
      </c>
    </row>
    <row r="368" spans="1:3">
      <c r="A368">
        <v>366</v>
      </c>
      <c r="B368">
        <v>483201.5809028645</v>
      </c>
      <c r="C368">
        <v>1707895.418693895</v>
      </c>
    </row>
    <row r="369" spans="1:3">
      <c r="A369">
        <v>367</v>
      </c>
      <c r="B369">
        <v>483341.4145187629</v>
      </c>
      <c r="C369">
        <v>1707951.661624806</v>
      </c>
    </row>
    <row r="370" spans="1:3">
      <c r="A370">
        <v>368</v>
      </c>
      <c r="B370">
        <v>483420.9615527525</v>
      </c>
      <c r="C370">
        <v>1707981.361873316</v>
      </c>
    </row>
    <row r="371" spans="1:3">
      <c r="A371">
        <v>369</v>
      </c>
      <c r="B371">
        <v>483314.1318852638</v>
      </c>
      <c r="C371">
        <v>1707939.542252461</v>
      </c>
    </row>
    <row r="372" spans="1:3">
      <c r="A372">
        <v>370</v>
      </c>
      <c r="B372">
        <v>483220.9523799713</v>
      </c>
      <c r="C372">
        <v>1707907.552026929</v>
      </c>
    </row>
    <row r="373" spans="1:3">
      <c r="A373">
        <v>371</v>
      </c>
      <c r="B373">
        <v>483311.8728878735</v>
      </c>
      <c r="C373">
        <v>1707941.68156617</v>
      </c>
    </row>
    <row r="374" spans="1:3">
      <c r="A374">
        <v>372</v>
      </c>
      <c r="B374">
        <v>483421.1228320153</v>
      </c>
      <c r="C374">
        <v>1707981.542379278</v>
      </c>
    </row>
    <row r="375" spans="1:3">
      <c r="A375">
        <v>373</v>
      </c>
      <c r="B375">
        <v>483616.2081641486</v>
      </c>
      <c r="C375">
        <v>1708055.043844871</v>
      </c>
    </row>
    <row r="376" spans="1:3">
      <c r="A376">
        <v>374</v>
      </c>
      <c r="B376">
        <v>483423.6345091103</v>
      </c>
      <c r="C376">
        <v>1707981.226403733</v>
      </c>
    </row>
    <row r="377" spans="1:3">
      <c r="A377">
        <v>375</v>
      </c>
      <c r="B377">
        <v>483561.1509142251</v>
      </c>
      <c r="C377">
        <v>1708032.980970688</v>
      </c>
    </row>
    <row r="378" spans="1:3">
      <c r="A378">
        <v>376</v>
      </c>
      <c r="B378">
        <v>483319.8326214814</v>
      </c>
      <c r="C378">
        <v>1707942.3190249</v>
      </c>
    </row>
    <row r="379" spans="1:3">
      <c r="A379">
        <v>377</v>
      </c>
      <c r="B379">
        <v>483376.7773342406</v>
      </c>
      <c r="C379">
        <v>1707965.565154789</v>
      </c>
    </row>
    <row r="380" spans="1:3">
      <c r="A380">
        <v>378</v>
      </c>
      <c r="B380">
        <v>483383.4271326606</v>
      </c>
      <c r="C380">
        <v>1707966.796144588</v>
      </c>
    </row>
    <row r="381" spans="1:3">
      <c r="A381">
        <v>379</v>
      </c>
      <c r="B381">
        <v>483538.7767211638</v>
      </c>
      <c r="C381">
        <v>1708024.495913388</v>
      </c>
    </row>
    <row r="382" spans="1:3">
      <c r="A382">
        <v>380</v>
      </c>
      <c r="B382">
        <v>483463.8447092425</v>
      </c>
      <c r="C382">
        <v>1707995.375899939</v>
      </c>
    </row>
    <row r="383" spans="1:3">
      <c r="A383">
        <v>381</v>
      </c>
      <c r="B383">
        <v>483433.8248141037</v>
      </c>
      <c r="C383">
        <v>1707986.035786115</v>
      </c>
    </row>
    <row r="384" spans="1:3">
      <c r="A384">
        <v>382</v>
      </c>
      <c r="B384">
        <v>483373.7215164573</v>
      </c>
      <c r="C384">
        <v>1707960.456019098</v>
      </c>
    </row>
    <row r="385" spans="1:3">
      <c r="A385">
        <v>383</v>
      </c>
      <c r="B385">
        <v>483357.5934504727</v>
      </c>
      <c r="C385">
        <v>1707954.515559579</v>
      </c>
    </row>
    <row r="386" spans="1:3">
      <c r="A386">
        <v>384</v>
      </c>
      <c r="B386">
        <v>483406.6357323081</v>
      </c>
      <c r="C386">
        <v>1707975.452888342</v>
      </c>
    </row>
    <row r="387" spans="1:3">
      <c r="A387">
        <v>385</v>
      </c>
      <c r="B387">
        <v>483421.8501971703</v>
      </c>
      <c r="C387">
        <v>1707981.174043042</v>
      </c>
    </row>
    <row r="388" spans="1:3">
      <c r="A388">
        <v>386</v>
      </c>
      <c r="B388">
        <v>483396.2970580613</v>
      </c>
      <c r="C388">
        <v>1707971.530027175</v>
      </c>
    </row>
    <row r="389" spans="1:3">
      <c r="A389">
        <v>387</v>
      </c>
      <c r="B389">
        <v>483424.9845766348</v>
      </c>
      <c r="C389">
        <v>1707981.319948915</v>
      </c>
    </row>
    <row r="390" spans="1:3">
      <c r="A390">
        <v>388</v>
      </c>
      <c r="B390">
        <v>483433.6890123986</v>
      </c>
      <c r="C390">
        <v>1707985.120827881</v>
      </c>
    </row>
    <row r="391" spans="1:3">
      <c r="A391">
        <v>389</v>
      </c>
      <c r="B391">
        <v>483376.783869077</v>
      </c>
      <c r="C391">
        <v>1707964.216578444</v>
      </c>
    </row>
    <row r="392" spans="1:3">
      <c r="A392">
        <v>390</v>
      </c>
      <c r="B392">
        <v>483510.911424547</v>
      </c>
      <c r="C392">
        <v>1708014.752400198</v>
      </c>
    </row>
    <row r="393" spans="1:3">
      <c r="A393">
        <v>391</v>
      </c>
      <c r="B393">
        <v>483532.8563094647</v>
      </c>
      <c r="C393">
        <v>1708022.625506214</v>
      </c>
    </row>
    <row r="394" spans="1:3">
      <c r="A394">
        <v>392</v>
      </c>
      <c r="B394">
        <v>483549.0837274112</v>
      </c>
      <c r="C394">
        <v>1708029.872168005</v>
      </c>
    </row>
    <row r="395" spans="1:3">
      <c r="A395">
        <v>393</v>
      </c>
      <c r="B395">
        <v>483487.626387793</v>
      </c>
      <c r="C395">
        <v>1708007.103758852</v>
      </c>
    </row>
    <row r="396" spans="1:3">
      <c r="A396">
        <v>394</v>
      </c>
      <c r="B396">
        <v>483576.4519562763</v>
      </c>
      <c r="C396">
        <v>1708040.308113785</v>
      </c>
    </row>
    <row r="397" spans="1:3">
      <c r="A397">
        <v>395</v>
      </c>
      <c r="B397">
        <v>483686.3955097317</v>
      </c>
      <c r="C397">
        <v>1708080.989306773</v>
      </c>
    </row>
    <row r="398" spans="1:3">
      <c r="A398">
        <v>396</v>
      </c>
      <c r="B398">
        <v>483574.978746369</v>
      </c>
      <c r="C398">
        <v>1708039.176239375</v>
      </c>
    </row>
    <row r="399" spans="1:3">
      <c r="A399">
        <v>397</v>
      </c>
      <c r="B399">
        <v>483557.1757651002</v>
      </c>
      <c r="C399">
        <v>1708034.073587231</v>
      </c>
    </row>
    <row r="400" spans="1:3">
      <c r="A400">
        <v>398</v>
      </c>
      <c r="B400">
        <v>483553.2242048996</v>
      </c>
      <c r="C400">
        <v>1708030.727785861</v>
      </c>
    </row>
    <row r="401" spans="1:3">
      <c r="A401">
        <v>399</v>
      </c>
      <c r="B401">
        <v>483649.7785686025</v>
      </c>
      <c r="C401">
        <v>1708070.772287108</v>
      </c>
    </row>
    <row r="402" spans="1:3">
      <c r="A402">
        <v>400</v>
      </c>
      <c r="B402">
        <v>483571.5945237956</v>
      </c>
      <c r="C402">
        <v>1708038.88090233</v>
      </c>
    </row>
    <row r="403" spans="1:3">
      <c r="A403">
        <v>401</v>
      </c>
      <c r="B403">
        <v>483577.3352886929</v>
      </c>
      <c r="C403">
        <v>1708040.818655083</v>
      </c>
    </row>
    <row r="404" spans="1:3">
      <c r="A404">
        <v>402</v>
      </c>
      <c r="B404">
        <v>483566.5810301945</v>
      </c>
      <c r="C404">
        <v>1708035.935029623</v>
      </c>
    </row>
    <row r="405" spans="1:3">
      <c r="A405">
        <v>403</v>
      </c>
      <c r="B405">
        <v>483564.4317660832</v>
      </c>
      <c r="C405">
        <v>1708033.872065509</v>
      </c>
    </row>
    <row r="406" spans="1:3">
      <c r="A406">
        <v>404</v>
      </c>
      <c r="B406">
        <v>483584.4522204293</v>
      </c>
      <c r="C406">
        <v>1708043.191441557</v>
      </c>
    </row>
    <row r="407" spans="1:3">
      <c r="A407">
        <v>405</v>
      </c>
      <c r="B407">
        <v>483528.9482374684</v>
      </c>
      <c r="C407">
        <v>1708022.202322026</v>
      </c>
    </row>
    <row r="408" spans="1:3">
      <c r="A408">
        <v>406</v>
      </c>
      <c r="B408">
        <v>483572.0209985267</v>
      </c>
      <c r="C408">
        <v>1708037.870959774</v>
      </c>
    </row>
    <row r="409" spans="1:3">
      <c r="A409">
        <v>407</v>
      </c>
      <c r="B409">
        <v>483557.2490198801</v>
      </c>
      <c r="C409">
        <v>1708032.945199557</v>
      </c>
    </row>
    <row r="410" spans="1:3">
      <c r="A410">
        <v>408</v>
      </c>
      <c r="B410">
        <v>483535.3957050937</v>
      </c>
      <c r="C410">
        <v>1708024.594321524</v>
      </c>
    </row>
    <row r="411" spans="1:3">
      <c r="A411">
        <v>409</v>
      </c>
      <c r="B411">
        <v>483547.837051063</v>
      </c>
      <c r="C411">
        <v>1708028.769431735</v>
      </c>
    </row>
    <row r="412" spans="1:3">
      <c r="A412">
        <v>410</v>
      </c>
      <c r="B412">
        <v>483536.2693714328</v>
      </c>
      <c r="C412">
        <v>1708025.120733686</v>
      </c>
    </row>
    <row r="413" spans="1:3">
      <c r="A413">
        <v>411</v>
      </c>
      <c r="B413">
        <v>483507.6566630058</v>
      </c>
      <c r="C413">
        <v>1708013.975359354</v>
      </c>
    </row>
    <row r="414" spans="1:3">
      <c r="A414">
        <v>412</v>
      </c>
      <c r="B414">
        <v>483521.9066201505</v>
      </c>
      <c r="C414">
        <v>1708019.97639485</v>
      </c>
    </row>
    <row r="415" spans="1:3">
      <c r="A415">
        <v>413</v>
      </c>
      <c r="B415">
        <v>483598.8978219844</v>
      </c>
      <c r="C415">
        <v>1708049.319332307</v>
      </c>
    </row>
    <row r="416" spans="1:3">
      <c r="A416">
        <v>414</v>
      </c>
      <c r="B416">
        <v>483597.5491667807</v>
      </c>
      <c r="C416">
        <v>1708049.120793024</v>
      </c>
    </row>
    <row r="417" spans="1:3">
      <c r="A417">
        <v>415</v>
      </c>
      <c r="B417">
        <v>483601.6388642483</v>
      </c>
      <c r="C417">
        <v>1708050.380418423</v>
      </c>
    </row>
    <row r="418" spans="1:3">
      <c r="A418">
        <v>416</v>
      </c>
      <c r="B418">
        <v>483597.9091893391</v>
      </c>
      <c r="C418">
        <v>1708048.679635643</v>
      </c>
    </row>
    <row r="419" spans="1:3">
      <c r="A419">
        <v>417</v>
      </c>
      <c r="B419">
        <v>483614.1149739505</v>
      </c>
      <c r="C419">
        <v>1708054.661686968</v>
      </c>
    </row>
    <row r="420" spans="1:3">
      <c r="A420">
        <v>418</v>
      </c>
      <c r="B420">
        <v>483605.330420886</v>
      </c>
      <c r="C420">
        <v>1708051.523957497</v>
      </c>
    </row>
    <row r="421" spans="1:3">
      <c r="A421">
        <v>419</v>
      </c>
      <c r="B421">
        <v>483617.6407965411</v>
      </c>
      <c r="C421">
        <v>1708055.818929624</v>
      </c>
    </row>
    <row r="422" spans="1:3">
      <c r="A422">
        <v>420</v>
      </c>
      <c r="B422">
        <v>483623.2772061249</v>
      </c>
      <c r="C422">
        <v>1708057.652997616</v>
      </c>
    </row>
    <row r="423" spans="1:3">
      <c r="A423">
        <v>421</v>
      </c>
      <c r="B423">
        <v>483584.7516592214</v>
      </c>
      <c r="C423">
        <v>1708043.226132506</v>
      </c>
    </row>
    <row r="424" spans="1:3">
      <c r="A424">
        <v>422</v>
      </c>
      <c r="B424">
        <v>483619.0221230082</v>
      </c>
      <c r="C424">
        <v>1708056.910074479</v>
      </c>
    </row>
    <row r="425" spans="1:3">
      <c r="A425">
        <v>423</v>
      </c>
      <c r="B425">
        <v>483609.749415383</v>
      </c>
      <c r="C425">
        <v>1708053.723337517</v>
      </c>
    </row>
    <row r="426" spans="1:3">
      <c r="A426">
        <v>424</v>
      </c>
      <c r="B426">
        <v>483606.7864060882</v>
      </c>
      <c r="C426">
        <v>1708052.219488178</v>
      </c>
    </row>
    <row r="427" spans="1:3">
      <c r="A427">
        <v>425</v>
      </c>
      <c r="B427">
        <v>483633.9294670486</v>
      </c>
      <c r="C427">
        <v>1708061.574404723</v>
      </c>
    </row>
    <row r="428" spans="1:3">
      <c r="A428">
        <v>426</v>
      </c>
      <c r="B428">
        <v>483599.9598302477</v>
      </c>
      <c r="C428">
        <v>1708049.070545941</v>
      </c>
    </row>
    <row r="429" spans="1:3">
      <c r="A429">
        <v>427</v>
      </c>
      <c r="B429">
        <v>483630.3686319403</v>
      </c>
      <c r="C429">
        <v>1708061.472932609</v>
      </c>
    </row>
    <row r="430" spans="1:3">
      <c r="A430">
        <v>428</v>
      </c>
      <c r="B430">
        <v>483576.0223473715</v>
      </c>
      <c r="C430">
        <v>1708040.297916678</v>
      </c>
    </row>
    <row r="431" spans="1:3">
      <c r="A431">
        <v>429</v>
      </c>
      <c r="B431">
        <v>483589.0363747074</v>
      </c>
      <c r="C431">
        <v>1708044.971097349</v>
      </c>
    </row>
    <row r="432" spans="1:3">
      <c r="A432">
        <v>430</v>
      </c>
      <c r="B432">
        <v>483574.6787627524</v>
      </c>
      <c r="C432">
        <v>1708039.25794134</v>
      </c>
    </row>
    <row r="433" spans="1:3">
      <c r="A433">
        <v>431</v>
      </c>
      <c r="B433">
        <v>483539.9868374562</v>
      </c>
      <c r="C433">
        <v>1708026.168738973</v>
      </c>
    </row>
    <row r="434" spans="1:3">
      <c r="A434">
        <v>432</v>
      </c>
      <c r="B434">
        <v>483590.6232877122</v>
      </c>
      <c r="C434">
        <v>1708044.865250219</v>
      </c>
    </row>
    <row r="435" spans="1:3">
      <c r="A435">
        <v>433</v>
      </c>
      <c r="B435">
        <v>483539.146721897</v>
      </c>
      <c r="C435">
        <v>1708025.506216441</v>
      </c>
    </row>
    <row r="436" spans="1:3">
      <c r="A436">
        <v>434</v>
      </c>
      <c r="B436">
        <v>483573.6067355501</v>
      </c>
      <c r="C436">
        <v>1708039.113532696</v>
      </c>
    </row>
    <row r="437" spans="1:3">
      <c r="A437">
        <v>435</v>
      </c>
      <c r="B437">
        <v>483573.7684528483</v>
      </c>
      <c r="C437">
        <v>1708039.006857137</v>
      </c>
    </row>
    <row r="438" spans="1:3">
      <c r="A438">
        <v>436</v>
      </c>
      <c r="B438">
        <v>483570.3617147895</v>
      </c>
      <c r="C438">
        <v>1708037.385629994</v>
      </c>
    </row>
    <row r="439" spans="1:3">
      <c r="A439">
        <v>437</v>
      </c>
      <c r="B439">
        <v>483572.5326011394</v>
      </c>
      <c r="C439">
        <v>1708038.188373609</v>
      </c>
    </row>
    <row r="440" spans="1:3">
      <c r="A440">
        <v>438</v>
      </c>
      <c r="B440">
        <v>483566.9157960262</v>
      </c>
      <c r="C440">
        <v>1708035.968604337</v>
      </c>
    </row>
    <row r="441" spans="1:3">
      <c r="A441">
        <v>439</v>
      </c>
      <c r="B441">
        <v>483564.9656303728</v>
      </c>
      <c r="C441">
        <v>1708035.218806533</v>
      </c>
    </row>
    <row r="442" spans="1:3">
      <c r="A442">
        <v>440</v>
      </c>
      <c r="B442">
        <v>483563.9936441574</v>
      </c>
      <c r="C442">
        <v>1708034.90744703</v>
      </c>
    </row>
    <row r="443" spans="1:3">
      <c r="A443">
        <v>441</v>
      </c>
      <c r="B443">
        <v>483580.398337625</v>
      </c>
      <c r="C443">
        <v>1708041.086933898</v>
      </c>
    </row>
    <row r="444" spans="1:3">
      <c r="A444">
        <v>442</v>
      </c>
      <c r="B444">
        <v>483596.7404857106</v>
      </c>
      <c r="C444">
        <v>1708047.706781174</v>
      </c>
    </row>
    <row r="445" spans="1:3">
      <c r="A445">
        <v>443</v>
      </c>
      <c r="B445">
        <v>483583.7613799172</v>
      </c>
      <c r="C445">
        <v>1708042.272229076</v>
      </c>
    </row>
    <row r="446" spans="1:3">
      <c r="A446">
        <v>444</v>
      </c>
      <c r="B446">
        <v>483558.4298341535</v>
      </c>
      <c r="C446">
        <v>1708032.665080965</v>
      </c>
    </row>
    <row r="447" spans="1:3">
      <c r="A447">
        <v>445</v>
      </c>
      <c r="B447">
        <v>483569.1752555331</v>
      </c>
      <c r="C447">
        <v>1708036.077815554</v>
      </c>
    </row>
    <row r="448" spans="1:3">
      <c r="A448">
        <v>446</v>
      </c>
      <c r="B448">
        <v>483558.5720496207</v>
      </c>
      <c r="C448">
        <v>1708032.76039514</v>
      </c>
    </row>
    <row r="449" spans="1:3">
      <c r="A449">
        <v>447</v>
      </c>
      <c r="B449">
        <v>483550.1569576136</v>
      </c>
      <c r="C449">
        <v>1708029.606637281</v>
      </c>
    </row>
    <row r="450" spans="1:3">
      <c r="A450">
        <v>448</v>
      </c>
      <c r="B450">
        <v>483570.9674228983</v>
      </c>
      <c r="C450">
        <v>1708037.548442842</v>
      </c>
    </row>
    <row r="451" spans="1:3">
      <c r="A451">
        <v>449</v>
      </c>
      <c r="B451">
        <v>483570.8106293623</v>
      </c>
      <c r="C451">
        <v>1708037.975970146</v>
      </c>
    </row>
    <row r="452" spans="1:3">
      <c r="A452">
        <v>450</v>
      </c>
      <c r="B452">
        <v>483572.7331756832</v>
      </c>
      <c r="C452">
        <v>1708038.539698573</v>
      </c>
    </row>
    <row r="453" spans="1:3">
      <c r="A453">
        <v>451</v>
      </c>
      <c r="B453">
        <v>483576.9256193005</v>
      </c>
      <c r="C453">
        <v>1708040.025065536</v>
      </c>
    </row>
    <row r="454" spans="1:3">
      <c r="A454">
        <v>452</v>
      </c>
      <c r="B454">
        <v>483573.3951141586</v>
      </c>
      <c r="C454">
        <v>1708038.902995943</v>
      </c>
    </row>
    <row r="455" spans="1:3">
      <c r="A455">
        <v>453</v>
      </c>
      <c r="B455">
        <v>483563.3725058159</v>
      </c>
      <c r="C455">
        <v>1708035.02482678</v>
      </c>
    </row>
    <row r="456" spans="1:3">
      <c r="A456">
        <v>454</v>
      </c>
      <c r="B456">
        <v>483572.8229663313</v>
      </c>
      <c r="C456">
        <v>1708038.852819607</v>
      </c>
    </row>
    <row r="457" spans="1:3">
      <c r="A457">
        <v>455</v>
      </c>
      <c r="B457">
        <v>483569.9315092228</v>
      </c>
      <c r="C457">
        <v>1708037.923659043</v>
      </c>
    </row>
    <row r="458" spans="1:3">
      <c r="A458">
        <v>456</v>
      </c>
      <c r="B458">
        <v>483576.9959211094</v>
      </c>
      <c r="C458">
        <v>1708040.26172337</v>
      </c>
    </row>
    <row r="459" spans="1:3">
      <c r="A459">
        <v>457</v>
      </c>
      <c r="B459">
        <v>483559.1204341006</v>
      </c>
      <c r="C459">
        <v>1708033.648592874</v>
      </c>
    </row>
    <row r="460" spans="1:3">
      <c r="A460">
        <v>458</v>
      </c>
      <c r="B460">
        <v>483569.0727745453</v>
      </c>
      <c r="C460">
        <v>1708037.477861712</v>
      </c>
    </row>
    <row r="461" spans="1:3">
      <c r="A461">
        <v>459</v>
      </c>
      <c r="B461">
        <v>483565.4900623206</v>
      </c>
      <c r="C461">
        <v>1708035.84404986</v>
      </c>
    </row>
    <row r="462" spans="1:3">
      <c r="A462">
        <v>460</v>
      </c>
      <c r="B462">
        <v>483562.6402106626</v>
      </c>
      <c r="C462">
        <v>1708034.970083074</v>
      </c>
    </row>
    <row r="463" spans="1:3">
      <c r="A463">
        <v>461</v>
      </c>
      <c r="B463">
        <v>483575.8641952406</v>
      </c>
      <c r="C463">
        <v>1708039.881261773</v>
      </c>
    </row>
    <row r="464" spans="1:3">
      <c r="A464">
        <v>462</v>
      </c>
      <c r="B464">
        <v>483576.8113816796</v>
      </c>
      <c r="C464">
        <v>1708040.441933836</v>
      </c>
    </row>
    <row r="465" spans="1:3">
      <c r="A465">
        <v>463</v>
      </c>
      <c r="B465">
        <v>483573.6002692992</v>
      </c>
      <c r="C465">
        <v>1708039.354050076</v>
      </c>
    </row>
    <row r="466" spans="1:3">
      <c r="A466">
        <v>464</v>
      </c>
      <c r="B466">
        <v>483577.5244817528</v>
      </c>
      <c r="C466">
        <v>1708040.573372022</v>
      </c>
    </row>
    <row r="467" spans="1:3">
      <c r="A467">
        <v>465</v>
      </c>
      <c r="B467">
        <v>483577.573894914</v>
      </c>
      <c r="C467">
        <v>1708040.612828816</v>
      </c>
    </row>
    <row r="468" spans="1:3">
      <c r="A468">
        <v>466</v>
      </c>
      <c r="B468">
        <v>483574.3135834186</v>
      </c>
      <c r="C468">
        <v>1708039.432426834</v>
      </c>
    </row>
    <row r="469" spans="1:3">
      <c r="A469">
        <v>467</v>
      </c>
      <c r="B469">
        <v>483579.9043928077</v>
      </c>
      <c r="C469">
        <v>1708041.617292614</v>
      </c>
    </row>
    <row r="470" spans="1:3">
      <c r="A470">
        <v>468</v>
      </c>
      <c r="B470">
        <v>483569.2793666724</v>
      </c>
      <c r="C470">
        <v>1708037.629595064</v>
      </c>
    </row>
    <row r="471" spans="1:3">
      <c r="A471">
        <v>469</v>
      </c>
      <c r="B471">
        <v>483569.4582951061</v>
      </c>
      <c r="C471">
        <v>1708037.807445506</v>
      </c>
    </row>
    <row r="472" spans="1:3">
      <c r="A472">
        <v>470</v>
      </c>
      <c r="B472">
        <v>483572.8399425719</v>
      </c>
      <c r="C472">
        <v>1708038.772309636</v>
      </c>
    </row>
    <row r="473" spans="1:3">
      <c r="A473">
        <v>471</v>
      </c>
      <c r="B473">
        <v>483572.6626117239</v>
      </c>
      <c r="C473">
        <v>1708038.608866822</v>
      </c>
    </row>
    <row r="474" spans="1:3">
      <c r="A474">
        <v>472</v>
      </c>
      <c r="B474">
        <v>483576.842708033</v>
      </c>
      <c r="C474">
        <v>1708040.185365386</v>
      </c>
    </row>
    <row r="475" spans="1:3">
      <c r="A475">
        <v>473</v>
      </c>
      <c r="B475">
        <v>483574.2826936928</v>
      </c>
      <c r="C475">
        <v>1708039.243182546</v>
      </c>
    </row>
    <row r="476" spans="1:3">
      <c r="A476">
        <v>474</v>
      </c>
      <c r="B476">
        <v>483574.1172679471</v>
      </c>
      <c r="C476">
        <v>1708039.310204942</v>
      </c>
    </row>
    <row r="477" spans="1:3">
      <c r="A477">
        <v>475</v>
      </c>
      <c r="B477">
        <v>483578.631029624</v>
      </c>
      <c r="C477">
        <v>1708041.0267361</v>
      </c>
    </row>
    <row r="478" spans="1:3">
      <c r="A478">
        <v>476</v>
      </c>
      <c r="B478">
        <v>483571.3067471589</v>
      </c>
      <c r="C478">
        <v>1708037.967069822</v>
      </c>
    </row>
    <row r="479" spans="1:3">
      <c r="A479">
        <v>477</v>
      </c>
      <c r="B479">
        <v>483584.0351669988</v>
      </c>
      <c r="C479">
        <v>1708043.028666976</v>
      </c>
    </row>
    <row r="480" spans="1:3">
      <c r="A480">
        <v>478</v>
      </c>
      <c r="B480">
        <v>483592.0883050351</v>
      </c>
      <c r="C480">
        <v>1708046.060088981</v>
      </c>
    </row>
    <row r="481" spans="1:3">
      <c r="A481">
        <v>479</v>
      </c>
      <c r="B481">
        <v>483583.4758339857</v>
      </c>
      <c r="C481">
        <v>1708042.663460339</v>
      </c>
    </row>
    <row r="482" spans="1:3">
      <c r="A482">
        <v>480</v>
      </c>
      <c r="B482">
        <v>483573.538732877</v>
      </c>
      <c r="C482">
        <v>1708038.923581118</v>
      </c>
    </row>
    <row r="483" spans="1:3">
      <c r="A483">
        <v>481</v>
      </c>
      <c r="B483">
        <v>483583.130270001</v>
      </c>
      <c r="C483">
        <v>1708042.587470448</v>
      </c>
    </row>
    <row r="484" spans="1:3">
      <c r="A484">
        <v>482</v>
      </c>
      <c r="B484">
        <v>483581.5070301387</v>
      </c>
      <c r="C484">
        <v>1708041.93716249</v>
      </c>
    </row>
    <row r="485" spans="1:3">
      <c r="A485">
        <v>483</v>
      </c>
      <c r="B485">
        <v>483583.4619679573</v>
      </c>
      <c r="C485">
        <v>1708042.712785605</v>
      </c>
    </row>
    <row r="486" spans="1:3">
      <c r="A486">
        <v>484</v>
      </c>
      <c r="B486">
        <v>483594.332861555</v>
      </c>
      <c r="C486">
        <v>1708046.803414039</v>
      </c>
    </row>
    <row r="487" spans="1:3">
      <c r="A487">
        <v>485</v>
      </c>
      <c r="B487">
        <v>483581.5540702206</v>
      </c>
      <c r="C487">
        <v>1708042.010939042</v>
      </c>
    </row>
    <row r="488" spans="1:3">
      <c r="A488">
        <v>486</v>
      </c>
      <c r="B488">
        <v>483584.1896514229</v>
      </c>
      <c r="C488">
        <v>1708042.863445479</v>
      </c>
    </row>
    <row r="489" spans="1:3">
      <c r="A489">
        <v>487</v>
      </c>
      <c r="B489">
        <v>483582.1578553423</v>
      </c>
      <c r="C489">
        <v>1708042.193809325</v>
      </c>
    </row>
    <row r="490" spans="1:3">
      <c r="A490">
        <v>488</v>
      </c>
      <c r="B490">
        <v>483581.3558788017</v>
      </c>
      <c r="C490">
        <v>1708041.925437345</v>
      </c>
    </row>
    <row r="491" spans="1:3">
      <c r="A491">
        <v>489</v>
      </c>
      <c r="B491">
        <v>483583.6779189369</v>
      </c>
      <c r="C491">
        <v>1708042.781537106</v>
      </c>
    </row>
    <row r="492" spans="1:3">
      <c r="A492">
        <v>490</v>
      </c>
      <c r="B492">
        <v>483584.5198555997</v>
      </c>
      <c r="C492">
        <v>1708042.943099369</v>
      </c>
    </row>
    <row r="493" spans="1:3">
      <c r="A493">
        <v>491</v>
      </c>
      <c r="B493">
        <v>483585.1292499689</v>
      </c>
      <c r="C493">
        <v>1708043.347230901</v>
      </c>
    </row>
    <row r="494" spans="1:3">
      <c r="A494">
        <v>492</v>
      </c>
      <c r="B494">
        <v>483580.0664491255</v>
      </c>
      <c r="C494">
        <v>1708041.216676352</v>
      </c>
    </row>
    <row r="495" spans="1:3">
      <c r="A495">
        <v>493</v>
      </c>
      <c r="B495">
        <v>483581.587958362</v>
      </c>
      <c r="C495">
        <v>1708041.771519042</v>
      </c>
    </row>
    <row r="496" spans="1:3">
      <c r="A496">
        <v>494</v>
      </c>
      <c r="B496">
        <v>483582.4659528011</v>
      </c>
      <c r="C496">
        <v>1708042.019352314</v>
      </c>
    </row>
    <row r="497" spans="1:3">
      <c r="A497">
        <v>495</v>
      </c>
      <c r="B497">
        <v>483584.6496657215</v>
      </c>
      <c r="C497">
        <v>1708042.926080482</v>
      </c>
    </row>
    <row r="498" spans="1:3">
      <c r="A498">
        <v>496</v>
      </c>
      <c r="B498">
        <v>483584.0132133103</v>
      </c>
      <c r="C498">
        <v>1708042.637006689</v>
      </c>
    </row>
    <row r="499" spans="1:3">
      <c r="A499">
        <v>497</v>
      </c>
      <c r="B499">
        <v>483583.748514565</v>
      </c>
      <c r="C499">
        <v>1708042.526012417</v>
      </c>
    </row>
    <row r="500" spans="1:3">
      <c r="A500">
        <v>498</v>
      </c>
      <c r="B500">
        <v>483578.9407563127</v>
      </c>
      <c r="C500">
        <v>1708040.680150452</v>
      </c>
    </row>
    <row r="501" spans="1:3">
      <c r="A501">
        <v>499</v>
      </c>
      <c r="B501">
        <v>483581.6422333877</v>
      </c>
      <c r="C501">
        <v>1708041.681494066</v>
      </c>
    </row>
    <row r="502" spans="1:3">
      <c r="A502">
        <v>500</v>
      </c>
      <c r="B502">
        <v>483576.4856044695</v>
      </c>
      <c r="C502">
        <v>1708039.731566488</v>
      </c>
    </row>
    <row r="503" spans="1:3">
      <c r="A503">
        <v>501</v>
      </c>
      <c r="B503">
        <v>483578.6165835343</v>
      </c>
      <c r="C503">
        <v>1708040.496714947</v>
      </c>
    </row>
    <row r="504" spans="1:3">
      <c r="A504">
        <v>502</v>
      </c>
      <c r="B504">
        <v>483576.5147673287</v>
      </c>
      <c r="C504">
        <v>1708039.807579365</v>
      </c>
    </row>
    <row r="505" spans="1:3">
      <c r="A505">
        <v>503</v>
      </c>
      <c r="B505">
        <v>483576.4464592553</v>
      </c>
      <c r="C505">
        <v>1708039.783266197</v>
      </c>
    </row>
    <row r="506" spans="1:3">
      <c r="A506">
        <v>504</v>
      </c>
      <c r="B506">
        <v>483576.3369108746</v>
      </c>
      <c r="C506">
        <v>1708039.584847058</v>
      </c>
    </row>
    <row r="507" spans="1:3">
      <c r="A507">
        <v>505</v>
      </c>
      <c r="B507">
        <v>483575.5737697383</v>
      </c>
      <c r="C507">
        <v>1708039.321248627</v>
      </c>
    </row>
    <row r="508" spans="1:3">
      <c r="A508">
        <v>506</v>
      </c>
      <c r="B508">
        <v>483568.3507220509</v>
      </c>
      <c r="C508">
        <v>1708036.585542576</v>
      </c>
    </row>
    <row r="509" spans="1:3">
      <c r="A509">
        <v>507</v>
      </c>
      <c r="B509">
        <v>483576.40004294</v>
      </c>
      <c r="C509">
        <v>1708039.635283279</v>
      </c>
    </row>
    <row r="510" spans="1:3">
      <c r="A510">
        <v>508</v>
      </c>
      <c r="B510">
        <v>483573.4617045285</v>
      </c>
      <c r="C510">
        <v>1708038.59995744</v>
      </c>
    </row>
    <row r="511" spans="1:3">
      <c r="A511">
        <v>509</v>
      </c>
      <c r="B511">
        <v>483573.9891776393</v>
      </c>
      <c r="C511">
        <v>1708038.636783843</v>
      </c>
    </row>
    <row r="512" spans="1:3">
      <c r="A512">
        <v>510</v>
      </c>
      <c r="B512">
        <v>483575.7670625024</v>
      </c>
      <c r="C512">
        <v>1708039.361169277</v>
      </c>
    </row>
    <row r="513" spans="1:3">
      <c r="A513">
        <v>511</v>
      </c>
      <c r="B513">
        <v>483577.9788485723</v>
      </c>
      <c r="C513">
        <v>1708040.176868718</v>
      </c>
    </row>
    <row r="514" spans="1:3">
      <c r="A514">
        <v>512</v>
      </c>
      <c r="B514">
        <v>483576.8192275996</v>
      </c>
      <c r="C514">
        <v>1708039.790557279</v>
      </c>
    </row>
    <row r="515" spans="1:3">
      <c r="A515">
        <v>513</v>
      </c>
      <c r="B515">
        <v>483574.9459650212</v>
      </c>
      <c r="C515">
        <v>1708039.077931802</v>
      </c>
    </row>
    <row r="516" spans="1:3">
      <c r="A516">
        <v>514</v>
      </c>
      <c r="B516">
        <v>483569.9273006558</v>
      </c>
      <c r="C516">
        <v>1708037.221972939</v>
      </c>
    </row>
    <row r="517" spans="1:3">
      <c r="A517">
        <v>515</v>
      </c>
      <c r="B517">
        <v>483577.1673937634</v>
      </c>
      <c r="C517">
        <v>1708039.940656339</v>
      </c>
    </row>
    <row r="518" spans="1:3">
      <c r="A518">
        <v>516</v>
      </c>
      <c r="B518">
        <v>483576.3231247003</v>
      </c>
      <c r="C518">
        <v>1708039.620249099</v>
      </c>
    </row>
    <row r="519" spans="1:3">
      <c r="A519">
        <v>517</v>
      </c>
      <c r="B519">
        <v>483576.6753780211</v>
      </c>
      <c r="C519">
        <v>1708039.814095519</v>
      </c>
    </row>
    <row r="520" spans="1:3">
      <c r="A520">
        <v>518</v>
      </c>
      <c r="B520">
        <v>483577.9023581009</v>
      </c>
      <c r="C520">
        <v>1708040.203953766</v>
      </c>
    </row>
    <row r="521" spans="1:3">
      <c r="A521">
        <v>519</v>
      </c>
      <c r="B521">
        <v>483575.141512258</v>
      </c>
      <c r="C521">
        <v>1708039.195320705</v>
      </c>
    </row>
    <row r="522" spans="1:3">
      <c r="A522">
        <v>520</v>
      </c>
      <c r="B522">
        <v>483575.8527181759</v>
      </c>
      <c r="C522">
        <v>1708039.434690674</v>
      </c>
    </row>
    <row r="523" spans="1:3">
      <c r="A523">
        <v>521</v>
      </c>
      <c r="B523">
        <v>483576.5012099988</v>
      </c>
      <c r="C523">
        <v>1708039.77673532</v>
      </c>
    </row>
    <row r="524" spans="1:3">
      <c r="A524">
        <v>522</v>
      </c>
      <c r="B524">
        <v>483573.032875979</v>
      </c>
      <c r="C524">
        <v>1708038.310843865</v>
      </c>
    </row>
    <row r="525" spans="1:3">
      <c r="A525">
        <v>523</v>
      </c>
      <c r="B525">
        <v>483575.7984923403</v>
      </c>
      <c r="C525">
        <v>1708039.477287802</v>
      </c>
    </row>
    <row r="526" spans="1:3">
      <c r="A526">
        <v>524</v>
      </c>
      <c r="B526">
        <v>483578.2585483496</v>
      </c>
      <c r="C526">
        <v>1708040.35816902</v>
      </c>
    </row>
    <row r="527" spans="1:3">
      <c r="A527">
        <v>525</v>
      </c>
      <c r="B527">
        <v>483575.7716159204</v>
      </c>
      <c r="C527">
        <v>1708039.346931247</v>
      </c>
    </row>
    <row r="528" spans="1:3">
      <c r="A528">
        <v>526</v>
      </c>
      <c r="B528">
        <v>483576.3001663912</v>
      </c>
      <c r="C528">
        <v>1708039.602150387</v>
      </c>
    </row>
    <row r="529" spans="1:3">
      <c r="A529">
        <v>527</v>
      </c>
      <c r="B529">
        <v>483576.2033350831</v>
      </c>
      <c r="C529">
        <v>1708039.582361498</v>
      </c>
    </row>
    <row r="530" spans="1:3">
      <c r="A530">
        <v>528</v>
      </c>
      <c r="B530">
        <v>483577.3103407425</v>
      </c>
      <c r="C530">
        <v>1708039.997726018</v>
      </c>
    </row>
    <row r="531" spans="1:3">
      <c r="A531">
        <v>529</v>
      </c>
      <c r="B531">
        <v>483574.7949324928</v>
      </c>
      <c r="C531">
        <v>1708039.061983953</v>
      </c>
    </row>
    <row r="532" spans="1:3">
      <c r="A532">
        <v>530</v>
      </c>
      <c r="B532">
        <v>483575.0809831073</v>
      </c>
      <c r="C532">
        <v>1708039.155210944</v>
      </c>
    </row>
    <row r="533" spans="1:3">
      <c r="A533">
        <v>531</v>
      </c>
      <c r="B533">
        <v>483577.1612205975</v>
      </c>
      <c r="C533">
        <v>1708039.958981921</v>
      </c>
    </row>
    <row r="534" spans="1:3">
      <c r="A534">
        <v>532</v>
      </c>
      <c r="B534">
        <v>483575.2879363034</v>
      </c>
      <c r="C534">
        <v>1708039.236912533</v>
      </c>
    </row>
    <row r="535" spans="1:3">
      <c r="A535">
        <v>533</v>
      </c>
      <c r="B535">
        <v>483574.1335044589</v>
      </c>
      <c r="C535">
        <v>1708038.792717431</v>
      </c>
    </row>
    <row r="536" spans="1:3">
      <c r="A536">
        <v>534</v>
      </c>
      <c r="B536">
        <v>483574.4315559291</v>
      </c>
      <c r="C536">
        <v>1708038.905609484</v>
      </c>
    </row>
    <row r="537" spans="1:3">
      <c r="A537">
        <v>535</v>
      </c>
      <c r="B537">
        <v>483571.0178395832</v>
      </c>
      <c r="C537">
        <v>1708037.585009696</v>
      </c>
    </row>
    <row r="538" spans="1:3">
      <c r="A538">
        <v>536</v>
      </c>
      <c r="B538">
        <v>483571.5678011247</v>
      </c>
      <c r="C538">
        <v>1708037.788677924</v>
      </c>
    </row>
    <row r="539" spans="1:3">
      <c r="A539">
        <v>537</v>
      </c>
      <c r="B539">
        <v>483567.9783690074</v>
      </c>
      <c r="C539">
        <v>1708036.435342381</v>
      </c>
    </row>
    <row r="540" spans="1:3">
      <c r="A540">
        <v>538</v>
      </c>
      <c r="B540">
        <v>483571.3492370273</v>
      </c>
      <c r="C540">
        <v>1708037.665139217</v>
      </c>
    </row>
    <row r="541" spans="1:3">
      <c r="A541">
        <v>539</v>
      </c>
      <c r="B541">
        <v>483570.1444271434</v>
      </c>
      <c r="C541">
        <v>1708037.216273521</v>
      </c>
    </row>
    <row r="542" spans="1:3">
      <c r="A542">
        <v>540</v>
      </c>
      <c r="B542">
        <v>483571.8142000093</v>
      </c>
      <c r="C542">
        <v>1708037.893467668</v>
      </c>
    </row>
    <row r="543" spans="1:3">
      <c r="A543">
        <v>541</v>
      </c>
      <c r="B543">
        <v>483570.5508290563</v>
      </c>
      <c r="C543">
        <v>1708037.505011067</v>
      </c>
    </row>
    <row r="544" spans="1:3">
      <c r="A544">
        <v>542</v>
      </c>
      <c r="B544">
        <v>483572.5239502274</v>
      </c>
      <c r="C544">
        <v>1708038.161407935</v>
      </c>
    </row>
    <row r="545" spans="1:3">
      <c r="A545">
        <v>543</v>
      </c>
      <c r="B545">
        <v>483572.9246477379</v>
      </c>
      <c r="C545">
        <v>1708038.291818136</v>
      </c>
    </row>
    <row r="546" spans="1:3">
      <c r="A546">
        <v>544</v>
      </c>
      <c r="B546">
        <v>483571.7778843408</v>
      </c>
      <c r="C546">
        <v>1708037.871572015</v>
      </c>
    </row>
    <row r="547" spans="1:3">
      <c r="A547">
        <v>545</v>
      </c>
      <c r="B547">
        <v>483572.2534469332</v>
      </c>
      <c r="C547">
        <v>1708038.031409225</v>
      </c>
    </row>
    <row r="548" spans="1:3">
      <c r="A548">
        <v>546</v>
      </c>
      <c r="B548">
        <v>483572.2102039086</v>
      </c>
      <c r="C548">
        <v>1708038.024865358</v>
      </c>
    </row>
    <row r="549" spans="1:3">
      <c r="A549">
        <v>547</v>
      </c>
      <c r="B549">
        <v>483572.297328505</v>
      </c>
      <c r="C549">
        <v>1708038.059535104</v>
      </c>
    </row>
    <row r="550" spans="1:3">
      <c r="A550">
        <v>548</v>
      </c>
      <c r="B550">
        <v>483572.8829421446</v>
      </c>
      <c r="C550">
        <v>1708038.265245762</v>
      </c>
    </row>
    <row r="551" spans="1:3">
      <c r="A551">
        <v>549</v>
      </c>
      <c r="B551">
        <v>483572.7619838914</v>
      </c>
      <c r="C551">
        <v>1708038.21282354</v>
      </c>
    </row>
    <row r="552" spans="1:3">
      <c r="A552">
        <v>550</v>
      </c>
      <c r="B552">
        <v>483573.1374343244</v>
      </c>
      <c r="C552">
        <v>1708038.348312743</v>
      </c>
    </row>
    <row r="553" spans="1:3">
      <c r="A553">
        <v>551</v>
      </c>
      <c r="B553">
        <v>483572.4936355736</v>
      </c>
      <c r="C553">
        <v>1708038.098073834</v>
      </c>
    </row>
    <row r="554" spans="1:3">
      <c r="A554">
        <v>552</v>
      </c>
      <c r="B554">
        <v>483574.0008722539</v>
      </c>
      <c r="C554">
        <v>1708038.677856619</v>
      </c>
    </row>
    <row r="555" spans="1:3">
      <c r="A555">
        <v>553</v>
      </c>
      <c r="B555">
        <v>483573.1136942618</v>
      </c>
      <c r="C555">
        <v>1708038.34405372</v>
      </c>
    </row>
    <row r="556" spans="1:3">
      <c r="A556">
        <v>554</v>
      </c>
      <c r="B556">
        <v>483573.4928401785</v>
      </c>
      <c r="C556">
        <v>1708038.481914813</v>
      </c>
    </row>
    <row r="557" spans="1:3">
      <c r="A557">
        <v>555</v>
      </c>
      <c r="B557">
        <v>483572.7841358233</v>
      </c>
      <c r="C557">
        <v>1708038.195306031</v>
      </c>
    </row>
    <row r="558" spans="1:3">
      <c r="A558">
        <v>556</v>
      </c>
      <c r="B558">
        <v>483572.4485774568</v>
      </c>
      <c r="C558">
        <v>1708038.092422147</v>
      </c>
    </row>
    <row r="559" spans="1:3">
      <c r="A559">
        <v>557</v>
      </c>
      <c r="B559">
        <v>483572.6624916853</v>
      </c>
      <c r="C559">
        <v>1708038.184138959</v>
      </c>
    </row>
    <row r="560" spans="1:3">
      <c r="A560">
        <v>558</v>
      </c>
      <c r="B560">
        <v>483572.97390481</v>
      </c>
      <c r="C560">
        <v>1708038.303711338</v>
      </c>
    </row>
    <row r="561" spans="1:3">
      <c r="A561">
        <v>559</v>
      </c>
      <c r="B561">
        <v>483572.1226571921</v>
      </c>
      <c r="C561">
        <v>1708037.977264281</v>
      </c>
    </row>
    <row r="562" spans="1:3">
      <c r="A562">
        <v>560</v>
      </c>
      <c r="B562">
        <v>483573.4192258602</v>
      </c>
      <c r="C562">
        <v>1708038.482434211</v>
      </c>
    </row>
    <row r="563" spans="1:3">
      <c r="A563">
        <v>561</v>
      </c>
      <c r="B563">
        <v>483572.4963002112</v>
      </c>
      <c r="C563">
        <v>1708038.113823317</v>
      </c>
    </row>
    <row r="564" spans="1:3">
      <c r="A564">
        <v>562</v>
      </c>
      <c r="B564">
        <v>483572.722714222</v>
      </c>
      <c r="C564">
        <v>1708038.2007852</v>
      </c>
    </row>
    <row r="565" spans="1:3">
      <c r="A565">
        <v>563</v>
      </c>
      <c r="B565">
        <v>483572.8390953094</v>
      </c>
      <c r="C565">
        <v>1708038.259306454</v>
      </c>
    </row>
    <row r="566" spans="1:3">
      <c r="A566">
        <v>564</v>
      </c>
      <c r="B566">
        <v>483572.7613667236</v>
      </c>
      <c r="C566">
        <v>1708038.18431194</v>
      </c>
    </row>
    <row r="567" spans="1:3">
      <c r="A567">
        <v>565</v>
      </c>
      <c r="B567">
        <v>483572.7402402894</v>
      </c>
      <c r="C567">
        <v>1708038.204870526</v>
      </c>
    </row>
    <row r="568" spans="1:3">
      <c r="A568">
        <v>566</v>
      </c>
      <c r="B568">
        <v>483571.910007482</v>
      </c>
      <c r="C568">
        <v>1708037.906979527</v>
      </c>
    </row>
    <row r="569" spans="1:3">
      <c r="A569">
        <v>567</v>
      </c>
      <c r="B569">
        <v>483572.2890297642</v>
      </c>
      <c r="C569">
        <v>1708038.059761833</v>
      </c>
    </row>
    <row r="570" spans="1:3">
      <c r="A570">
        <v>568</v>
      </c>
      <c r="B570">
        <v>483570.9361731424</v>
      </c>
      <c r="C570">
        <v>1708037.538788331</v>
      </c>
    </row>
    <row r="571" spans="1:3">
      <c r="A571">
        <v>569</v>
      </c>
      <c r="B571">
        <v>483571.372478233</v>
      </c>
      <c r="C571">
        <v>1708037.705301118</v>
      </c>
    </row>
    <row r="572" spans="1:3">
      <c r="A572">
        <v>570</v>
      </c>
      <c r="B572">
        <v>483571.1759911864</v>
      </c>
      <c r="C572">
        <v>1708037.628810528</v>
      </c>
    </row>
    <row r="573" spans="1:3">
      <c r="A573">
        <v>571</v>
      </c>
      <c r="B573">
        <v>483571.4457646645</v>
      </c>
      <c r="C573">
        <v>1708037.737245417</v>
      </c>
    </row>
    <row r="574" spans="1:3">
      <c r="A574">
        <v>572</v>
      </c>
      <c r="B574">
        <v>483572.3248209848</v>
      </c>
      <c r="C574">
        <v>1708038.06793751</v>
      </c>
    </row>
    <row r="575" spans="1:3">
      <c r="A575">
        <v>573</v>
      </c>
      <c r="B575">
        <v>483569.9365696801</v>
      </c>
      <c r="C575">
        <v>1708037.159506597</v>
      </c>
    </row>
    <row r="576" spans="1:3">
      <c r="A576">
        <v>574</v>
      </c>
      <c r="B576">
        <v>483571.3381184505</v>
      </c>
      <c r="C576">
        <v>1708037.690520627</v>
      </c>
    </row>
    <row r="577" spans="1:3">
      <c r="A577">
        <v>575</v>
      </c>
      <c r="B577">
        <v>483572.2573898426</v>
      </c>
      <c r="C577">
        <v>1708038.061480528</v>
      </c>
    </row>
    <row r="578" spans="1:3">
      <c r="A578">
        <v>576</v>
      </c>
      <c r="B578">
        <v>483571.0928575175</v>
      </c>
      <c r="C578">
        <v>1708037.626313052</v>
      </c>
    </row>
    <row r="579" spans="1:3">
      <c r="A579">
        <v>577</v>
      </c>
      <c r="B579">
        <v>483571.3045803675</v>
      </c>
      <c r="C579">
        <v>1708037.654408003</v>
      </c>
    </row>
    <row r="580" spans="1:3">
      <c r="A580">
        <v>578</v>
      </c>
      <c r="B580">
        <v>483571.2640240415</v>
      </c>
      <c r="C580">
        <v>1708037.633056767</v>
      </c>
    </row>
    <row r="581" spans="1:3">
      <c r="A581">
        <v>579</v>
      </c>
      <c r="B581">
        <v>483570.9377344346</v>
      </c>
      <c r="C581">
        <v>1708037.496654818</v>
      </c>
    </row>
    <row r="582" spans="1:3">
      <c r="A582">
        <v>580</v>
      </c>
      <c r="B582">
        <v>483570.9186201183</v>
      </c>
      <c r="C582">
        <v>1708037.503645007</v>
      </c>
    </row>
    <row r="583" spans="1:3">
      <c r="A583">
        <v>581</v>
      </c>
      <c r="B583">
        <v>483570.8741981328</v>
      </c>
      <c r="C583">
        <v>1708037.444046561</v>
      </c>
    </row>
    <row r="584" spans="1:3">
      <c r="A584">
        <v>582</v>
      </c>
      <c r="B584">
        <v>483570.55813046</v>
      </c>
      <c r="C584">
        <v>1708037.362542526</v>
      </c>
    </row>
    <row r="585" spans="1:3">
      <c r="A585">
        <v>583</v>
      </c>
      <c r="B585">
        <v>483571.3482224677</v>
      </c>
      <c r="C585">
        <v>1708037.66683855</v>
      </c>
    </row>
    <row r="586" spans="1:3">
      <c r="A586">
        <v>584</v>
      </c>
      <c r="B586">
        <v>483570.7079851687</v>
      </c>
      <c r="C586">
        <v>1708037.414986001</v>
      </c>
    </row>
    <row r="587" spans="1:3">
      <c r="A587">
        <v>585</v>
      </c>
      <c r="B587">
        <v>483572.2157688668</v>
      </c>
      <c r="C587">
        <v>1708037.982247234</v>
      </c>
    </row>
    <row r="588" spans="1:3">
      <c r="A588">
        <v>586</v>
      </c>
      <c r="B588">
        <v>483571.3198383449</v>
      </c>
      <c r="C588">
        <v>1708037.641789533</v>
      </c>
    </row>
    <row r="589" spans="1:3">
      <c r="A589">
        <v>587</v>
      </c>
      <c r="B589">
        <v>483572.0887968207</v>
      </c>
      <c r="C589">
        <v>1708037.916340122</v>
      </c>
    </row>
    <row r="590" spans="1:3">
      <c r="A590">
        <v>588</v>
      </c>
      <c r="B590">
        <v>483571.6069047331</v>
      </c>
      <c r="C590">
        <v>1708037.754063729</v>
      </c>
    </row>
    <row r="591" spans="1:3">
      <c r="A591">
        <v>589</v>
      </c>
      <c r="B591">
        <v>483572.358081858</v>
      </c>
      <c r="C591">
        <v>1708038.005565833</v>
      </c>
    </row>
    <row r="592" spans="1:3">
      <c r="A592">
        <v>590</v>
      </c>
      <c r="B592">
        <v>483570.6006280417</v>
      </c>
      <c r="C592">
        <v>1708037.355170687</v>
      </c>
    </row>
    <row r="593" spans="1:3">
      <c r="A593">
        <v>591</v>
      </c>
      <c r="B593">
        <v>483570.6183736568</v>
      </c>
      <c r="C593">
        <v>1708037.363880528</v>
      </c>
    </row>
    <row r="594" spans="1:3">
      <c r="A594">
        <v>592</v>
      </c>
      <c r="B594">
        <v>483570.384151701</v>
      </c>
      <c r="C594">
        <v>1708037.293501638</v>
      </c>
    </row>
    <row r="595" spans="1:3">
      <c r="A595">
        <v>593</v>
      </c>
      <c r="B595">
        <v>483569.7776029689</v>
      </c>
      <c r="C595">
        <v>1708037.040402891</v>
      </c>
    </row>
    <row r="596" spans="1:3">
      <c r="A596">
        <v>594</v>
      </c>
      <c r="B596">
        <v>483570.1443627564</v>
      </c>
      <c r="C596">
        <v>1708037.178587612</v>
      </c>
    </row>
    <row r="597" spans="1:3">
      <c r="A597">
        <v>595</v>
      </c>
      <c r="B597">
        <v>483570.3054240902</v>
      </c>
      <c r="C597">
        <v>1708037.237865339</v>
      </c>
    </row>
    <row r="598" spans="1:3">
      <c r="A598">
        <v>596</v>
      </c>
      <c r="B598">
        <v>483570.448243774</v>
      </c>
      <c r="C598">
        <v>1708037.299774422</v>
      </c>
    </row>
    <row r="599" spans="1:3">
      <c r="A599">
        <v>597</v>
      </c>
      <c r="B599">
        <v>483570.6610996875</v>
      </c>
      <c r="C599">
        <v>1708037.378841077</v>
      </c>
    </row>
    <row r="600" spans="1:3">
      <c r="A600">
        <v>598</v>
      </c>
      <c r="B600">
        <v>483570.5905323766</v>
      </c>
      <c r="C600">
        <v>1708037.342996503</v>
      </c>
    </row>
    <row r="601" spans="1:3">
      <c r="A601">
        <v>599</v>
      </c>
      <c r="B601">
        <v>483570.5045513648</v>
      </c>
      <c r="C601">
        <v>1708037.30381011</v>
      </c>
    </row>
    <row r="602" spans="1:3">
      <c r="A602">
        <v>600</v>
      </c>
      <c r="B602">
        <v>483570.7077567635</v>
      </c>
      <c r="C602">
        <v>1708037.3766452</v>
      </c>
    </row>
    <row r="603" spans="1:3">
      <c r="A603">
        <v>601</v>
      </c>
      <c r="B603">
        <v>483570.3584378196</v>
      </c>
      <c r="C603">
        <v>1708037.245837217</v>
      </c>
    </row>
    <row r="604" spans="1:3">
      <c r="A604">
        <v>602</v>
      </c>
      <c r="B604">
        <v>483571.4145969815</v>
      </c>
      <c r="C604">
        <v>1708037.629826557</v>
      </c>
    </row>
    <row r="605" spans="1:3">
      <c r="A605">
        <v>603</v>
      </c>
      <c r="B605">
        <v>483571.0003400046</v>
      </c>
      <c r="C605">
        <v>1708037.483115909</v>
      </c>
    </row>
    <row r="606" spans="1:3">
      <c r="A606">
        <v>604</v>
      </c>
      <c r="B606">
        <v>483570.991351971</v>
      </c>
      <c r="C606">
        <v>1708037.479582342</v>
      </c>
    </row>
    <row r="607" spans="1:3">
      <c r="A607">
        <v>605</v>
      </c>
      <c r="B607">
        <v>483571.1222406834</v>
      </c>
      <c r="C607">
        <v>1708037.529270564</v>
      </c>
    </row>
    <row r="608" spans="1:3">
      <c r="A608">
        <v>606</v>
      </c>
      <c r="B608">
        <v>483571.2908509258</v>
      </c>
      <c r="C608">
        <v>1708037.592906951</v>
      </c>
    </row>
    <row r="609" spans="1:3">
      <c r="A609">
        <v>607</v>
      </c>
      <c r="B609">
        <v>483571.2126737483</v>
      </c>
      <c r="C609">
        <v>1708037.565758416</v>
      </c>
    </row>
    <row r="610" spans="1:3">
      <c r="A610">
        <v>608</v>
      </c>
      <c r="B610">
        <v>483571.0937791353</v>
      </c>
      <c r="C610">
        <v>1708037.526169401</v>
      </c>
    </row>
    <row r="611" spans="1:3">
      <c r="A611">
        <v>609</v>
      </c>
      <c r="B611">
        <v>483571.4763351477</v>
      </c>
      <c r="C611">
        <v>1708037.662761212</v>
      </c>
    </row>
    <row r="612" spans="1:3">
      <c r="A612">
        <v>610</v>
      </c>
      <c r="B612">
        <v>483571.5910965414</v>
      </c>
      <c r="C612">
        <v>1708037.726623653</v>
      </c>
    </row>
    <row r="613" spans="1:3">
      <c r="A613">
        <v>611</v>
      </c>
      <c r="B613">
        <v>483571.0639267745</v>
      </c>
      <c r="C613">
        <v>1708037.505505454</v>
      </c>
    </row>
    <row r="614" spans="1:3">
      <c r="A614">
        <v>612</v>
      </c>
      <c r="B614">
        <v>483570.8373852958</v>
      </c>
      <c r="C614">
        <v>1708037.418162577</v>
      </c>
    </row>
    <row r="615" spans="1:3">
      <c r="A615">
        <v>613</v>
      </c>
      <c r="B615">
        <v>483570.897829651</v>
      </c>
      <c r="C615">
        <v>1708037.442145762</v>
      </c>
    </row>
    <row r="616" spans="1:3">
      <c r="A616">
        <v>614</v>
      </c>
      <c r="B616">
        <v>483571.1441083839</v>
      </c>
      <c r="C616">
        <v>1708037.520372643</v>
      </c>
    </row>
    <row r="617" spans="1:3">
      <c r="A617">
        <v>615</v>
      </c>
      <c r="B617">
        <v>483571.1945389031</v>
      </c>
      <c r="C617">
        <v>1708037.535766784</v>
      </c>
    </row>
    <row r="618" spans="1:3">
      <c r="A618">
        <v>616</v>
      </c>
      <c r="B618">
        <v>483571.1692706058</v>
      </c>
      <c r="C618">
        <v>1708037.527366601</v>
      </c>
    </row>
    <row r="619" spans="1:3">
      <c r="A619">
        <v>617</v>
      </c>
      <c r="B619">
        <v>483571.4112355409</v>
      </c>
      <c r="C619">
        <v>1708037.615402741</v>
      </c>
    </row>
    <row r="620" spans="1:3">
      <c r="A620">
        <v>618</v>
      </c>
      <c r="B620">
        <v>483571.4432386701</v>
      </c>
      <c r="C620">
        <v>1708037.630539522</v>
      </c>
    </row>
    <row r="621" spans="1:3">
      <c r="A621">
        <v>619</v>
      </c>
      <c r="B621">
        <v>483571.3984988209</v>
      </c>
      <c r="C621">
        <v>1708037.613433445</v>
      </c>
    </row>
    <row r="622" spans="1:3">
      <c r="A622">
        <v>620</v>
      </c>
      <c r="B622">
        <v>483571.241943116</v>
      </c>
      <c r="C622">
        <v>1708037.554826462</v>
      </c>
    </row>
    <row r="623" spans="1:3">
      <c r="A623">
        <v>621</v>
      </c>
      <c r="B623">
        <v>483571.0112593845</v>
      </c>
      <c r="C623">
        <v>1708037.470439572</v>
      </c>
    </row>
    <row r="624" spans="1:3">
      <c r="A624">
        <v>622</v>
      </c>
      <c r="B624">
        <v>483571.2557865916</v>
      </c>
      <c r="C624">
        <v>1708037.56064107</v>
      </c>
    </row>
    <row r="625" spans="1:3">
      <c r="A625">
        <v>623</v>
      </c>
      <c r="B625">
        <v>483571.4257886952</v>
      </c>
      <c r="C625">
        <v>1708037.632214197</v>
      </c>
    </row>
    <row r="626" spans="1:3">
      <c r="A626">
        <v>624</v>
      </c>
      <c r="B626">
        <v>483571.4738267853</v>
      </c>
      <c r="C626">
        <v>1708037.650599101</v>
      </c>
    </row>
    <row r="627" spans="1:3">
      <c r="A627">
        <v>625</v>
      </c>
      <c r="B627">
        <v>483571.4007544283</v>
      </c>
      <c r="C627">
        <v>1708037.622030087</v>
      </c>
    </row>
    <row r="628" spans="1:3">
      <c r="A628">
        <v>626</v>
      </c>
      <c r="B628">
        <v>483571.4416794187</v>
      </c>
      <c r="C628">
        <v>1708037.63862148</v>
      </c>
    </row>
    <row r="629" spans="1:3">
      <c r="A629">
        <v>627</v>
      </c>
      <c r="B629">
        <v>483571.3710712064</v>
      </c>
      <c r="C629">
        <v>1708037.611848163</v>
      </c>
    </row>
    <row r="630" spans="1:3">
      <c r="A630">
        <v>628</v>
      </c>
      <c r="B630">
        <v>483571.625104008</v>
      </c>
      <c r="C630">
        <v>1708037.707900545</v>
      </c>
    </row>
    <row r="631" spans="1:3">
      <c r="A631">
        <v>629</v>
      </c>
      <c r="B631">
        <v>483571.6665540342</v>
      </c>
      <c r="C631">
        <v>1708037.724269809</v>
      </c>
    </row>
    <row r="632" spans="1:3">
      <c r="A632">
        <v>630</v>
      </c>
      <c r="B632">
        <v>483571.4007644923</v>
      </c>
      <c r="C632">
        <v>1708037.621940421</v>
      </c>
    </row>
    <row r="633" spans="1:3">
      <c r="A633">
        <v>631</v>
      </c>
      <c r="B633">
        <v>483571.4054781721</v>
      </c>
      <c r="C633">
        <v>1708037.620190175</v>
      </c>
    </row>
    <row r="634" spans="1:3">
      <c r="A634">
        <v>632</v>
      </c>
      <c r="B634">
        <v>483571.4044805379</v>
      </c>
      <c r="C634">
        <v>1708037.623597098</v>
      </c>
    </row>
    <row r="635" spans="1:3">
      <c r="A635">
        <v>633</v>
      </c>
      <c r="B635">
        <v>483571.4342269861</v>
      </c>
      <c r="C635">
        <v>1708037.632859509</v>
      </c>
    </row>
    <row r="636" spans="1:3">
      <c r="A636">
        <v>634</v>
      </c>
      <c r="B636">
        <v>483571.4378461102</v>
      </c>
      <c r="C636">
        <v>1708037.644463785</v>
      </c>
    </row>
    <row r="637" spans="1:3">
      <c r="A637">
        <v>635</v>
      </c>
      <c r="B637">
        <v>483571.3111596132</v>
      </c>
      <c r="C637">
        <v>1708037.590568274</v>
      </c>
    </row>
    <row r="638" spans="1:3">
      <c r="A638">
        <v>636</v>
      </c>
      <c r="B638">
        <v>483571.2338655356</v>
      </c>
      <c r="C638">
        <v>1708037.560116268</v>
      </c>
    </row>
    <row r="639" spans="1:3">
      <c r="A639">
        <v>637</v>
      </c>
      <c r="B639">
        <v>483571.3275286597</v>
      </c>
      <c r="C639">
        <v>1708037.594307878</v>
      </c>
    </row>
    <row r="640" spans="1:3">
      <c r="A640">
        <v>638</v>
      </c>
      <c r="B640">
        <v>483571.2017590306</v>
      </c>
      <c r="C640">
        <v>1708037.551210826</v>
      </c>
    </row>
    <row r="641" spans="1:3">
      <c r="A641">
        <v>639</v>
      </c>
      <c r="B641">
        <v>483571.5014189887</v>
      </c>
      <c r="C641">
        <v>1708037.664062119</v>
      </c>
    </row>
    <row r="642" spans="1:3">
      <c r="A642">
        <v>640</v>
      </c>
      <c r="B642">
        <v>483571.4869924202</v>
      </c>
      <c r="C642">
        <v>1708037.656496183</v>
      </c>
    </row>
    <row r="643" spans="1:3">
      <c r="A643">
        <v>641</v>
      </c>
      <c r="B643">
        <v>483571.2469687596</v>
      </c>
      <c r="C643">
        <v>1708037.559871706</v>
      </c>
    </row>
    <row r="644" spans="1:3">
      <c r="A644">
        <v>642</v>
      </c>
      <c r="B644">
        <v>483571.4690972071</v>
      </c>
      <c r="C644">
        <v>1708037.648983861</v>
      </c>
    </row>
    <row r="645" spans="1:3">
      <c r="A645">
        <v>643</v>
      </c>
      <c r="B645">
        <v>483571.5448806068</v>
      </c>
      <c r="C645">
        <v>1708037.680815864</v>
      </c>
    </row>
    <row r="646" spans="1:3">
      <c r="A646">
        <v>644</v>
      </c>
      <c r="B646">
        <v>483571.6005136259</v>
      </c>
      <c r="C646">
        <v>1708037.698462825</v>
      </c>
    </row>
    <row r="647" spans="1:3">
      <c r="A647">
        <v>645</v>
      </c>
      <c r="B647">
        <v>483571.335859571</v>
      </c>
      <c r="C647">
        <v>1708037.597999075</v>
      </c>
    </row>
    <row r="648" spans="1:3">
      <c r="A648">
        <v>646</v>
      </c>
      <c r="B648">
        <v>483571.363366332</v>
      </c>
      <c r="C648">
        <v>1708037.608567553</v>
      </c>
    </row>
    <row r="649" spans="1:3">
      <c r="A649">
        <v>647</v>
      </c>
      <c r="B649">
        <v>483571.5207216453</v>
      </c>
      <c r="C649">
        <v>1708037.670674152</v>
      </c>
    </row>
    <row r="650" spans="1:3">
      <c r="A650">
        <v>648</v>
      </c>
      <c r="B650">
        <v>483571.4579861278</v>
      </c>
      <c r="C650">
        <v>1708037.639590668</v>
      </c>
    </row>
    <row r="651" spans="1:3">
      <c r="A651">
        <v>649</v>
      </c>
      <c r="B651">
        <v>483571.4328875063</v>
      </c>
      <c r="C651">
        <v>1708037.635511912</v>
      </c>
    </row>
    <row r="652" spans="1:3">
      <c r="A652">
        <v>650</v>
      </c>
      <c r="B652">
        <v>483571.4520504042</v>
      </c>
      <c r="C652">
        <v>1708037.643117759</v>
      </c>
    </row>
    <row r="653" spans="1:3">
      <c r="A653">
        <v>651</v>
      </c>
      <c r="B653">
        <v>483571.2533988859</v>
      </c>
      <c r="C653">
        <v>1708037.572529076</v>
      </c>
    </row>
    <row r="654" spans="1:3">
      <c r="A654">
        <v>652</v>
      </c>
      <c r="B654">
        <v>483571.4508039916</v>
      </c>
      <c r="C654">
        <v>1708037.643790548</v>
      </c>
    </row>
    <row r="655" spans="1:3">
      <c r="A655">
        <v>653</v>
      </c>
      <c r="B655">
        <v>483571.6623854378</v>
      </c>
      <c r="C655">
        <v>1708037.721993586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9964042.229452951</v>
      </c>
      <c r="C2">
        <v>0</v>
      </c>
    </row>
    <row r="3" spans="1:3">
      <c r="A3">
        <v>1</v>
      </c>
      <c r="B3">
        <v>29400577.05109669</v>
      </c>
      <c r="C3">
        <v>480238.4968187112</v>
      </c>
    </row>
    <row r="4" spans="1:3">
      <c r="A4">
        <v>2</v>
      </c>
      <c r="B4">
        <v>28509268.60021223</v>
      </c>
      <c r="C4">
        <v>480367.0536488304</v>
      </c>
    </row>
    <row r="5" spans="1:3">
      <c r="A5">
        <v>3</v>
      </c>
      <c r="B5">
        <v>27378542.03690397</v>
      </c>
      <c r="C5">
        <v>478782.5577791642</v>
      </c>
    </row>
    <row r="6" spans="1:3">
      <c r="A6">
        <v>4</v>
      </c>
      <c r="B6">
        <v>26890987.28145419</v>
      </c>
      <c r="C6">
        <v>480186.5375833253</v>
      </c>
    </row>
    <row r="7" spans="1:3">
      <c r="A7">
        <v>5</v>
      </c>
      <c r="B7">
        <v>25974700.59477969</v>
      </c>
      <c r="C7">
        <v>479307.0679294975</v>
      </c>
    </row>
    <row r="8" spans="1:3">
      <c r="A8">
        <v>6</v>
      </c>
      <c r="B8">
        <v>25567740.86484946</v>
      </c>
      <c r="C8">
        <v>481363.3308837626</v>
      </c>
    </row>
    <row r="9" spans="1:3">
      <c r="A9">
        <v>7</v>
      </c>
      <c r="B9">
        <v>24711564.99577726</v>
      </c>
      <c r="C9">
        <v>480820.0371943333</v>
      </c>
    </row>
    <row r="10" spans="1:3">
      <c r="A10">
        <v>8</v>
      </c>
      <c r="B10">
        <v>24335945.37965929</v>
      </c>
      <c r="C10">
        <v>482641.3012002271</v>
      </c>
    </row>
    <row r="11" spans="1:3">
      <c r="A11">
        <v>9</v>
      </c>
      <c r="B11">
        <v>23506003.58563376</v>
      </c>
      <c r="C11">
        <v>481802.4169216558</v>
      </c>
    </row>
    <row r="12" spans="1:3">
      <c r="A12">
        <v>10</v>
      </c>
      <c r="B12">
        <v>23145577.38351189</v>
      </c>
      <c r="C12">
        <v>483262.6226834084</v>
      </c>
    </row>
    <row r="13" spans="1:3">
      <c r="A13">
        <v>11</v>
      </c>
      <c r="B13">
        <v>22330030.48441491</v>
      </c>
      <c r="C13">
        <v>482038.5910976693</v>
      </c>
    </row>
    <row r="14" spans="1:3">
      <c r="A14">
        <v>12</v>
      </c>
      <c r="B14">
        <v>21977748.20307281</v>
      </c>
      <c r="C14">
        <v>483076.8526314392</v>
      </c>
    </row>
    <row r="15" spans="1:3">
      <c r="A15">
        <v>13</v>
      </c>
      <c r="B15">
        <v>21171589.26938224</v>
      </c>
      <c r="C15">
        <v>481425.5691354031</v>
      </c>
    </row>
    <row r="16" spans="1:3">
      <c r="A16">
        <v>14</v>
      </c>
      <c r="B16">
        <v>20824835.41570571</v>
      </c>
      <c r="C16">
        <v>482008.0954788639</v>
      </c>
    </row>
    <row r="17" spans="1:3">
      <c r="A17">
        <v>15</v>
      </c>
      <c r="B17">
        <v>20029215.54676094</v>
      </c>
      <c r="C17">
        <v>479909.1093476376</v>
      </c>
    </row>
    <row r="18" spans="1:3">
      <c r="A18">
        <v>16</v>
      </c>
      <c r="B18">
        <v>19690569.10155328</v>
      </c>
      <c r="C18">
        <v>480052.646980706</v>
      </c>
    </row>
    <row r="19" spans="1:3">
      <c r="A19">
        <v>17</v>
      </c>
      <c r="B19">
        <v>18916025.5434275</v>
      </c>
      <c r="C19">
        <v>477542.3409543123</v>
      </c>
    </row>
    <row r="20" spans="1:3">
      <c r="A20">
        <v>18</v>
      </c>
      <c r="B20">
        <v>17696857.36967128</v>
      </c>
      <c r="C20">
        <v>485252.3560982415</v>
      </c>
    </row>
    <row r="21" spans="1:3">
      <c r="A21">
        <v>19</v>
      </c>
      <c r="B21">
        <v>17459116.5545966</v>
      </c>
      <c r="C21">
        <v>487281.0130977642</v>
      </c>
    </row>
    <row r="22" spans="1:3">
      <c r="A22">
        <v>20</v>
      </c>
      <c r="B22">
        <v>17465024.83463047</v>
      </c>
      <c r="C22">
        <v>488328.5463176617</v>
      </c>
    </row>
    <row r="23" spans="1:3">
      <c r="A23">
        <v>21</v>
      </c>
      <c r="B23">
        <v>17173532.92402707</v>
      </c>
      <c r="C23">
        <v>490638.6897323902</v>
      </c>
    </row>
    <row r="24" spans="1:3">
      <c r="A24">
        <v>22</v>
      </c>
      <c r="B24">
        <v>17170546.21964022</v>
      </c>
      <c r="C24">
        <v>491428.6200010588</v>
      </c>
    </row>
    <row r="25" spans="1:3">
      <c r="A25">
        <v>23</v>
      </c>
      <c r="B25">
        <v>16909434.8425229</v>
      </c>
      <c r="C25">
        <v>494018.3129359777</v>
      </c>
    </row>
    <row r="26" spans="1:3">
      <c r="A26">
        <v>24</v>
      </c>
      <c r="B26">
        <v>16902369.69721399</v>
      </c>
      <c r="C26">
        <v>494667.6283580705</v>
      </c>
    </row>
    <row r="27" spans="1:3">
      <c r="A27">
        <v>25</v>
      </c>
      <c r="B27">
        <v>16606169.98111463</v>
      </c>
      <c r="C27">
        <v>497508.0193166381</v>
      </c>
    </row>
    <row r="28" spans="1:3">
      <c r="A28">
        <v>26</v>
      </c>
      <c r="B28">
        <v>16596620.44019015</v>
      </c>
      <c r="C28">
        <v>498017.85331294</v>
      </c>
    </row>
    <row r="29" spans="1:3">
      <c r="A29">
        <v>27</v>
      </c>
      <c r="B29">
        <v>16267608.90503528</v>
      </c>
      <c r="C29">
        <v>501614.0388537045</v>
      </c>
    </row>
    <row r="30" spans="1:3">
      <c r="A30">
        <v>28</v>
      </c>
      <c r="B30">
        <v>15923006.10894338</v>
      </c>
      <c r="C30">
        <v>506180.8156600529</v>
      </c>
    </row>
    <row r="31" spans="1:3">
      <c r="A31">
        <v>29</v>
      </c>
      <c r="B31">
        <v>15833559.66338176</v>
      </c>
      <c r="C31">
        <v>507869.4998255671</v>
      </c>
    </row>
    <row r="32" spans="1:3">
      <c r="A32">
        <v>30</v>
      </c>
      <c r="B32">
        <v>15821011.15900048</v>
      </c>
      <c r="C32">
        <v>508088.5184812656</v>
      </c>
    </row>
    <row r="33" spans="1:3">
      <c r="A33">
        <v>31</v>
      </c>
      <c r="B33">
        <v>15447788.46290203</v>
      </c>
      <c r="C33">
        <v>514333.5391382527</v>
      </c>
    </row>
    <row r="34" spans="1:3">
      <c r="A34">
        <v>32</v>
      </c>
      <c r="B34">
        <v>15076087.80746989</v>
      </c>
      <c r="C34">
        <v>521741.2564018785</v>
      </c>
    </row>
    <row r="35" spans="1:3">
      <c r="A35">
        <v>33</v>
      </c>
      <c r="B35">
        <v>14962209.45591127</v>
      </c>
      <c r="C35">
        <v>525471.5374739623</v>
      </c>
    </row>
    <row r="36" spans="1:3">
      <c r="A36">
        <v>34</v>
      </c>
      <c r="B36">
        <v>14843913.5847941</v>
      </c>
      <c r="C36">
        <v>528288.8755405247</v>
      </c>
    </row>
    <row r="37" spans="1:3">
      <c r="A37">
        <v>35</v>
      </c>
      <c r="B37">
        <v>14390764.27752659</v>
      </c>
      <c r="C37">
        <v>540249.4394796463</v>
      </c>
    </row>
    <row r="38" spans="1:3">
      <c r="A38">
        <v>36</v>
      </c>
      <c r="B38">
        <v>14246984.11572656</v>
      </c>
      <c r="C38">
        <v>545607.6639067893</v>
      </c>
    </row>
    <row r="39" spans="1:3">
      <c r="A39">
        <v>37</v>
      </c>
      <c r="B39">
        <v>14121126.03891236</v>
      </c>
      <c r="C39">
        <v>550849.8855417994</v>
      </c>
    </row>
    <row r="40" spans="1:3">
      <c r="A40">
        <v>38</v>
      </c>
      <c r="B40">
        <v>14152074.93496498</v>
      </c>
      <c r="C40">
        <v>550037.6375790166</v>
      </c>
    </row>
    <row r="41" spans="1:3">
      <c r="A41">
        <v>39</v>
      </c>
      <c r="B41">
        <v>14004921.86640871</v>
      </c>
      <c r="C41">
        <v>556755.0870687128</v>
      </c>
    </row>
    <row r="42" spans="1:3">
      <c r="A42">
        <v>40</v>
      </c>
      <c r="B42">
        <v>14006337.52523109</v>
      </c>
      <c r="C42">
        <v>557508.7623705931</v>
      </c>
    </row>
    <row r="43" spans="1:3">
      <c r="A43">
        <v>41</v>
      </c>
      <c r="B43">
        <v>13886698.07356685</v>
      </c>
      <c r="C43">
        <v>562655.6301237502</v>
      </c>
    </row>
    <row r="44" spans="1:3">
      <c r="A44">
        <v>42</v>
      </c>
      <c r="B44">
        <v>13892260.31902984</v>
      </c>
      <c r="C44">
        <v>563229.7076593494</v>
      </c>
    </row>
    <row r="45" spans="1:3">
      <c r="A45">
        <v>43</v>
      </c>
      <c r="B45">
        <v>13727265.20544828</v>
      </c>
      <c r="C45">
        <v>569704.6084415591</v>
      </c>
    </row>
    <row r="46" spans="1:3">
      <c r="A46">
        <v>44</v>
      </c>
      <c r="B46">
        <v>13649647.44124866</v>
      </c>
      <c r="C46">
        <v>573897.5504918245</v>
      </c>
    </row>
    <row r="47" spans="1:3">
      <c r="A47">
        <v>45</v>
      </c>
      <c r="B47">
        <v>13654095.49953862</v>
      </c>
      <c r="C47">
        <v>574071.1708372413</v>
      </c>
    </row>
    <row r="48" spans="1:3">
      <c r="A48">
        <v>46</v>
      </c>
      <c r="B48">
        <v>13408021.50835517</v>
      </c>
      <c r="C48">
        <v>583831.8114838725</v>
      </c>
    </row>
    <row r="49" spans="1:3">
      <c r="A49">
        <v>47</v>
      </c>
      <c r="B49">
        <v>13317806.40856691</v>
      </c>
      <c r="C49">
        <v>588048.3299454561</v>
      </c>
    </row>
    <row r="50" spans="1:3">
      <c r="A50">
        <v>48</v>
      </c>
      <c r="B50">
        <v>13315423.80290694</v>
      </c>
      <c r="C50">
        <v>587872.0405869529</v>
      </c>
    </row>
    <row r="51" spans="1:3">
      <c r="A51">
        <v>49</v>
      </c>
      <c r="B51">
        <v>13129271.85601765</v>
      </c>
      <c r="C51">
        <v>596404.7141323946</v>
      </c>
    </row>
    <row r="52" spans="1:3">
      <c r="A52">
        <v>50</v>
      </c>
      <c r="B52">
        <v>12957609.85865959</v>
      </c>
      <c r="C52">
        <v>605114.6964788216</v>
      </c>
    </row>
    <row r="53" spans="1:3">
      <c r="A53">
        <v>51</v>
      </c>
      <c r="B53">
        <v>12864407.8937814</v>
      </c>
      <c r="C53">
        <v>608509.5418377451</v>
      </c>
    </row>
    <row r="54" spans="1:3">
      <c r="A54">
        <v>52</v>
      </c>
      <c r="B54">
        <v>12854065.37667027</v>
      </c>
      <c r="C54">
        <v>609348.7257532306</v>
      </c>
    </row>
    <row r="55" spans="1:3">
      <c r="A55">
        <v>53</v>
      </c>
      <c r="B55">
        <v>12654132.49091798</v>
      </c>
      <c r="C55">
        <v>623332.8790917769</v>
      </c>
    </row>
    <row r="56" spans="1:3">
      <c r="A56">
        <v>54</v>
      </c>
      <c r="B56">
        <v>12571396.42765591</v>
      </c>
      <c r="C56">
        <v>630427.8521140794</v>
      </c>
    </row>
    <row r="57" spans="1:3">
      <c r="A57">
        <v>55</v>
      </c>
      <c r="B57">
        <v>12486549.23847097</v>
      </c>
      <c r="C57">
        <v>635996.5711119368</v>
      </c>
    </row>
    <row r="58" spans="1:3">
      <c r="A58">
        <v>56</v>
      </c>
      <c r="B58">
        <v>12437510.06631854</v>
      </c>
      <c r="C58">
        <v>639654.2944638176</v>
      </c>
    </row>
    <row r="59" spans="1:3">
      <c r="A59">
        <v>57</v>
      </c>
      <c r="B59">
        <v>12446811.22424921</v>
      </c>
      <c r="C59">
        <v>638930.49128381</v>
      </c>
    </row>
    <row r="60" spans="1:3">
      <c r="A60">
        <v>58</v>
      </c>
      <c r="B60">
        <v>12366993.54292725</v>
      </c>
      <c r="C60">
        <v>644118.4583265084</v>
      </c>
    </row>
    <row r="61" spans="1:3">
      <c r="A61">
        <v>59</v>
      </c>
      <c r="B61">
        <v>12294628.81799398</v>
      </c>
      <c r="C61">
        <v>648980.3377239642</v>
      </c>
    </row>
    <row r="62" spans="1:3">
      <c r="A62">
        <v>60</v>
      </c>
      <c r="B62">
        <v>12270773.68695641</v>
      </c>
      <c r="C62">
        <v>651260.8572751937</v>
      </c>
    </row>
    <row r="63" spans="1:3">
      <c r="A63">
        <v>61</v>
      </c>
      <c r="B63">
        <v>12266471.44961343</v>
      </c>
      <c r="C63">
        <v>651728.6427294888</v>
      </c>
    </row>
    <row r="64" spans="1:3">
      <c r="A64">
        <v>62</v>
      </c>
      <c r="B64">
        <v>12164733.8864317</v>
      </c>
      <c r="C64">
        <v>659894.0336340556</v>
      </c>
    </row>
    <row r="65" spans="1:3">
      <c r="A65">
        <v>63</v>
      </c>
      <c r="B65">
        <v>12128332.75121635</v>
      </c>
      <c r="C65">
        <v>664165.1126258443</v>
      </c>
    </row>
    <row r="66" spans="1:3">
      <c r="A66">
        <v>64</v>
      </c>
      <c r="B66">
        <v>12132013.5197643</v>
      </c>
      <c r="C66">
        <v>663860.1154466915</v>
      </c>
    </row>
    <row r="67" spans="1:3">
      <c r="A67">
        <v>65</v>
      </c>
      <c r="B67">
        <v>12012500.8177631</v>
      </c>
      <c r="C67">
        <v>675718.535098877</v>
      </c>
    </row>
    <row r="68" spans="1:3">
      <c r="A68">
        <v>66</v>
      </c>
      <c r="B68">
        <v>11913918.37129136</v>
      </c>
      <c r="C68">
        <v>686713.916249291</v>
      </c>
    </row>
    <row r="69" spans="1:3">
      <c r="A69">
        <v>67</v>
      </c>
      <c r="B69">
        <v>11832982.63647464</v>
      </c>
      <c r="C69">
        <v>697040.6383474335</v>
      </c>
    </row>
    <row r="70" spans="1:3">
      <c r="A70">
        <v>68</v>
      </c>
      <c r="B70">
        <v>11792760.75214673</v>
      </c>
      <c r="C70">
        <v>704230.8105378407</v>
      </c>
    </row>
    <row r="71" spans="1:3">
      <c r="A71">
        <v>69</v>
      </c>
      <c r="B71">
        <v>11791968.66622946</v>
      </c>
      <c r="C71">
        <v>704349.28001079</v>
      </c>
    </row>
    <row r="72" spans="1:3">
      <c r="A72">
        <v>70</v>
      </c>
      <c r="B72">
        <v>11688357.39157723</v>
      </c>
      <c r="C72">
        <v>716956.0348877298</v>
      </c>
    </row>
    <row r="73" spans="1:3">
      <c r="A73">
        <v>71</v>
      </c>
      <c r="B73">
        <v>11649010.70896246</v>
      </c>
      <c r="C73">
        <v>724043.0200851243</v>
      </c>
    </row>
    <row r="74" spans="1:3">
      <c r="A74">
        <v>72</v>
      </c>
      <c r="B74">
        <v>11598815.84477356</v>
      </c>
      <c r="C74">
        <v>731151.6371625796</v>
      </c>
    </row>
    <row r="75" spans="1:3">
      <c r="A75">
        <v>73</v>
      </c>
      <c r="B75">
        <v>11540093.46737131</v>
      </c>
      <c r="C75">
        <v>740299.9940039698</v>
      </c>
    </row>
    <row r="76" spans="1:3">
      <c r="A76">
        <v>74</v>
      </c>
      <c r="B76">
        <v>11506282.01286156</v>
      </c>
      <c r="C76">
        <v>745573.0879801591</v>
      </c>
    </row>
    <row r="77" spans="1:3">
      <c r="A77">
        <v>75</v>
      </c>
      <c r="B77">
        <v>11505645.00536783</v>
      </c>
      <c r="C77">
        <v>745447.6593046612</v>
      </c>
    </row>
    <row r="78" spans="1:3">
      <c r="A78">
        <v>76</v>
      </c>
      <c r="B78">
        <v>11457916.6952048</v>
      </c>
      <c r="C78">
        <v>754097.5850317018</v>
      </c>
    </row>
    <row r="79" spans="1:3">
      <c r="A79">
        <v>77</v>
      </c>
      <c r="B79">
        <v>11411736.36085595</v>
      </c>
      <c r="C79">
        <v>763004.1370155093</v>
      </c>
    </row>
    <row r="80" spans="1:3">
      <c r="A80">
        <v>78</v>
      </c>
      <c r="B80">
        <v>11399963.71759654</v>
      </c>
      <c r="C80">
        <v>765457.5333585474</v>
      </c>
    </row>
    <row r="81" spans="1:3">
      <c r="A81">
        <v>79</v>
      </c>
      <c r="B81">
        <v>11400664.00927856</v>
      </c>
      <c r="C81">
        <v>765392.1640664046</v>
      </c>
    </row>
    <row r="82" spans="1:3">
      <c r="A82">
        <v>80</v>
      </c>
      <c r="B82">
        <v>11346871.11590759</v>
      </c>
      <c r="C82">
        <v>775287.6921226977</v>
      </c>
    </row>
    <row r="83" spans="1:3">
      <c r="A83">
        <v>81</v>
      </c>
      <c r="B83">
        <v>11310815.77956831</v>
      </c>
      <c r="C83">
        <v>782728.6344201552</v>
      </c>
    </row>
    <row r="84" spans="1:3">
      <c r="A84">
        <v>82</v>
      </c>
      <c r="B84">
        <v>11253180.72450672</v>
      </c>
      <c r="C84">
        <v>793673.0149251999</v>
      </c>
    </row>
    <row r="85" spans="1:3">
      <c r="A85">
        <v>83</v>
      </c>
      <c r="B85">
        <v>11203997.97821943</v>
      </c>
      <c r="C85">
        <v>803611.8817493606</v>
      </c>
    </row>
    <row r="86" spans="1:3">
      <c r="A86">
        <v>84</v>
      </c>
      <c r="B86">
        <v>11166029.52928117</v>
      </c>
      <c r="C86">
        <v>811028.8734056208</v>
      </c>
    </row>
    <row r="87" spans="1:3">
      <c r="A87">
        <v>85</v>
      </c>
      <c r="B87">
        <v>11148066.42283473</v>
      </c>
      <c r="C87">
        <v>812632.0294301165</v>
      </c>
    </row>
    <row r="88" spans="1:3">
      <c r="A88">
        <v>86</v>
      </c>
      <c r="B88">
        <v>11146905.89730469</v>
      </c>
      <c r="C88">
        <v>812663.0922387323</v>
      </c>
    </row>
    <row r="89" spans="1:3">
      <c r="A89">
        <v>87</v>
      </c>
      <c r="B89">
        <v>11092392.66357518</v>
      </c>
      <c r="C89">
        <v>827070.8331476809</v>
      </c>
    </row>
    <row r="90" spans="1:3">
      <c r="A90">
        <v>88</v>
      </c>
      <c r="B90">
        <v>11083149.86304508</v>
      </c>
      <c r="C90">
        <v>829271.6409077134</v>
      </c>
    </row>
    <row r="91" spans="1:3">
      <c r="A91">
        <v>89</v>
      </c>
      <c r="B91">
        <v>11085092.82057852</v>
      </c>
      <c r="C91">
        <v>828638.5634046365</v>
      </c>
    </row>
    <row r="92" spans="1:3">
      <c r="A92">
        <v>90</v>
      </c>
      <c r="B92">
        <v>11044273.60428579</v>
      </c>
      <c r="C92">
        <v>838761.8329454672</v>
      </c>
    </row>
    <row r="93" spans="1:3">
      <c r="A93">
        <v>91</v>
      </c>
      <c r="B93">
        <v>11005457.55259808</v>
      </c>
      <c r="C93">
        <v>849375.6854892746</v>
      </c>
    </row>
    <row r="94" spans="1:3">
      <c r="A94">
        <v>92</v>
      </c>
      <c r="B94">
        <v>10980588.04154272</v>
      </c>
      <c r="C94">
        <v>856355.0040665304</v>
      </c>
    </row>
    <row r="95" spans="1:3">
      <c r="A95">
        <v>93</v>
      </c>
      <c r="B95">
        <v>10950949.09421585</v>
      </c>
      <c r="C95">
        <v>864602.9966687439</v>
      </c>
    </row>
    <row r="96" spans="1:3">
      <c r="A96">
        <v>94</v>
      </c>
      <c r="B96">
        <v>10920254.1303756</v>
      </c>
      <c r="C96">
        <v>873116.1499120496</v>
      </c>
    </row>
    <row r="97" spans="1:3">
      <c r="A97">
        <v>95</v>
      </c>
      <c r="B97">
        <v>10905488.95463166</v>
      </c>
      <c r="C97">
        <v>878098.5058810575</v>
      </c>
    </row>
    <row r="98" spans="1:3">
      <c r="A98">
        <v>96</v>
      </c>
      <c r="B98">
        <v>10905171.67399137</v>
      </c>
      <c r="C98">
        <v>877952.3682372677</v>
      </c>
    </row>
    <row r="99" spans="1:3">
      <c r="A99">
        <v>97</v>
      </c>
      <c r="B99">
        <v>10872142.89502965</v>
      </c>
      <c r="C99">
        <v>888262.5841950628</v>
      </c>
    </row>
    <row r="100" spans="1:3">
      <c r="A100">
        <v>98</v>
      </c>
      <c r="B100">
        <v>10850093.70108161</v>
      </c>
      <c r="C100">
        <v>895669.6562317213</v>
      </c>
    </row>
    <row r="101" spans="1:3">
      <c r="A101">
        <v>99</v>
      </c>
      <c r="B101">
        <v>10817234.77714529</v>
      </c>
      <c r="C101">
        <v>908035.7202805164</v>
      </c>
    </row>
    <row r="102" spans="1:3">
      <c r="A102">
        <v>100</v>
      </c>
      <c r="B102">
        <v>10790376.11766344</v>
      </c>
      <c r="C102">
        <v>918673.0048830316</v>
      </c>
    </row>
    <row r="103" spans="1:3">
      <c r="A103">
        <v>101</v>
      </c>
      <c r="B103">
        <v>10771075.52818771</v>
      </c>
      <c r="C103">
        <v>927506.5157921734</v>
      </c>
    </row>
    <row r="104" spans="1:3">
      <c r="A104">
        <v>102</v>
      </c>
      <c r="B104">
        <v>10763172.12498826</v>
      </c>
      <c r="C104">
        <v>933601.4766177703</v>
      </c>
    </row>
    <row r="105" spans="1:3">
      <c r="A105">
        <v>103</v>
      </c>
      <c r="B105">
        <v>10763127.36928598</v>
      </c>
      <c r="C105">
        <v>933326.0830629801</v>
      </c>
    </row>
    <row r="106" spans="1:3">
      <c r="A106">
        <v>104</v>
      </c>
      <c r="B106">
        <v>10732408.23170124</v>
      </c>
      <c r="C106">
        <v>944648.1817727361</v>
      </c>
    </row>
    <row r="107" spans="1:3">
      <c r="A107">
        <v>105</v>
      </c>
      <c r="B107">
        <v>10723125.66771633</v>
      </c>
      <c r="C107">
        <v>949244.6029647326</v>
      </c>
    </row>
    <row r="108" spans="1:3">
      <c r="A108">
        <v>106</v>
      </c>
      <c r="B108">
        <v>10723541.69212759</v>
      </c>
      <c r="C108">
        <v>949341.2145990094</v>
      </c>
    </row>
    <row r="109" spans="1:3">
      <c r="A109">
        <v>107</v>
      </c>
      <c r="B109">
        <v>10700197.15116027</v>
      </c>
      <c r="C109">
        <v>959682.6399914068</v>
      </c>
    </row>
    <row r="110" spans="1:3">
      <c r="A110">
        <v>108</v>
      </c>
      <c r="B110">
        <v>10676255.21117182</v>
      </c>
      <c r="C110">
        <v>970761.2329816169</v>
      </c>
    </row>
    <row r="111" spans="1:3">
      <c r="A111">
        <v>109</v>
      </c>
      <c r="B111">
        <v>10660045.51869212</v>
      </c>
      <c r="C111">
        <v>978529.4397958296</v>
      </c>
    </row>
    <row r="112" spans="1:3">
      <c r="A112">
        <v>110</v>
      </c>
      <c r="B112">
        <v>10641310.33862503</v>
      </c>
      <c r="C112">
        <v>988329.6630467663</v>
      </c>
    </row>
    <row r="113" spans="1:3">
      <c r="A113">
        <v>111</v>
      </c>
      <c r="B113">
        <v>10622467.7046655</v>
      </c>
      <c r="C113">
        <v>999206.9546512233</v>
      </c>
    </row>
    <row r="114" spans="1:3">
      <c r="A114">
        <v>112</v>
      </c>
      <c r="B114">
        <v>10613796.29566175</v>
      </c>
      <c r="C114">
        <v>1003966.790944165</v>
      </c>
    </row>
    <row r="115" spans="1:3">
      <c r="A115">
        <v>113</v>
      </c>
      <c r="B115">
        <v>10614170.18355153</v>
      </c>
      <c r="C115">
        <v>1003724.367411333</v>
      </c>
    </row>
    <row r="116" spans="1:3">
      <c r="A116">
        <v>114</v>
      </c>
      <c r="B116">
        <v>10594377.11122955</v>
      </c>
      <c r="C116">
        <v>1015392.048855848</v>
      </c>
    </row>
    <row r="117" spans="1:3">
      <c r="A117">
        <v>115</v>
      </c>
      <c r="B117">
        <v>10581342.17572762</v>
      </c>
      <c r="C117">
        <v>1023096.309009872</v>
      </c>
    </row>
    <row r="118" spans="1:3">
      <c r="A118">
        <v>116</v>
      </c>
      <c r="B118">
        <v>10562311.73381864</v>
      </c>
      <c r="C118">
        <v>1033926.360938361</v>
      </c>
    </row>
    <row r="119" spans="1:3">
      <c r="A119">
        <v>117</v>
      </c>
      <c r="B119">
        <v>10547028.43605331</v>
      </c>
      <c r="C119">
        <v>1043072.316956487</v>
      </c>
    </row>
    <row r="120" spans="1:3">
      <c r="A120">
        <v>118</v>
      </c>
      <c r="B120">
        <v>10536188.57973771</v>
      </c>
      <c r="C120">
        <v>1048783.133294443</v>
      </c>
    </row>
    <row r="121" spans="1:3">
      <c r="A121">
        <v>119</v>
      </c>
      <c r="B121">
        <v>10531435.93500347</v>
      </c>
      <c r="C121">
        <v>1048663.104449744</v>
      </c>
    </row>
    <row r="122" spans="1:3">
      <c r="A122">
        <v>120</v>
      </c>
      <c r="B122">
        <v>10531266.55238315</v>
      </c>
      <c r="C122">
        <v>1048378.269804292</v>
      </c>
    </row>
    <row r="123" spans="1:3">
      <c r="A123">
        <v>121</v>
      </c>
      <c r="B123">
        <v>10513810.12026126</v>
      </c>
      <c r="C123">
        <v>1062166.555093399</v>
      </c>
    </row>
    <row r="124" spans="1:3">
      <c r="A124">
        <v>122</v>
      </c>
      <c r="B124">
        <v>10508807.04842757</v>
      </c>
      <c r="C124">
        <v>1065739.541094026</v>
      </c>
    </row>
    <row r="125" spans="1:3">
      <c r="A125">
        <v>123</v>
      </c>
      <c r="B125">
        <v>10508994.38889835</v>
      </c>
      <c r="C125">
        <v>1065433.002276699</v>
      </c>
    </row>
    <row r="126" spans="1:3">
      <c r="A126">
        <v>124</v>
      </c>
      <c r="B126">
        <v>10495163.31700545</v>
      </c>
      <c r="C126">
        <v>1075567.965181306</v>
      </c>
    </row>
    <row r="127" spans="1:3">
      <c r="A127">
        <v>125</v>
      </c>
      <c r="B127">
        <v>10480765.53385445</v>
      </c>
      <c r="C127">
        <v>1087058.588026078</v>
      </c>
    </row>
    <row r="128" spans="1:3">
      <c r="A128">
        <v>126</v>
      </c>
      <c r="B128">
        <v>10470644.65798863</v>
      </c>
      <c r="C128">
        <v>1095431.982945976</v>
      </c>
    </row>
    <row r="129" spans="1:3">
      <c r="A129">
        <v>127</v>
      </c>
      <c r="B129">
        <v>10459133.41608376</v>
      </c>
      <c r="C129">
        <v>1104897.76318026</v>
      </c>
    </row>
    <row r="130" spans="1:3">
      <c r="A130">
        <v>128</v>
      </c>
      <c r="B130">
        <v>10447452.52072432</v>
      </c>
      <c r="C130">
        <v>1114251.458307118</v>
      </c>
    </row>
    <row r="131" spans="1:3">
      <c r="A131">
        <v>129</v>
      </c>
      <c r="B131">
        <v>10441811.79498194</v>
      </c>
      <c r="C131">
        <v>1119164.118908468</v>
      </c>
    </row>
    <row r="132" spans="1:3">
      <c r="A132">
        <v>130</v>
      </c>
      <c r="B132">
        <v>10442226.96090584</v>
      </c>
      <c r="C132">
        <v>1119186.43067617</v>
      </c>
    </row>
    <row r="133" spans="1:3">
      <c r="A133">
        <v>131</v>
      </c>
      <c r="B133">
        <v>10430044.09819645</v>
      </c>
      <c r="C133">
        <v>1129789.486779702</v>
      </c>
    </row>
    <row r="134" spans="1:3">
      <c r="A134">
        <v>132</v>
      </c>
      <c r="B134">
        <v>10422231.65615798</v>
      </c>
      <c r="C134">
        <v>1137464.538001288</v>
      </c>
    </row>
    <row r="135" spans="1:3">
      <c r="A135">
        <v>133</v>
      </c>
      <c r="B135">
        <v>10411302.47283922</v>
      </c>
      <c r="C135">
        <v>1149743.718181815</v>
      </c>
    </row>
    <row r="136" spans="1:3">
      <c r="A136">
        <v>134</v>
      </c>
      <c r="B136">
        <v>10402749.2267671</v>
      </c>
      <c r="C136">
        <v>1159853.42212212</v>
      </c>
    </row>
    <row r="137" spans="1:3">
      <c r="A137">
        <v>135</v>
      </c>
      <c r="B137">
        <v>10397143.21172046</v>
      </c>
      <c r="C137">
        <v>1168028.182068429</v>
      </c>
    </row>
    <row r="138" spans="1:3">
      <c r="A138">
        <v>136</v>
      </c>
      <c r="B138">
        <v>10395314.2387113</v>
      </c>
      <c r="C138">
        <v>1174202.177981537</v>
      </c>
    </row>
    <row r="139" spans="1:3">
      <c r="A139">
        <v>137</v>
      </c>
      <c r="B139">
        <v>10395242.75958611</v>
      </c>
      <c r="C139">
        <v>1173784.370957329</v>
      </c>
    </row>
    <row r="140" spans="1:3">
      <c r="A140">
        <v>138</v>
      </c>
      <c r="B140">
        <v>10385266.74419442</v>
      </c>
      <c r="C140">
        <v>1183530.854650189</v>
      </c>
    </row>
    <row r="141" spans="1:3">
      <c r="A141">
        <v>139</v>
      </c>
      <c r="B141">
        <v>10382252.09206956</v>
      </c>
      <c r="C141">
        <v>1187832.724105392</v>
      </c>
    </row>
    <row r="142" spans="1:3">
      <c r="A142">
        <v>140</v>
      </c>
      <c r="B142">
        <v>10382443.93213196</v>
      </c>
      <c r="C142">
        <v>1187937.284380226</v>
      </c>
    </row>
    <row r="143" spans="1:3">
      <c r="A143">
        <v>141</v>
      </c>
      <c r="B143">
        <v>10374672.39004497</v>
      </c>
      <c r="C143">
        <v>1197442.089520222</v>
      </c>
    </row>
    <row r="144" spans="1:3">
      <c r="A144">
        <v>142</v>
      </c>
      <c r="B144">
        <v>10366464.53207302</v>
      </c>
      <c r="C144">
        <v>1207916.028511227</v>
      </c>
    </row>
    <row r="145" spans="1:3">
      <c r="A145">
        <v>143</v>
      </c>
      <c r="B145">
        <v>10360610.62779617</v>
      </c>
      <c r="C145">
        <v>1215654.941963722</v>
      </c>
    </row>
    <row r="146" spans="1:3">
      <c r="A146">
        <v>144</v>
      </c>
      <c r="B146">
        <v>10354087.97197577</v>
      </c>
      <c r="C146">
        <v>1225252.888397444</v>
      </c>
    </row>
    <row r="147" spans="1:3">
      <c r="A147">
        <v>145</v>
      </c>
      <c r="B147">
        <v>10347673.83278264</v>
      </c>
      <c r="C147">
        <v>1236181.055312524</v>
      </c>
    </row>
    <row r="148" spans="1:3">
      <c r="A148">
        <v>146</v>
      </c>
      <c r="B148">
        <v>10344762.80322752</v>
      </c>
      <c r="C148">
        <v>1241235.528162133</v>
      </c>
    </row>
    <row r="149" spans="1:3">
      <c r="A149">
        <v>147</v>
      </c>
      <c r="B149">
        <v>10344906.0902089</v>
      </c>
      <c r="C149">
        <v>1240840.658921384</v>
      </c>
    </row>
    <row r="150" spans="1:3">
      <c r="A150">
        <v>148</v>
      </c>
      <c r="B150">
        <v>10338428.22339384</v>
      </c>
      <c r="C150">
        <v>1252358.842992182</v>
      </c>
    </row>
    <row r="151" spans="1:3">
      <c r="A151">
        <v>149</v>
      </c>
      <c r="B151">
        <v>10334333.31145932</v>
      </c>
      <c r="C151">
        <v>1259539.062728653</v>
      </c>
    </row>
    <row r="152" spans="1:3">
      <c r="A152">
        <v>150</v>
      </c>
      <c r="B152">
        <v>10328306.63403494</v>
      </c>
      <c r="C152">
        <v>1269135.238968542</v>
      </c>
    </row>
    <row r="153" spans="1:3">
      <c r="A153">
        <v>151</v>
      </c>
      <c r="B153">
        <v>10323565.07239277</v>
      </c>
      <c r="C153">
        <v>1277027.743473228</v>
      </c>
    </row>
    <row r="154" spans="1:3">
      <c r="A154">
        <v>152</v>
      </c>
      <c r="B154">
        <v>10320349.63892947</v>
      </c>
      <c r="C154">
        <v>1280953.720979109</v>
      </c>
    </row>
    <row r="155" spans="1:3">
      <c r="A155">
        <v>153</v>
      </c>
      <c r="B155">
        <v>10318898.41515411</v>
      </c>
      <c r="C155">
        <v>1278744.351077576</v>
      </c>
    </row>
    <row r="156" spans="1:3">
      <c r="A156">
        <v>154</v>
      </c>
      <c r="B156">
        <v>10318843.95714936</v>
      </c>
      <c r="C156">
        <v>1278262.352780953</v>
      </c>
    </row>
    <row r="157" spans="1:3">
      <c r="A157">
        <v>155</v>
      </c>
      <c r="B157">
        <v>10313606.50025667</v>
      </c>
      <c r="C157">
        <v>1291136.552853805</v>
      </c>
    </row>
    <row r="158" spans="1:3">
      <c r="A158">
        <v>156</v>
      </c>
      <c r="B158">
        <v>10311867.32232485</v>
      </c>
      <c r="C158">
        <v>1295693.597924513</v>
      </c>
    </row>
    <row r="159" spans="1:3">
      <c r="A159">
        <v>157</v>
      </c>
      <c r="B159">
        <v>10311950.54559634</v>
      </c>
      <c r="C159">
        <v>1295322.402365066</v>
      </c>
    </row>
    <row r="160" spans="1:3">
      <c r="A160">
        <v>158</v>
      </c>
      <c r="B160">
        <v>10310485.95107385</v>
      </c>
      <c r="C160">
        <v>1298547.89046087</v>
      </c>
    </row>
    <row r="161" spans="1:3">
      <c r="A161">
        <v>159</v>
      </c>
      <c r="B161">
        <v>10310272.55803976</v>
      </c>
      <c r="C161">
        <v>1298648.552467457</v>
      </c>
    </row>
    <row r="162" spans="1:3">
      <c r="A162">
        <v>160</v>
      </c>
      <c r="B162">
        <v>10305035.21508981</v>
      </c>
      <c r="C162">
        <v>1310620.969916754</v>
      </c>
    </row>
    <row r="163" spans="1:3">
      <c r="A163">
        <v>161</v>
      </c>
      <c r="B163">
        <v>10301393.67803679</v>
      </c>
      <c r="C163">
        <v>1319506.751246437</v>
      </c>
    </row>
    <row r="164" spans="1:3">
      <c r="A164">
        <v>162</v>
      </c>
      <c r="B164">
        <v>10297645.80609136</v>
      </c>
      <c r="C164">
        <v>1327784.885939549</v>
      </c>
    </row>
    <row r="165" spans="1:3">
      <c r="A165">
        <v>163</v>
      </c>
      <c r="B165">
        <v>10295907.93713755</v>
      </c>
      <c r="C165">
        <v>1331858.241142777</v>
      </c>
    </row>
    <row r="166" spans="1:3">
      <c r="A166">
        <v>164</v>
      </c>
      <c r="B166">
        <v>10296075.6036067</v>
      </c>
      <c r="C166">
        <v>1332000.733878845</v>
      </c>
    </row>
    <row r="167" spans="1:3">
      <c r="A167">
        <v>165</v>
      </c>
      <c r="B167">
        <v>10292230.13772135</v>
      </c>
      <c r="C167">
        <v>1341181.283285405</v>
      </c>
    </row>
    <row r="168" spans="1:3">
      <c r="A168">
        <v>166</v>
      </c>
      <c r="B168">
        <v>10289849.70874644</v>
      </c>
      <c r="C168">
        <v>1347947.888936794</v>
      </c>
    </row>
    <row r="169" spans="1:3">
      <c r="A169">
        <v>167</v>
      </c>
      <c r="B169">
        <v>10286633.66400121</v>
      </c>
      <c r="C169">
        <v>1359535.162910217</v>
      </c>
    </row>
    <row r="170" spans="1:3">
      <c r="A170">
        <v>168</v>
      </c>
      <c r="B170">
        <v>10284248.73332109</v>
      </c>
      <c r="C170">
        <v>1368936.144719295</v>
      </c>
    </row>
    <row r="171" spans="1:3">
      <c r="A171">
        <v>169</v>
      </c>
      <c r="B171">
        <v>10282928.38574655</v>
      </c>
      <c r="C171">
        <v>1376816.898703593</v>
      </c>
    </row>
    <row r="172" spans="1:3">
      <c r="A172">
        <v>170</v>
      </c>
      <c r="B172">
        <v>10282849.94914855</v>
      </c>
      <c r="C172">
        <v>1384208.979070126</v>
      </c>
    </row>
    <row r="173" spans="1:3">
      <c r="A173">
        <v>171</v>
      </c>
      <c r="B173">
        <v>10282787.62894222</v>
      </c>
      <c r="C173">
        <v>1383596.202721412</v>
      </c>
    </row>
    <row r="174" spans="1:3">
      <c r="A174">
        <v>172</v>
      </c>
      <c r="B174">
        <v>10280105.98118245</v>
      </c>
      <c r="C174">
        <v>1389843.140045996</v>
      </c>
    </row>
    <row r="175" spans="1:3">
      <c r="A175">
        <v>173</v>
      </c>
      <c r="B175">
        <v>10278548.68579636</v>
      </c>
      <c r="C175">
        <v>1395255.812364741</v>
      </c>
    </row>
    <row r="176" spans="1:3">
      <c r="A176">
        <v>174</v>
      </c>
      <c r="B176">
        <v>10277801.40005202</v>
      </c>
      <c r="C176">
        <v>1397434.148231781</v>
      </c>
    </row>
    <row r="177" spans="1:3">
      <c r="A177">
        <v>175</v>
      </c>
      <c r="B177">
        <v>10277956.97634111</v>
      </c>
      <c r="C177">
        <v>1397627.883873333</v>
      </c>
    </row>
    <row r="178" spans="1:3">
      <c r="A178">
        <v>176</v>
      </c>
      <c r="B178">
        <v>10277011.91305503</v>
      </c>
      <c r="C178">
        <v>1399856.596677003</v>
      </c>
    </row>
    <row r="179" spans="1:3">
      <c r="A179">
        <v>177</v>
      </c>
      <c r="B179">
        <v>10276995.98861486</v>
      </c>
      <c r="C179">
        <v>1400292.049533551</v>
      </c>
    </row>
    <row r="180" spans="1:3">
      <c r="A180">
        <v>178</v>
      </c>
      <c r="B180">
        <v>10274603.23197186</v>
      </c>
      <c r="C180">
        <v>1409934.305887686</v>
      </c>
    </row>
    <row r="181" spans="1:3">
      <c r="A181">
        <v>179</v>
      </c>
      <c r="B181">
        <v>10272993.25481446</v>
      </c>
      <c r="C181">
        <v>1418898.724787674</v>
      </c>
    </row>
    <row r="182" spans="1:3">
      <c r="A182">
        <v>180</v>
      </c>
      <c r="B182">
        <v>10272335.22419509</v>
      </c>
      <c r="C182">
        <v>1422921.120720232</v>
      </c>
    </row>
    <row r="183" spans="1:3">
      <c r="A183">
        <v>181</v>
      </c>
      <c r="B183">
        <v>10272409.80592867</v>
      </c>
      <c r="C183">
        <v>1422355.38294404</v>
      </c>
    </row>
    <row r="184" spans="1:3">
      <c r="A184">
        <v>182</v>
      </c>
      <c r="B184">
        <v>10270824.88049241</v>
      </c>
      <c r="C184">
        <v>1432374.071703738</v>
      </c>
    </row>
    <row r="185" spans="1:3">
      <c r="A185">
        <v>183</v>
      </c>
      <c r="B185">
        <v>10269894.35202071</v>
      </c>
      <c r="C185">
        <v>1438162.767848967</v>
      </c>
    </row>
    <row r="186" spans="1:3">
      <c r="A186">
        <v>184</v>
      </c>
      <c r="B186">
        <v>10268389.97691224</v>
      </c>
      <c r="C186">
        <v>1444840.39332712</v>
      </c>
    </row>
    <row r="187" spans="1:3">
      <c r="A187">
        <v>185</v>
      </c>
      <c r="B187">
        <v>10267239.01943924</v>
      </c>
      <c r="C187">
        <v>1450104.008315465</v>
      </c>
    </row>
    <row r="188" spans="1:3">
      <c r="A188">
        <v>186</v>
      </c>
      <c r="B188">
        <v>10266482.79626318</v>
      </c>
      <c r="C188">
        <v>1450621.069799411</v>
      </c>
    </row>
    <row r="189" spans="1:3">
      <c r="A189">
        <v>187</v>
      </c>
      <c r="B189">
        <v>10265888.18582189</v>
      </c>
      <c r="C189">
        <v>1455848.439365692</v>
      </c>
    </row>
    <row r="190" spans="1:3">
      <c r="A190">
        <v>188</v>
      </c>
      <c r="B190">
        <v>10265697.13243844</v>
      </c>
      <c r="C190">
        <v>1468580.491086791</v>
      </c>
    </row>
    <row r="191" spans="1:3">
      <c r="A191">
        <v>189</v>
      </c>
      <c r="B191">
        <v>10265605.71977522</v>
      </c>
      <c r="C191">
        <v>1467821.5013615</v>
      </c>
    </row>
    <row r="192" spans="1:3">
      <c r="A192">
        <v>190</v>
      </c>
      <c r="B192">
        <v>10264611.58366054</v>
      </c>
      <c r="C192">
        <v>1471207.217206254</v>
      </c>
    </row>
    <row r="193" spans="1:3">
      <c r="A193">
        <v>191</v>
      </c>
      <c r="B193">
        <v>10264341.05268822</v>
      </c>
      <c r="C193">
        <v>1473405.105223225</v>
      </c>
    </row>
    <row r="194" spans="1:3">
      <c r="A194">
        <v>192</v>
      </c>
      <c r="B194">
        <v>10264358.74330593</v>
      </c>
      <c r="C194">
        <v>1474030.710038607</v>
      </c>
    </row>
    <row r="195" spans="1:3">
      <c r="A195">
        <v>193</v>
      </c>
      <c r="B195">
        <v>10264044.15666935</v>
      </c>
      <c r="C195">
        <v>1476202.517756232</v>
      </c>
    </row>
    <row r="196" spans="1:3">
      <c r="A196">
        <v>194</v>
      </c>
      <c r="B196">
        <v>10264127.69170213</v>
      </c>
      <c r="C196">
        <v>1476572.892137548</v>
      </c>
    </row>
    <row r="197" spans="1:3">
      <c r="A197">
        <v>195</v>
      </c>
      <c r="B197">
        <v>10263129.96024916</v>
      </c>
      <c r="C197">
        <v>1481666.424507511</v>
      </c>
    </row>
    <row r="198" spans="1:3">
      <c r="A198">
        <v>196</v>
      </c>
      <c r="B198">
        <v>10262504.24081082</v>
      </c>
      <c r="C198">
        <v>1483285.274874334</v>
      </c>
    </row>
    <row r="199" spans="1:3">
      <c r="A199">
        <v>197</v>
      </c>
      <c r="B199">
        <v>10262312.97683299</v>
      </c>
      <c r="C199">
        <v>1483623.335749745</v>
      </c>
    </row>
    <row r="200" spans="1:3">
      <c r="A200">
        <v>198</v>
      </c>
      <c r="B200">
        <v>10262420.1689543</v>
      </c>
      <c r="C200">
        <v>1483721.730344679</v>
      </c>
    </row>
    <row r="201" spans="1:3">
      <c r="A201">
        <v>199</v>
      </c>
      <c r="B201">
        <v>10261744.19035376</v>
      </c>
      <c r="C201">
        <v>1484284.158791837</v>
      </c>
    </row>
    <row r="202" spans="1:3">
      <c r="A202">
        <v>200</v>
      </c>
      <c r="B202">
        <v>10261439.47135188</v>
      </c>
      <c r="C202">
        <v>1484798.256942219</v>
      </c>
    </row>
    <row r="203" spans="1:3">
      <c r="A203">
        <v>201</v>
      </c>
      <c r="B203">
        <v>10261468.9911349</v>
      </c>
      <c r="C203">
        <v>1484876.351644782</v>
      </c>
    </row>
    <row r="204" spans="1:3">
      <c r="A204">
        <v>202</v>
      </c>
      <c r="B204">
        <v>10260834.70954135</v>
      </c>
      <c r="C204">
        <v>1490126.663428061</v>
      </c>
    </row>
    <row r="205" spans="1:3">
      <c r="A205">
        <v>203</v>
      </c>
      <c r="B205">
        <v>10260575.10322801</v>
      </c>
      <c r="C205">
        <v>1496348.053756967</v>
      </c>
    </row>
    <row r="206" spans="1:3">
      <c r="A206">
        <v>204</v>
      </c>
      <c r="B206">
        <v>10260341.24862854</v>
      </c>
      <c r="C206">
        <v>1496606.961297031</v>
      </c>
    </row>
    <row r="207" spans="1:3">
      <c r="A207">
        <v>205</v>
      </c>
      <c r="B207">
        <v>10260237.93745409</v>
      </c>
      <c r="C207">
        <v>1491652.936129208</v>
      </c>
    </row>
    <row r="208" spans="1:3">
      <c r="A208">
        <v>206</v>
      </c>
      <c r="B208">
        <v>10260240.552258</v>
      </c>
      <c r="C208">
        <v>1484934.247726049</v>
      </c>
    </row>
    <row r="209" spans="1:3">
      <c r="A209">
        <v>207</v>
      </c>
      <c r="B209">
        <v>10260377.27171435</v>
      </c>
      <c r="C209">
        <v>1492312.946057804</v>
      </c>
    </row>
    <row r="210" spans="1:3">
      <c r="A210">
        <v>208</v>
      </c>
      <c r="B210">
        <v>10259949.20065206</v>
      </c>
      <c r="C210">
        <v>1493441.429863148</v>
      </c>
    </row>
    <row r="211" spans="1:3">
      <c r="A211">
        <v>209</v>
      </c>
      <c r="B211">
        <v>10260144.62067871</v>
      </c>
      <c r="C211">
        <v>1491608.878432447</v>
      </c>
    </row>
    <row r="212" spans="1:3">
      <c r="A212">
        <v>210</v>
      </c>
      <c r="B212">
        <v>10260087.52448247</v>
      </c>
      <c r="C212">
        <v>1492898.989819603</v>
      </c>
    </row>
    <row r="213" spans="1:3">
      <c r="A213">
        <v>211</v>
      </c>
      <c r="B213">
        <v>10259935.2544225</v>
      </c>
      <c r="C213">
        <v>1495408.065817644</v>
      </c>
    </row>
    <row r="214" spans="1:3">
      <c r="A214">
        <v>212</v>
      </c>
      <c r="B214">
        <v>10259932.28939071</v>
      </c>
      <c r="C214">
        <v>1494697.130340038</v>
      </c>
    </row>
    <row r="215" spans="1:3">
      <c r="A215">
        <v>213</v>
      </c>
      <c r="B215">
        <v>10259641.73888014</v>
      </c>
      <c r="C215">
        <v>1496050.571095485</v>
      </c>
    </row>
    <row r="216" spans="1:3">
      <c r="A216">
        <v>214</v>
      </c>
      <c r="B216">
        <v>10259796.0860098</v>
      </c>
      <c r="C216">
        <v>1496701.65844464</v>
      </c>
    </row>
    <row r="217" spans="1:3">
      <c r="A217">
        <v>215</v>
      </c>
      <c r="B217">
        <v>10259664.6338044</v>
      </c>
      <c r="C217">
        <v>1495858.802169564</v>
      </c>
    </row>
    <row r="218" spans="1:3">
      <c r="A218">
        <v>216</v>
      </c>
      <c r="B218">
        <v>10259486.19318028</v>
      </c>
      <c r="C218">
        <v>1497808.186718625</v>
      </c>
    </row>
    <row r="219" spans="1:3">
      <c r="A219">
        <v>217</v>
      </c>
      <c r="B219">
        <v>10259511.46721746</v>
      </c>
      <c r="C219">
        <v>1497882.253268237</v>
      </c>
    </row>
    <row r="220" spans="1:3">
      <c r="A220">
        <v>218</v>
      </c>
      <c r="B220">
        <v>10259375.11277544</v>
      </c>
      <c r="C220">
        <v>1501876.035566896</v>
      </c>
    </row>
    <row r="221" spans="1:3">
      <c r="A221">
        <v>219</v>
      </c>
      <c r="B221">
        <v>10259425.83559445</v>
      </c>
      <c r="C221">
        <v>1501405.093079401</v>
      </c>
    </row>
    <row r="222" spans="1:3">
      <c r="A222">
        <v>220</v>
      </c>
      <c r="B222">
        <v>10259580.20043196</v>
      </c>
      <c r="C222">
        <v>1497015.972755556</v>
      </c>
    </row>
    <row r="223" spans="1:3">
      <c r="A223">
        <v>221</v>
      </c>
      <c r="B223">
        <v>10259504.4002669</v>
      </c>
      <c r="C223">
        <v>1501266.630155498</v>
      </c>
    </row>
    <row r="224" spans="1:3">
      <c r="A224">
        <v>222</v>
      </c>
      <c r="B224">
        <v>10259340.1555275</v>
      </c>
      <c r="C224">
        <v>1505535.011284984</v>
      </c>
    </row>
    <row r="225" spans="1:3">
      <c r="A225">
        <v>223</v>
      </c>
      <c r="B225">
        <v>10259508.82249263</v>
      </c>
      <c r="C225">
        <v>1508974.502121546</v>
      </c>
    </row>
    <row r="226" spans="1:3">
      <c r="A226">
        <v>224</v>
      </c>
      <c r="B226">
        <v>10259443.13805074</v>
      </c>
      <c r="C226">
        <v>1515688.445334259</v>
      </c>
    </row>
    <row r="227" spans="1:3">
      <c r="A227">
        <v>225</v>
      </c>
      <c r="B227">
        <v>10259544.71117442</v>
      </c>
      <c r="C227">
        <v>1505785.463051691</v>
      </c>
    </row>
    <row r="228" spans="1:3">
      <c r="A228">
        <v>226</v>
      </c>
      <c r="B228">
        <v>10259139.76341506</v>
      </c>
      <c r="C228">
        <v>1502563.831916375</v>
      </c>
    </row>
    <row r="229" spans="1:3">
      <c r="A229">
        <v>227</v>
      </c>
      <c r="B229">
        <v>10258979.99657175</v>
      </c>
      <c r="C229">
        <v>1501009.739359407</v>
      </c>
    </row>
    <row r="230" spans="1:3">
      <c r="A230">
        <v>228</v>
      </c>
      <c r="B230">
        <v>10259296.77477342</v>
      </c>
      <c r="C230">
        <v>1498514.228070758</v>
      </c>
    </row>
    <row r="231" spans="1:3">
      <c r="A231">
        <v>229</v>
      </c>
      <c r="B231">
        <v>10259052.50752063</v>
      </c>
      <c r="C231">
        <v>1501979.005318777</v>
      </c>
    </row>
    <row r="232" spans="1:3">
      <c r="A232">
        <v>230</v>
      </c>
      <c r="B232">
        <v>10259065.85580912</v>
      </c>
      <c r="C232">
        <v>1499571.322988674</v>
      </c>
    </row>
    <row r="233" spans="1:3">
      <c r="A233">
        <v>231</v>
      </c>
      <c r="B233">
        <v>10259028.33582053</v>
      </c>
      <c r="C233">
        <v>1501285.49492382</v>
      </c>
    </row>
    <row r="234" spans="1:3">
      <c r="A234">
        <v>232</v>
      </c>
      <c r="B234">
        <v>10258887.15279478</v>
      </c>
      <c r="C234">
        <v>1501089.903386523</v>
      </c>
    </row>
    <row r="235" spans="1:3">
      <c r="A235">
        <v>233</v>
      </c>
      <c r="B235">
        <v>10258937.44995203</v>
      </c>
      <c r="C235">
        <v>1501936.804487478</v>
      </c>
    </row>
    <row r="236" spans="1:3">
      <c r="A236">
        <v>234</v>
      </c>
      <c r="B236">
        <v>10258885.58920978</v>
      </c>
      <c r="C236">
        <v>1495098.558870086</v>
      </c>
    </row>
    <row r="237" spans="1:3">
      <c r="A237">
        <v>235</v>
      </c>
      <c r="B237">
        <v>10258923.4601898</v>
      </c>
      <c r="C237">
        <v>1494828.764536285</v>
      </c>
    </row>
    <row r="238" spans="1:3">
      <c r="A238">
        <v>236</v>
      </c>
      <c r="B238">
        <v>10258987.39193247</v>
      </c>
      <c r="C238">
        <v>1493704.263631047</v>
      </c>
    </row>
    <row r="239" spans="1:3">
      <c r="A239">
        <v>237</v>
      </c>
      <c r="B239">
        <v>10258982.03986989</v>
      </c>
      <c r="C239">
        <v>1494080.875438813</v>
      </c>
    </row>
    <row r="240" spans="1:3">
      <c r="A240">
        <v>238</v>
      </c>
      <c r="B240">
        <v>10259092.24790651</v>
      </c>
      <c r="C240">
        <v>1491482.550575775</v>
      </c>
    </row>
    <row r="241" spans="1:3">
      <c r="A241">
        <v>239</v>
      </c>
      <c r="B241">
        <v>10258815.38004461</v>
      </c>
      <c r="C241">
        <v>1500259.742665224</v>
      </c>
    </row>
    <row r="242" spans="1:3">
      <c r="A242">
        <v>240</v>
      </c>
      <c r="B242">
        <v>10258965.59306116</v>
      </c>
      <c r="C242">
        <v>1503682.742030778</v>
      </c>
    </row>
    <row r="243" spans="1:3">
      <c r="A243">
        <v>241</v>
      </c>
      <c r="B243">
        <v>10258861.79807051</v>
      </c>
      <c r="C243">
        <v>1502446.656287319</v>
      </c>
    </row>
    <row r="244" spans="1:3">
      <c r="A244">
        <v>242</v>
      </c>
      <c r="B244">
        <v>10258832.50700532</v>
      </c>
      <c r="C244">
        <v>1505796.054190543</v>
      </c>
    </row>
    <row r="245" spans="1:3">
      <c r="A245">
        <v>243</v>
      </c>
      <c r="B245">
        <v>10258891.16660014</v>
      </c>
      <c r="C245">
        <v>1501144.157301904</v>
      </c>
    </row>
    <row r="246" spans="1:3">
      <c r="A246">
        <v>244</v>
      </c>
      <c r="B246">
        <v>10258849.9981987</v>
      </c>
      <c r="C246">
        <v>1503378.710148989</v>
      </c>
    </row>
    <row r="247" spans="1:3">
      <c r="A247">
        <v>245</v>
      </c>
      <c r="B247">
        <v>10258842.26469199</v>
      </c>
      <c r="C247">
        <v>1497405.607686891</v>
      </c>
    </row>
    <row r="248" spans="1:3">
      <c r="A248">
        <v>246</v>
      </c>
      <c r="B248">
        <v>10258921.55994556</v>
      </c>
      <c r="C248">
        <v>1502213.533259435</v>
      </c>
    </row>
    <row r="249" spans="1:3">
      <c r="A249">
        <v>247</v>
      </c>
      <c r="B249">
        <v>10258865.34780847</v>
      </c>
      <c r="C249">
        <v>1501207.787150419</v>
      </c>
    </row>
    <row r="250" spans="1:3">
      <c r="A250">
        <v>248</v>
      </c>
      <c r="B250">
        <v>10258805.95857628</v>
      </c>
      <c r="C250">
        <v>1499738.615158546</v>
      </c>
    </row>
    <row r="251" spans="1:3">
      <c r="A251">
        <v>249</v>
      </c>
      <c r="B251">
        <v>10258809.43623182</v>
      </c>
      <c r="C251">
        <v>1500136.438737341</v>
      </c>
    </row>
    <row r="252" spans="1:3">
      <c r="A252">
        <v>250</v>
      </c>
      <c r="B252">
        <v>10258800.67629099</v>
      </c>
      <c r="C252">
        <v>1499436.492862083</v>
      </c>
    </row>
    <row r="253" spans="1:3">
      <c r="A253">
        <v>251</v>
      </c>
      <c r="B253">
        <v>10258815.21389548</v>
      </c>
      <c r="C253">
        <v>1500849.021485267</v>
      </c>
    </row>
    <row r="254" spans="1:3">
      <c r="A254">
        <v>252</v>
      </c>
      <c r="B254">
        <v>10258815.58016125</v>
      </c>
      <c r="C254">
        <v>1499621.530567539</v>
      </c>
    </row>
    <row r="255" spans="1:3">
      <c r="A255">
        <v>253</v>
      </c>
      <c r="B255">
        <v>10258820.1969702</v>
      </c>
      <c r="C255">
        <v>1497746.563813587</v>
      </c>
    </row>
    <row r="256" spans="1:3">
      <c r="A256">
        <v>254</v>
      </c>
      <c r="B256">
        <v>10258775.84509333</v>
      </c>
      <c r="C256">
        <v>1500776.681215504</v>
      </c>
    </row>
    <row r="257" spans="1:3">
      <c r="A257">
        <v>255</v>
      </c>
      <c r="B257">
        <v>10258763.25175947</v>
      </c>
      <c r="C257">
        <v>1502910.284554411</v>
      </c>
    </row>
    <row r="258" spans="1:3">
      <c r="A258">
        <v>256</v>
      </c>
      <c r="B258">
        <v>10258767.83006017</v>
      </c>
      <c r="C258">
        <v>1503184.845561844</v>
      </c>
    </row>
    <row r="259" spans="1:3">
      <c r="A259">
        <v>257</v>
      </c>
      <c r="B259">
        <v>10258736.64005308</v>
      </c>
      <c r="C259">
        <v>1505417.349521059</v>
      </c>
    </row>
    <row r="260" spans="1:3">
      <c r="A260">
        <v>258</v>
      </c>
      <c r="B260">
        <v>10258726.17540252</v>
      </c>
      <c r="C260">
        <v>1507478.891549947</v>
      </c>
    </row>
    <row r="261" spans="1:3">
      <c r="A261">
        <v>259</v>
      </c>
      <c r="B261">
        <v>10258735.22042999</v>
      </c>
      <c r="C261">
        <v>1508047.999258434</v>
      </c>
    </row>
    <row r="262" spans="1:3">
      <c r="A262">
        <v>260</v>
      </c>
      <c r="B262">
        <v>10258752.46157311</v>
      </c>
      <c r="C262">
        <v>1504536.966432516</v>
      </c>
    </row>
    <row r="263" spans="1:3">
      <c r="A263">
        <v>261</v>
      </c>
      <c r="B263">
        <v>10258735.50833641</v>
      </c>
      <c r="C263">
        <v>1507339.838130628</v>
      </c>
    </row>
    <row r="264" spans="1:3">
      <c r="A264">
        <v>262</v>
      </c>
      <c r="B264">
        <v>10258849.42327308</v>
      </c>
      <c r="C264">
        <v>1510472.876940415</v>
      </c>
    </row>
    <row r="265" spans="1:3">
      <c r="A265">
        <v>263</v>
      </c>
      <c r="B265">
        <v>10258747.6230457</v>
      </c>
      <c r="C265">
        <v>1509258.152510745</v>
      </c>
    </row>
    <row r="266" spans="1:3">
      <c r="A266">
        <v>264</v>
      </c>
      <c r="B266">
        <v>10258702.68211583</v>
      </c>
      <c r="C266">
        <v>1507961.846657353</v>
      </c>
    </row>
    <row r="267" spans="1:3">
      <c r="A267">
        <v>265</v>
      </c>
      <c r="B267">
        <v>10258726.83351431</v>
      </c>
      <c r="C267">
        <v>1507625.779431412</v>
      </c>
    </row>
    <row r="268" spans="1:3">
      <c r="A268">
        <v>266</v>
      </c>
      <c r="B268">
        <v>10258684.65408259</v>
      </c>
      <c r="C268">
        <v>1506593.443685484</v>
      </c>
    </row>
    <row r="269" spans="1:3">
      <c r="A269">
        <v>267</v>
      </c>
      <c r="B269">
        <v>10258701.71557084</v>
      </c>
      <c r="C269">
        <v>1506829.681917032</v>
      </c>
    </row>
    <row r="270" spans="1:3">
      <c r="A270">
        <v>268</v>
      </c>
      <c r="B270">
        <v>10258700.04924485</v>
      </c>
      <c r="C270">
        <v>1508355.362639342</v>
      </c>
    </row>
    <row r="271" spans="1:3">
      <c r="A271">
        <v>269</v>
      </c>
      <c r="B271">
        <v>10258702.32405917</v>
      </c>
      <c r="C271">
        <v>1506370.529921793</v>
      </c>
    </row>
    <row r="272" spans="1:3">
      <c r="A272">
        <v>270</v>
      </c>
      <c r="B272">
        <v>10258704.1361224</v>
      </c>
      <c r="C272">
        <v>1507198.355146854</v>
      </c>
    </row>
    <row r="273" spans="1:3">
      <c r="A273">
        <v>271</v>
      </c>
      <c r="B273">
        <v>10258691.54074145</v>
      </c>
      <c r="C273">
        <v>1507312.089926973</v>
      </c>
    </row>
    <row r="274" spans="1:3">
      <c r="A274">
        <v>272</v>
      </c>
      <c r="B274">
        <v>10258685.75778437</v>
      </c>
      <c r="C274">
        <v>1503329.263534</v>
      </c>
    </row>
    <row r="275" spans="1:3">
      <c r="A275">
        <v>273</v>
      </c>
      <c r="B275">
        <v>10258712.15107363</v>
      </c>
      <c r="C275">
        <v>1506395.812197482</v>
      </c>
    </row>
    <row r="276" spans="1:3">
      <c r="A276">
        <v>274</v>
      </c>
      <c r="B276">
        <v>10258722.12432316</v>
      </c>
      <c r="C276">
        <v>1507717.666961406</v>
      </c>
    </row>
    <row r="277" spans="1:3">
      <c r="A277">
        <v>275</v>
      </c>
      <c r="B277">
        <v>10258696.27559007</v>
      </c>
      <c r="C277">
        <v>1505147.352140196</v>
      </c>
    </row>
    <row r="278" spans="1:3">
      <c r="A278">
        <v>276</v>
      </c>
      <c r="B278">
        <v>10258706.1134719</v>
      </c>
      <c r="C278">
        <v>1505734.878374818</v>
      </c>
    </row>
    <row r="279" spans="1:3">
      <c r="A279">
        <v>277</v>
      </c>
      <c r="B279">
        <v>10258686.95903889</v>
      </c>
      <c r="C279">
        <v>1504841.356257878</v>
      </c>
    </row>
    <row r="280" spans="1:3">
      <c r="A280">
        <v>278</v>
      </c>
      <c r="B280">
        <v>10258688.05211201</v>
      </c>
      <c r="C280">
        <v>1507265.577537514</v>
      </c>
    </row>
    <row r="281" spans="1:3">
      <c r="A281">
        <v>279</v>
      </c>
      <c r="B281">
        <v>10258698.05847073</v>
      </c>
      <c r="C281">
        <v>1507803.174871713</v>
      </c>
    </row>
    <row r="282" spans="1:3">
      <c r="A282">
        <v>280</v>
      </c>
      <c r="B282">
        <v>10258680.56963137</v>
      </c>
      <c r="C282">
        <v>1506342.370736038</v>
      </c>
    </row>
    <row r="283" spans="1:3">
      <c r="A283">
        <v>281</v>
      </c>
      <c r="B283">
        <v>10258684.77693372</v>
      </c>
      <c r="C283">
        <v>1506073.376007865</v>
      </c>
    </row>
    <row r="284" spans="1:3">
      <c r="A284">
        <v>282</v>
      </c>
      <c r="B284">
        <v>10258685.65922023</v>
      </c>
      <c r="C284">
        <v>1506135.375439282</v>
      </c>
    </row>
    <row r="285" spans="1:3">
      <c r="A285">
        <v>283</v>
      </c>
      <c r="B285">
        <v>10258684.17798849</v>
      </c>
      <c r="C285">
        <v>1505854.502988292</v>
      </c>
    </row>
    <row r="286" spans="1:3">
      <c r="A286">
        <v>284</v>
      </c>
      <c r="B286">
        <v>10258679.38464747</v>
      </c>
      <c r="C286">
        <v>1506045.439645386</v>
      </c>
    </row>
    <row r="287" spans="1:3">
      <c r="A287">
        <v>285</v>
      </c>
      <c r="B287">
        <v>10258681.68857164</v>
      </c>
      <c r="C287">
        <v>1506033.517890311</v>
      </c>
    </row>
    <row r="288" spans="1:3">
      <c r="A288">
        <v>286</v>
      </c>
      <c r="B288">
        <v>10258677.72734418</v>
      </c>
      <c r="C288">
        <v>1506253.236576811</v>
      </c>
    </row>
    <row r="289" spans="1:3">
      <c r="A289">
        <v>287</v>
      </c>
      <c r="B289">
        <v>10258680.3857523</v>
      </c>
      <c r="C289">
        <v>1506092.153692987</v>
      </c>
    </row>
    <row r="290" spans="1:3">
      <c r="A290">
        <v>288</v>
      </c>
      <c r="B290">
        <v>10258680.44130663</v>
      </c>
      <c r="C290">
        <v>1506248.344505528</v>
      </c>
    </row>
    <row r="291" spans="1:3">
      <c r="A291">
        <v>289</v>
      </c>
      <c r="B291">
        <v>10258681.97348059</v>
      </c>
      <c r="C291">
        <v>1506690.879768065</v>
      </c>
    </row>
    <row r="292" spans="1:3">
      <c r="A292">
        <v>290</v>
      </c>
      <c r="B292">
        <v>10258671.31337531</v>
      </c>
      <c r="C292">
        <v>1506398.436568971</v>
      </c>
    </row>
    <row r="293" spans="1:3">
      <c r="A293">
        <v>291</v>
      </c>
      <c r="B293">
        <v>10258672.62750544</v>
      </c>
      <c r="C293">
        <v>1506317.484683476</v>
      </c>
    </row>
    <row r="294" spans="1:3">
      <c r="A294">
        <v>292</v>
      </c>
      <c r="B294">
        <v>10258672.71767404</v>
      </c>
      <c r="C294">
        <v>1506158.843649698</v>
      </c>
    </row>
    <row r="295" spans="1:3">
      <c r="A295">
        <v>293</v>
      </c>
      <c r="B295">
        <v>10258672.22811134</v>
      </c>
      <c r="C295">
        <v>1506875.424017567</v>
      </c>
    </row>
    <row r="296" spans="1:3">
      <c r="A296">
        <v>294</v>
      </c>
      <c r="B296">
        <v>10258669.51157353</v>
      </c>
      <c r="C296">
        <v>1506091.132919308</v>
      </c>
    </row>
    <row r="297" spans="1:3">
      <c r="A297">
        <v>295</v>
      </c>
      <c r="B297">
        <v>10258670.36072975</v>
      </c>
      <c r="C297">
        <v>1506582.038576762</v>
      </c>
    </row>
    <row r="298" spans="1:3">
      <c r="A298">
        <v>296</v>
      </c>
      <c r="B298">
        <v>10258662.59973124</v>
      </c>
      <c r="C298">
        <v>1505899.411884551</v>
      </c>
    </row>
    <row r="299" spans="1:3">
      <c r="A299">
        <v>297</v>
      </c>
      <c r="B299">
        <v>10258660.00464176</v>
      </c>
      <c r="C299">
        <v>1505661.81013186</v>
      </c>
    </row>
    <row r="300" spans="1:3">
      <c r="A300">
        <v>298</v>
      </c>
      <c r="B300">
        <v>10258658.52363534</v>
      </c>
      <c r="C300">
        <v>1505404.233301197</v>
      </c>
    </row>
    <row r="301" spans="1:3">
      <c r="A301">
        <v>299</v>
      </c>
      <c r="B301">
        <v>10258654.38955078</v>
      </c>
      <c r="C301">
        <v>1505473.79384826</v>
      </c>
    </row>
    <row r="302" spans="1:3">
      <c r="A302">
        <v>300</v>
      </c>
      <c r="B302">
        <v>10258653.29541683</v>
      </c>
      <c r="C302">
        <v>1504989.830838893</v>
      </c>
    </row>
    <row r="303" spans="1:3">
      <c r="A303">
        <v>301</v>
      </c>
      <c r="B303">
        <v>10258655.32473092</v>
      </c>
      <c r="C303">
        <v>1504843.118058298</v>
      </c>
    </row>
    <row r="304" spans="1:3">
      <c r="A304">
        <v>302</v>
      </c>
      <c r="B304">
        <v>10258652.54440511</v>
      </c>
      <c r="C304">
        <v>1504819.426138062</v>
      </c>
    </row>
    <row r="305" spans="1:3">
      <c r="A305">
        <v>303</v>
      </c>
      <c r="B305">
        <v>10258652.79094</v>
      </c>
      <c r="C305">
        <v>1504599.889496258</v>
      </c>
    </row>
    <row r="306" spans="1:3">
      <c r="A306">
        <v>304</v>
      </c>
      <c r="B306">
        <v>10258650.48933046</v>
      </c>
      <c r="C306">
        <v>1505175.377718044</v>
      </c>
    </row>
    <row r="307" spans="1:3">
      <c r="A307">
        <v>305</v>
      </c>
      <c r="B307">
        <v>10258651.72291367</v>
      </c>
      <c r="C307">
        <v>1504661.526690149</v>
      </c>
    </row>
    <row r="308" spans="1:3">
      <c r="A308">
        <v>306</v>
      </c>
      <c r="B308">
        <v>10258650.99039626</v>
      </c>
      <c r="C308">
        <v>1505092.582073586</v>
      </c>
    </row>
    <row r="309" spans="1:3">
      <c r="A309">
        <v>307</v>
      </c>
      <c r="B309">
        <v>10258650.23703403</v>
      </c>
      <c r="C309">
        <v>1504746.978668724</v>
      </c>
    </row>
    <row r="310" spans="1:3">
      <c r="A310">
        <v>308</v>
      </c>
      <c r="B310">
        <v>10258653.87881769</v>
      </c>
      <c r="C310">
        <v>1504813.592280305</v>
      </c>
    </row>
    <row r="311" spans="1:3">
      <c r="A311">
        <v>309</v>
      </c>
      <c r="B311">
        <v>10258648.19835746</v>
      </c>
      <c r="C311">
        <v>1504363.764189902</v>
      </c>
    </row>
    <row r="312" spans="1:3">
      <c r="A312">
        <v>310</v>
      </c>
      <c r="B312">
        <v>10258649.58155785</v>
      </c>
      <c r="C312">
        <v>1504596.89868963</v>
      </c>
    </row>
    <row r="313" spans="1:3">
      <c r="A313">
        <v>311</v>
      </c>
      <c r="B313">
        <v>10258645.31529406</v>
      </c>
      <c r="C313">
        <v>1505109.387107796</v>
      </c>
    </row>
    <row r="314" spans="1:3">
      <c r="A314">
        <v>312</v>
      </c>
      <c r="B314">
        <v>10258645.48098662</v>
      </c>
      <c r="C314">
        <v>1505566.685202471</v>
      </c>
    </row>
    <row r="315" spans="1:3">
      <c r="A315">
        <v>313</v>
      </c>
      <c r="B315">
        <v>10258649.14671146</v>
      </c>
      <c r="C315">
        <v>1505265.098256029</v>
      </c>
    </row>
    <row r="316" spans="1:3">
      <c r="A316">
        <v>314</v>
      </c>
      <c r="B316">
        <v>10258644.12772452</v>
      </c>
      <c r="C316">
        <v>1505029.004007802</v>
      </c>
    </row>
    <row r="317" spans="1:3">
      <c r="A317">
        <v>315</v>
      </c>
      <c r="B317">
        <v>10258642.23558933</v>
      </c>
      <c r="C317">
        <v>1505398.054961251</v>
      </c>
    </row>
    <row r="318" spans="1:3">
      <c r="A318">
        <v>316</v>
      </c>
      <c r="B318">
        <v>10258643.60829833</v>
      </c>
      <c r="C318">
        <v>1505145.963598544</v>
      </c>
    </row>
    <row r="319" spans="1:3">
      <c r="A319">
        <v>317</v>
      </c>
      <c r="B319">
        <v>10258644.14239123</v>
      </c>
      <c r="C319">
        <v>1505304.473039846</v>
      </c>
    </row>
    <row r="320" spans="1:3">
      <c r="A320">
        <v>318</v>
      </c>
      <c r="B320">
        <v>10258643.51155252</v>
      </c>
      <c r="C320">
        <v>1505284.706485032</v>
      </c>
    </row>
    <row r="321" spans="1:3">
      <c r="A321">
        <v>319</v>
      </c>
      <c r="B321">
        <v>10258641.40298603</v>
      </c>
      <c r="C321">
        <v>1505100.973045059</v>
      </c>
    </row>
    <row r="322" spans="1:3">
      <c r="A322">
        <v>320</v>
      </c>
      <c r="B322">
        <v>10258641.72003987</v>
      </c>
      <c r="C322">
        <v>1505227.464626785</v>
      </c>
    </row>
    <row r="323" spans="1:3">
      <c r="A323">
        <v>321</v>
      </c>
      <c r="B323">
        <v>10258639.91877516</v>
      </c>
      <c r="C323">
        <v>1504432.288198052</v>
      </c>
    </row>
    <row r="324" spans="1:3">
      <c r="A324">
        <v>322</v>
      </c>
      <c r="B324">
        <v>10258640.14861297</v>
      </c>
      <c r="C324">
        <v>1504428.69816278</v>
      </c>
    </row>
    <row r="325" spans="1:3">
      <c r="A325">
        <v>323</v>
      </c>
      <c r="B325">
        <v>10258644.50649535</v>
      </c>
      <c r="C325">
        <v>1503993.492886617</v>
      </c>
    </row>
    <row r="326" spans="1:3">
      <c r="A326">
        <v>324</v>
      </c>
      <c r="B326">
        <v>10258640.80921851</v>
      </c>
      <c r="C326">
        <v>1504220.452827126</v>
      </c>
    </row>
    <row r="327" spans="1:3">
      <c r="A327">
        <v>325</v>
      </c>
      <c r="B327">
        <v>10258638.07021277</v>
      </c>
      <c r="C327">
        <v>1504871.950968108</v>
      </c>
    </row>
    <row r="328" spans="1:3">
      <c r="A328">
        <v>326</v>
      </c>
      <c r="B328">
        <v>10258640.63445089</v>
      </c>
      <c r="C328">
        <v>1505431.704461165</v>
      </c>
    </row>
    <row r="329" spans="1:3">
      <c r="A329">
        <v>327</v>
      </c>
      <c r="B329">
        <v>10258638.62271331</v>
      </c>
      <c r="C329">
        <v>1505080.799409631</v>
      </c>
    </row>
    <row r="330" spans="1:3">
      <c r="A330">
        <v>328</v>
      </c>
      <c r="B330">
        <v>10258638.75775627</v>
      </c>
      <c r="C330">
        <v>1505432.641817872</v>
      </c>
    </row>
    <row r="331" spans="1:3">
      <c r="A331">
        <v>329</v>
      </c>
      <c r="B331">
        <v>10258639.92189576</v>
      </c>
      <c r="C331">
        <v>1504375.072155734</v>
      </c>
    </row>
    <row r="332" spans="1:3">
      <c r="A332">
        <v>330</v>
      </c>
      <c r="B332">
        <v>10258642.4449852</v>
      </c>
      <c r="C332">
        <v>1504531.301530765</v>
      </c>
    </row>
    <row r="333" spans="1:3">
      <c r="A333">
        <v>331</v>
      </c>
      <c r="B333">
        <v>10258638.99725732</v>
      </c>
      <c r="C333">
        <v>1504997.405903588</v>
      </c>
    </row>
    <row r="334" spans="1:3">
      <c r="A334">
        <v>332</v>
      </c>
      <c r="B334">
        <v>10258639.7501396</v>
      </c>
      <c r="C334">
        <v>1505231.47564772</v>
      </c>
    </row>
    <row r="335" spans="1:3">
      <c r="A335">
        <v>333</v>
      </c>
      <c r="B335">
        <v>10258638.72289735</v>
      </c>
      <c r="C335">
        <v>1504718.233531829</v>
      </c>
    </row>
    <row r="336" spans="1:3">
      <c r="A336">
        <v>334</v>
      </c>
      <c r="B336">
        <v>10258637.69817971</v>
      </c>
      <c r="C336">
        <v>1505082.0056368</v>
      </c>
    </row>
    <row r="337" spans="1:3">
      <c r="A337">
        <v>335</v>
      </c>
      <c r="B337">
        <v>10258637.25044124</v>
      </c>
      <c r="C337">
        <v>1504970.871417588</v>
      </c>
    </row>
    <row r="338" spans="1:3">
      <c r="A338">
        <v>336</v>
      </c>
      <c r="B338">
        <v>10258637.41230023</v>
      </c>
      <c r="C338">
        <v>1504880.243278492</v>
      </c>
    </row>
    <row r="339" spans="1:3">
      <c r="A339">
        <v>337</v>
      </c>
      <c r="B339">
        <v>10258636.72164895</v>
      </c>
      <c r="C339">
        <v>1505050.344062971</v>
      </c>
    </row>
    <row r="340" spans="1:3">
      <c r="A340">
        <v>338</v>
      </c>
      <c r="B340">
        <v>10258637.31619669</v>
      </c>
      <c r="C340">
        <v>1504972.980475829</v>
      </c>
    </row>
    <row r="341" spans="1:3">
      <c r="A341">
        <v>339</v>
      </c>
      <c r="B341">
        <v>10258636.5191595</v>
      </c>
      <c r="C341">
        <v>1505152.651655491</v>
      </c>
    </row>
    <row r="342" spans="1:3">
      <c r="A342">
        <v>340</v>
      </c>
      <c r="B342">
        <v>10258636.96918707</v>
      </c>
      <c r="C342">
        <v>1505365.746748664</v>
      </c>
    </row>
    <row r="343" spans="1:3">
      <c r="A343">
        <v>341</v>
      </c>
      <c r="B343">
        <v>10258636.9279771</v>
      </c>
      <c r="C343">
        <v>1505113.575431628</v>
      </c>
    </row>
    <row r="344" spans="1:3">
      <c r="A344">
        <v>342</v>
      </c>
      <c r="B344">
        <v>10258636.61329105</v>
      </c>
      <c r="C344">
        <v>1505133.276836808</v>
      </c>
    </row>
    <row r="345" spans="1:3">
      <c r="A345">
        <v>343</v>
      </c>
      <c r="B345">
        <v>10258636.74473772</v>
      </c>
      <c r="C345">
        <v>1504988.186444391</v>
      </c>
    </row>
    <row r="346" spans="1:3">
      <c r="A346">
        <v>344</v>
      </c>
      <c r="B346">
        <v>10258636.46488823</v>
      </c>
      <c r="C346">
        <v>1505220.836577812</v>
      </c>
    </row>
    <row r="347" spans="1:3">
      <c r="A347">
        <v>345</v>
      </c>
      <c r="B347">
        <v>10258637.0566548</v>
      </c>
      <c r="C347">
        <v>1505645.714786165</v>
      </c>
    </row>
    <row r="348" spans="1:3">
      <c r="A348">
        <v>346</v>
      </c>
      <c r="B348">
        <v>10258637.47828401</v>
      </c>
      <c r="C348">
        <v>1505022.334047122</v>
      </c>
    </row>
    <row r="349" spans="1:3">
      <c r="A349">
        <v>347</v>
      </c>
      <c r="B349">
        <v>10258636.33242403</v>
      </c>
      <c r="C349">
        <v>1505022.490459935</v>
      </c>
    </row>
    <row r="350" spans="1:3">
      <c r="A350">
        <v>348</v>
      </c>
      <c r="B350">
        <v>10258636.39619053</v>
      </c>
      <c r="C350">
        <v>1505121.445843101</v>
      </c>
    </row>
    <row r="351" spans="1:3">
      <c r="A351">
        <v>349</v>
      </c>
      <c r="B351">
        <v>10258636.22453047</v>
      </c>
      <c r="C351">
        <v>1505155.444199719</v>
      </c>
    </row>
    <row r="352" spans="1:3">
      <c r="A352">
        <v>350</v>
      </c>
      <c r="B352">
        <v>10258636.47355522</v>
      </c>
      <c r="C352">
        <v>1505240.022305448</v>
      </c>
    </row>
    <row r="353" spans="1:3">
      <c r="A353">
        <v>351</v>
      </c>
      <c r="B353">
        <v>10258635.90667424</v>
      </c>
      <c r="C353">
        <v>1505378.828946754</v>
      </c>
    </row>
    <row r="354" spans="1:3">
      <c r="A354">
        <v>352</v>
      </c>
      <c r="B354">
        <v>10258636.30806609</v>
      </c>
      <c r="C354">
        <v>1505484.827723372</v>
      </c>
    </row>
    <row r="355" spans="1:3">
      <c r="A355">
        <v>353</v>
      </c>
      <c r="B355">
        <v>10258635.83022899</v>
      </c>
      <c r="C355">
        <v>1505415.144530853</v>
      </c>
    </row>
    <row r="356" spans="1:3">
      <c r="A356">
        <v>354</v>
      </c>
      <c r="B356">
        <v>10258635.94903173</v>
      </c>
      <c r="C356">
        <v>1505410.272814864</v>
      </c>
    </row>
    <row r="357" spans="1:3">
      <c r="A357">
        <v>355</v>
      </c>
      <c r="B357">
        <v>10258635.74795348</v>
      </c>
      <c r="C357">
        <v>1505359.851822624</v>
      </c>
    </row>
    <row r="358" spans="1:3">
      <c r="A358">
        <v>356</v>
      </c>
      <c r="B358">
        <v>10258636.23017865</v>
      </c>
      <c r="C358">
        <v>1505228.274968893</v>
      </c>
    </row>
    <row r="359" spans="1:3">
      <c r="A359">
        <v>357</v>
      </c>
      <c r="B359">
        <v>10258634.49697371</v>
      </c>
      <c r="C359">
        <v>1505834.5252336</v>
      </c>
    </row>
    <row r="360" spans="1:3">
      <c r="A360">
        <v>358</v>
      </c>
      <c r="B360">
        <v>10258634.40941796</v>
      </c>
      <c r="C360">
        <v>1505867.501863975</v>
      </c>
    </row>
    <row r="361" spans="1:3">
      <c r="A361">
        <v>359</v>
      </c>
      <c r="B361">
        <v>10258634.97203749</v>
      </c>
      <c r="C361">
        <v>1505999.118462907</v>
      </c>
    </row>
    <row r="362" spans="1:3">
      <c r="A362">
        <v>360</v>
      </c>
      <c r="B362">
        <v>10258634.31330564</v>
      </c>
      <c r="C362">
        <v>1506332.152098313</v>
      </c>
    </row>
    <row r="363" spans="1:3">
      <c r="A363">
        <v>361</v>
      </c>
      <c r="B363">
        <v>10258634.3330205</v>
      </c>
      <c r="C363">
        <v>1506412.917341616</v>
      </c>
    </row>
    <row r="364" spans="1:3">
      <c r="A364">
        <v>362</v>
      </c>
      <c r="B364">
        <v>10258634.30112781</v>
      </c>
      <c r="C364">
        <v>1506526.00906392</v>
      </c>
    </row>
    <row r="365" spans="1:3">
      <c r="A365">
        <v>363</v>
      </c>
      <c r="B365">
        <v>10258634.24808341</v>
      </c>
      <c r="C365">
        <v>1506575.397778653</v>
      </c>
    </row>
    <row r="366" spans="1:3">
      <c r="A366">
        <v>364</v>
      </c>
      <c r="B366">
        <v>10258633.95507146</v>
      </c>
      <c r="C366">
        <v>1506498.669096171</v>
      </c>
    </row>
    <row r="367" spans="1:3">
      <c r="A367">
        <v>365</v>
      </c>
      <c r="B367">
        <v>10258634.38684199</v>
      </c>
      <c r="C367">
        <v>1506496.169037122</v>
      </c>
    </row>
    <row r="368" spans="1:3">
      <c r="A368">
        <v>366</v>
      </c>
      <c r="B368">
        <v>10258634.38451481</v>
      </c>
      <c r="C368">
        <v>1506807.867381709</v>
      </c>
    </row>
    <row r="369" spans="1:3">
      <c r="A369">
        <v>367</v>
      </c>
      <c r="B369">
        <v>10258633.98136926</v>
      </c>
      <c r="C369">
        <v>1506471.540965724</v>
      </c>
    </row>
    <row r="370" spans="1:3">
      <c r="A370">
        <v>368</v>
      </c>
      <c r="B370">
        <v>10258634.05030174</v>
      </c>
      <c r="C370">
        <v>1506273.553136308</v>
      </c>
    </row>
    <row r="371" spans="1:3">
      <c r="A371">
        <v>369</v>
      </c>
      <c r="B371">
        <v>10258634.29003303</v>
      </c>
      <c r="C371">
        <v>1506527.000834184</v>
      </c>
    </row>
    <row r="372" spans="1:3">
      <c r="A372">
        <v>370</v>
      </c>
      <c r="B372">
        <v>10258634.70921516</v>
      </c>
      <c r="C372">
        <v>1506762.518090183</v>
      </c>
    </row>
    <row r="373" spans="1:3">
      <c r="A373">
        <v>371</v>
      </c>
      <c r="B373">
        <v>10258634.23455211</v>
      </c>
      <c r="C373">
        <v>1506523.145223323</v>
      </c>
    </row>
    <row r="374" spans="1:3">
      <c r="A374">
        <v>372</v>
      </c>
      <c r="B374">
        <v>10258633.51385286</v>
      </c>
      <c r="C374">
        <v>1506266.079653978</v>
      </c>
    </row>
    <row r="375" spans="1:3">
      <c r="A375">
        <v>373</v>
      </c>
      <c r="B375">
        <v>10258633.91283628</v>
      </c>
      <c r="C375">
        <v>1505812.795188877</v>
      </c>
    </row>
    <row r="376" spans="1:3">
      <c r="A376">
        <v>374</v>
      </c>
      <c r="B376">
        <v>10258633.49640765</v>
      </c>
      <c r="C376">
        <v>1506268.916786782</v>
      </c>
    </row>
    <row r="377" spans="1:3">
      <c r="A377">
        <v>375</v>
      </c>
      <c r="B377">
        <v>10258633.69097622</v>
      </c>
      <c r="C377">
        <v>1505960.528650186</v>
      </c>
    </row>
    <row r="378" spans="1:3">
      <c r="A378">
        <v>376</v>
      </c>
      <c r="B378">
        <v>10258633.92833109</v>
      </c>
      <c r="C378">
        <v>1506518.050474173</v>
      </c>
    </row>
    <row r="379" spans="1:3">
      <c r="A379">
        <v>377</v>
      </c>
      <c r="B379">
        <v>10258633.73842529</v>
      </c>
      <c r="C379">
        <v>1506371.159005435</v>
      </c>
    </row>
    <row r="380" spans="1:3">
      <c r="A380">
        <v>378</v>
      </c>
      <c r="B380">
        <v>10258633.62229738</v>
      </c>
      <c r="C380">
        <v>1506373.632446924</v>
      </c>
    </row>
    <row r="381" spans="1:3">
      <c r="A381">
        <v>379</v>
      </c>
      <c r="B381">
        <v>10258633.85117502</v>
      </c>
      <c r="C381">
        <v>1505979.375824879</v>
      </c>
    </row>
    <row r="382" spans="1:3">
      <c r="A382">
        <v>380</v>
      </c>
      <c r="B382">
        <v>10258633.82649308</v>
      </c>
      <c r="C382">
        <v>1506181.693629144</v>
      </c>
    </row>
    <row r="383" spans="1:3">
      <c r="A383">
        <v>381</v>
      </c>
      <c r="B383">
        <v>10258633.60419182</v>
      </c>
      <c r="C383">
        <v>1506240.774966996</v>
      </c>
    </row>
    <row r="384" spans="1:3">
      <c r="A384">
        <v>382</v>
      </c>
      <c r="B384">
        <v>10258633.46315342</v>
      </c>
      <c r="C384">
        <v>1506394.751950596</v>
      </c>
    </row>
    <row r="385" spans="1:3">
      <c r="A385">
        <v>383</v>
      </c>
      <c r="B385">
        <v>10258633.52504932</v>
      </c>
      <c r="C385">
        <v>1506440.083856068</v>
      </c>
    </row>
    <row r="386" spans="1:3">
      <c r="A386">
        <v>384</v>
      </c>
      <c r="B386">
        <v>10258633.35145575</v>
      </c>
      <c r="C386">
        <v>1506316.978003438</v>
      </c>
    </row>
    <row r="387" spans="1:3">
      <c r="A387">
        <v>385</v>
      </c>
      <c r="B387">
        <v>10258633.28109688</v>
      </c>
      <c r="C387">
        <v>1506282.370403745</v>
      </c>
    </row>
    <row r="388" spans="1:3">
      <c r="A388">
        <v>386</v>
      </c>
      <c r="B388">
        <v>10258633.49621655</v>
      </c>
      <c r="C388">
        <v>1506347.944599606</v>
      </c>
    </row>
    <row r="389" spans="1:3">
      <c r="A389">
        <v>387</v>
      </c>
      <c r="B389">
        <v>10258633.31210891</v>
      </c>
      <c r="C389">
        <v>1506278.727790099</v>
      </c>
    </row>
    <row r="390" spans="1:3">
      <c r="A390">
        <v>388</v>
      </c>
      <c r="B390">
        <v>10258633.34916703</v>
      </c>
      <c r="C390">
        <v>1506242.596774532</v>
      </c>
    </row>
    <row r="391" spans="1:3">
      <c r="A391">
        <v>389</v>
      </c>
      <c r="B391">
        <v>10258633.35598521</v>
      </c>
      <c r="C391">
        <v>1506390.126886449</v>
      </c>
    </row>
    <row r="392" spans="1:3">
      <c r="A392">
        <v>390</v>
      </c>
      <c r="B392">
        <v>10258633.22541859</v>
      </c>
      <c r="C392">
        <v>1506076.507651259</v>
      </c>
    </row>
    <row r="393" spans="1:3">
      <c r="A393">
        <v>391</v>
      </c>
      <c r="B393">
        <v>10258633.29999631</v>
      </c>
      <c r="C393">
        <v>1506024.677186536</v>
      </c>
    </row>
    <row r="394" spans="1:3">
      <c r="A394">
        <v>392</v>
      </c>
      <c r="B394">
        <v>10258633.11670021</v>
      </c>
      <c r="C394">
        <v>1505975.185102212</v>
      </c>
    </row>
    <row r="395" spans="1:3">
      <c r="A395">
        <v>393</v>
      </c>
      <c r="B395">
        <v>10258633.31335974</v>
      </c>
      <c r="C395">
        <v>1506117.610760733</v>
      </c>
    </row>
    <row r="396" spans="1:3">
      <c r="A396">
        <v>394</v>
      </c>
      <c r="B396">
        <v>10258633.02083787</v>
      </c>
      <c r="C396">
        <v>1505913.178712151</v>
      </c>
    </row>
    <row r="397" spans="1:3">
      <c r="A397">
        <v>395</v>
      </c>
      <c r="B397">
        <v>10258633.12084938</v>
      </c>
      <c r="C397">
        <v>1505659.826344651</v>
      </c>
    </row>
    <row r="398" spans="1:3">
      <c r="A398">
        <v>396</v>
      </c>
      <c r="B398">
        <v>10258633.09517828</v>
      </c>
      <c r="C398">
        <v>1505921.770924502</v>
      </c>
    </row>
    <row r="399" spans="1:3">
      <c r="A399">
        <v>397</v>
      </c>
      <c r="B399">
        <v>10258633.06771172</v>
      </c>
      <c r="C399">
        <v>1505965.388287906</v>
      </c>
    </row>
    <row r="400" spans="1:3">
      <c r="A400">
        <v>398</v>
      </c>
      <c r="B400">
        <v>10258633.08915813</v>
      </c>
      <c r="C400">
        <v>1505971.459825553</v>
      </c>
    </row>
    <row r="401" spans="1:3">
      <c r="A401">
        <v>399</v>
      </c>
      <c r="B401">
        <v>10258633.15456264</v>
      </c>
      <c r="C401">
        <v>1505726.096814209</v>
      </c>
    </row>
    <row r="402" spans="1:3">
      <c r="A402">
        <v>400</v>
      </c>
      <c r="B402">
        <v>10258633.0090538</v>
      </c>
      <c r="C402">
        <v>1505930.27121821</v>
      </c>
    </row>
    <row r="403" spans="1:3">
      <c r="A403">
        <v>401</v>
      </c>
      <c r="B403">
        <v>10258633.05479895</v>
      </c>
      <c r="C403">
        <v>1505921.601650881</v>
      </c>
    </row>
    <row r="404" spans="1:3">
      <c r="A404">
        <v>402</v>
      </c>
      <c r="B404">
        <v>10258632.97405107</v>
      </c>
      <c r="C404">
        <v>1505939.200018832</v>
      </c>
    </row>
    <row r="405" spans="1:3">
      <c r="A405">
        <v>403</v>
      </c>
      <c r="B405">
        <v>10258633.08772676</v>
      </c>
      <c r="C405">
        <v>1505954.17493161</v>
      </c>
    </row>
    <row r="406" spans="1:3">
      <c r="A406">
        <v>404</v>
      </c>
      <c r="B406">
        <v>10258633.08625697</v>
      </c>
      <c r="C406">
        <v>1505900.177722938</v>
      </c>
    </row>
    <row r="407" spans="1:3">
      <c r="A407">
        <v>405</v>
      </c>
      <c r="B407">
        <v>10258633.02606278</v>
      </c>
      <c r="C407">
        <v>1506029.357443311</v>
      </c>
    </row>
    <row r="408" spans="1:3">
      <c r="A408">
        <v>406</v>
      </c>
      <c r="B408">
        <v>10258632.94399095</v>
      </c>
      <c r="C408">
        <v>1505924.010218214</v>
      </c>
    </row>
    <row r="409" spans="1:3">
      <c r="A409">
        <v>407</v>
      </c>
      <c r="B409">
        <v>10258632.94383575</v>
      </c>
      <c r="C409">
        <v>1505952.526962233</v>
      </c>
    </row>
    <row r="410" spans="1:3">
      <c r="A410">
        <v>408</v>
      </c>
      <c r="B410">
        <v>10258632.91725454</v>
      </c>
      <c r="C410">
        <v>1506003.964627249</v>
      </c>
    </row>
    <row r="411" spans="1:3">
      <c r="A411">
        <v>409</v>
      </c>
      <c r="B411">
        <v>10258632.94169294</v>
      </c>
      <c r="C411">
        <v>1505972.816628191</v>
      </c>
    </row>
    <row r="412" spans="1:3">
      <c r="A412">
        <v>410</v>
      </c>
      <c r="B412">
        <v>10258632.92492552</v>
      </c>
      <c r="C412">
        <v>1505999.286790404</v>
      </c>
    </row>
    <row r="413" spans="1:3">
      <c r="A413">
        <v>411</v>
      </c>
      <c r="B413">
        <v>10258632.93438641</v>
      </c>
      <c r="C413">
        <v>1506071.245935367</v>
      </c>
    </row>
    <row r="414" spans="1:3">
      <c r="A414">
        <v>412</v>
      </c>
      <c r="B414">
        <v>10258632.94709384</v>
      </c>
      <c r="C414">
        <v>1506033.345188406</v>
      </c>
    </row>
    <row r="415" spans="1:3">
      <c r="A415">
        <v>413</v>
      </c>
      <c r="B415">
        <v>10258632.90946979</v>
      </c>
      <c r="C415">
        <v>1505847.837386548</v>
      </c>
    </row>
    <row r="416" spans="1:3">
      <c r="A416">
        <v>414</v>
      </c>
      <c r="B416">
        <v>10258632.87974386</v>
      </c>
      <c r="C416">
        <v>1505851.751218951</v>
      </c>
    </row>
    <row r="417" spans="1:3">
      <c r="A417">
        <v>415</v>
      </c>
      <c r="B417">
        <v>10258632.87873309</v>
      </c>
      <c r="C417">
        <v>1505843.935137857</v>
      </c>
    </row>
    <row r="418" spans="1:3">
      <c r="A418">
        <v>416</v>
      </c>
      <c r="B418">
        <v>10258632.88046723</v>
      </c>
      <c r="C418">
        <v>1505853.68483466</v>
      </c>
    </row>
    <row r="419" spans="1:3">
      <c r="A419">
        <v>417</v>
      </c>
      <c r="B419">
        <v>10258632.87564046</v>
      </c>
      <c r="C419">
        <v>1505818.860419558</v>
      </c>
    </row>
    <row r="420" spans="1:3">
      <c r="A420">
        <v>418</v>
      </c>
      <c r="B420">
        <v>10258632.89407054</v>
      </c>
      <c r="C420">
        <v>1505837.411373699</v>
      </c>
    </row>
    <row r="421" spans="1:3">
      <c r="A421">
        <v>419</v>
      </c>
      <c r="B421">
        <v>10258632.92647518</v>
      </c>
      <c r="C421">
        <v>1505806.795705954</v>
      </c>
    </row>
    <row r="422" spans="1:3">
      <c r="A422">
        <v>420</v>
      </c>
      <c r="B422">
        <v>10258632.90001684</v>
      </c>
      <c r="C422">
        <v>1505796.248592091</v>
      </c>
    </row>
    <row r="423" spans="1:3">
      <c r="A423">
        <v>421</v>
      </c>
      <c r="B423">
        <v>10258632.88281843</v>
      </c>
      <c r="C423">
        <v>1505889.741349203</v>
      </c>
    </row>
    <row r="424" spans="1:3">
      <c r="A424">
        <v>422</v>
      </c>
      <c r="B424">
        <v>10258632.87924071</v>
      </c>
      <c r="C424">
        <v>1505807.359464901</v>
      </c>
    </row>
    <row r="425" spans="1:3">
      <c r="A425">
        <v>423</v>
      </c>
      <c r="B425">
        <v>10258632.90665473</v>
      </c>
      <c r="C425">
        <v>1505837.231207757</v>
      </c>
    </row>
    <row r="426" spans="1:3">
      <c r="A426">
        <v>424</v>
      </c>
      <c r="B426">
        <v>10258632.89971502</v>
      </c>
      <c r="C426">
        <v>1505833.009209481</v>
      </c>
    </row>
    <row r="427" spans="1:3">
      <c r="A427">
        <v>425</v>
      </c>
      <c r="B427">
        <v>10258632.88013512</v>
      </c>
      <c r="C427">
        <v>1505772.220046908</v>
      </c>
    </row>
    <row r="428" spans="1:3">
      <c r="A428">
        <v>426</v>
      </c>
      <c r="B428">
        <v>10258632.86816757</v>
      </c>
      <c r="C428">
        <v>1505854.395571244</v>
      </c>
    </row>
    <row r="429" spans="1:3">
      <c r="A429">
        <v>427</v>
      </c>
      <c r="B429">
        <v>10258632.87291153</v>
      </c>
      <c r="C429">
        <v>1505780.185119556</v>
      </c>
    </row>
    <row r="430" spans="1:3">
      <c r="A430">
        <v>428</v>
      </c>
      <c r="B430">
        <v>10258632.87911344</v>
      </c>
      <c r="C430">
        <v>1505908.874214353</v>
      </c>
    </row>
    <row r="431" spans="1:3">
      <c r="A431">
        <v>429</v>
      </c>
      <c r="B431">
        <v>10258632.89002442</v>
      </c>
      <c r="C431">
        <v>1505885.992374991</v>
      </c>
    </row>
    <row r="432" spans="1:3">
      <c r="A432">
        <v>430</v>
      </c>
      <c r="B432">
        <v>10258632.84618644</v>
      </c>
      <c r="C432">
        <v>1505916.120672828</v>
      </c>
    </row>
    <row r="433" spans="1:3">
      <c r="A433">
        <v>431</v>
      </c>
      <c r="B433">
        <v>10258632.85341614</v>
      </c>
      <c r="C433">
        <v>1505999.303147419</v>
      </c>
    </row>
    <row r="434" spans="1:3">
      <c r="A434">
        <v>432</v>
      </c>
      <c r="B434">
        <v>10258632.86481723</v>
      </c>
      <c r="C434">
        <v>1505879.745886867</v>
      </c>
    </row>
    <row r="435" spans="1:3">
      <c r="A435">
        <v>433</v>
      </c>
      <c r="B435">
        <v>10258632.8555266</v>
      </c>
      <c r="C435">
        <v>1506002.798985923</v>
      </c>
    </row>
    <row r="436" spans="1:3">
      <c r="A436">
        <v>434</v>
      </c>
      <c r="B436">
        <v>10258632.84957485</v>
      </c>
      <c r="C436">
        <v>1505923.356138482</v>
      </c>
    </row>
    <row r="437" spans="1:3">
      <c r="A437">
        <v>435</v>
      </c>
      <c r="B437">
        <v>10258632.842936</v>
      </c>
      <c r="C437">
        <v>1505917.710242182</v>
      </c>
    </row>
    <row r="438" spans="1:3">
      <c r="A438">
        <v>436</v>
      </c>
      <c r="B438">
        <v>10258632.83699334</v>
      </c>
      <c r="C438">
        <v>1505927.448067396</v>
      </c>
    </row>
    <row r="439" spans="1:3">
      <c r="A439">
        <v>437</v>
      </c>
      <c r="B439">
        <v>10258632.84243772</v>
      </c>
      <c r="C439">
        <v>1505923.021734248</v>
      </c>
    </row>
    <row r="440" spans="1:3">
      <c r="A440">
        <v>438</v>
      </c>
      <c r="B440">
        <v>10258632.83834147</v>
      </c>
      <c r="C440">
        <v>1505935.454873465</v>
      </c>
    </row>
    <row r="441" spans="1:3">
      <c r="A441">
        <v>439</v>
      </c>
      <c r="B441">
        <v>10258632.83706327</v>
      </c>
      <c r="C441">
        <v>1505940.769421173</v>
      </c>
    </row>
    <row r="442" spans="1:3">
      <c r="A442">
        <v>440</v>
      </c>
      <c r="B442">
        <v>10258632.84314565</v>
      </c>
      <c r="C442">
        <v>1505945.946456453</v>
      </c>
    </row>
    <row r="443" spans="1:3">
      <c r="A443">
        <v>441</v>
      </c>
      <c r="B443">
        <v>10258632.83067166</v>
      </c>
      <c r="C443">
        <v>1505903.700133851</v>
      </c>
    </row>
    <row r="444" spans="1:3">
      <c r="A444">
        <v>442</v>
      </c>
      <c r="B444">
        <v>10258632.83259755</v>
      </c>
      <c r="C444">
        <v>1505864.075763041</v>
      </c>
    </row>
    <row r="445" spans="1:3">
      <c r="A445">
        <v>443</v>
      </c>
      <c r="B445">
        <v>10258632.8342322</v>
      </c>
      <c r="C445">
        <v>1505896.09069646</v>
      </c>
    </row>
    <row r="446" spans="1:3">
      <c r="A446">
        <v>444</v>
      </c>
      <c r="B446">
        <v>10258632.81816118</v>
      </c>
      <c r="C446">
        <v>1505955.967507088</v>
      </c>
    </row>
    <row r="447" spans="1:3">
      <c r="A447">
        <v>445</v>
      </c>
      <c r="B447">
        <v>10258632.8219706</v>
      </c>
      <c r="C447">
        <v>1505931.322865789</v>
      </c>
    </row>
    <row r="448" spans="1:3">
      <c r="A448">
        <v>446</v>
      </c>
      <c r="B448">
        <v>10258632.81812293</v>
      </c>
      <c r="C448">
        <v>1505955.583840564</v>
      </c>
    </row>
    <row r="449" spans="1:3">
      <c r="A449">
        <v>447</v>
      </c>
      <c r="B449">
        <v>10258632.8343549</v>
      </c>
      <c r="C449">
        <v>1505972.911728084</v>
      </c>
    </row>
    <row r="450" spans="1:3">
      <c r="A450">
        <v>448</v>
      </c>
      <c r="B450">
        <v>10258632.81716508</v>
      </c>
      <c r="C450">
        <v>1505926.32505078</v>
      </c>
    </row>
    <row r="451" spans="1:3">
      <c r="A451">
        <v>449</v>
      </c>
      <c r="B451">
        <v>10258632.81673248</v>
      </c>
      <c r="C451">
        <v>1505924.396613171</v>
      </c>
    </row>
    <row r="452" spans="1:3">
      <c r="A452">
        <v>450</v>
      </c>
      <c r="B452">
        <v>10258632.82302119</v>
      </c>
      <c r="C452">
        <v>1505917.704509865</v>
      </c>
    </row>
    <row r="453" spans="1:3">
      <c r="A453">
        <v>451</v>
      </c>
      <c r="B453">
        <v>10258632.81717977</v>
      </c>
      <c r="C453">
        <v>1505913.61161005</v>
      </c>
    </row>
    <row r="454" spans="1:3">
      <c r="A454">
        <v>452</v>
      </c>
      <c r="B454">
        <v>10258632.81900777</v>
      </c>
      <c r="C454">
        <v>1505917.54424443</v>
      </c>
    </row>
    <row r="455" spans="1:3">
      <c r="A455">
        <v>453</v>
      </c>
      <c r="B455">
        <v>10258632.82416849</v>
      </c>
      <c r="C455">
        <v>1505946.074157248</v>
      </c>
    </row>
    <row r="456" spans="1:3">
      <c r="A456">
        <v>454</v>
      </c>
      <c r="B456">
        <v>10258632.82182098</v>
      </c>
      <c r="C456">
        <v>1505919.329585097</v>
      </c>
    </row>
    <row r="457" spans="1:3">
      <c r="A457">
        <v>455</v>
      </c>
      <c r="B457">
        <v>10258632.81927365</v>
      </c>
      <c r="C457">
        <v>1505925.285067417</v>
      </c>
    </row>
    <row r="458" spans="1:3">
      <c r="A458">
        <v>456</v>
      </c>
      <c r="B458">
        <v>10258632.81851398</v>
      </c>
      <c r="C458">
        <v>1505910.114566973</v>
      </c>
    </row>
    <row r="459" spans="1:3">
      <c r="A459">
        <v>457</v>
      </c>
      <c r="B459">
        <v>10258632.82153522</v>
      </c>
      <c r="C459">
        <v>1505954.201782805</v>
      </c>
    </row>
    <row r="460" spans="1:3">
      <c r="A460">
        <v>458</v>
      </c>
      <c r="B460">
        <v>10258632.81872456</v>
      </c>
      <c r="C460">
        <v>1505928.156929979</v>
      </c>
    </row>
    <row r="461" spans="1:3">
      <c r="A461">
        <v>459</v>
      </c>
      <c r="B461">
        <v>10258632.81964356</v>
      </c>
      <c r="C461">
        <v>1505937.306467664</v>
      </c>
    </row>
    <row r="462" spans="1:3">
      <c r="A462">
        <v>460</v>
      </c>
      <c r="B462">
        <v>10258632.81748563</v>
      </c>
      <c r="C462">
        <v>1505943.992198141</v>
      </c>
    </row>
    <row r="463" spans="1:3">
      <c r="A463">
        <v>461</v>
      </c>
      <c r="B463">
        <v>10258632.81794035</v>
      </c>
      <c r="C463">
        <v>1505912.837512423</v>
      </c>
    </row>
    <row r="464" spans="1:3">
      <c r="A464">
        <v>462</v>
      </c>
      <c r="B464">
        <v>10258632.81530223</v>
      </c>
      <c r="C464">
        <v>1505909.801576885</v>
      </c>
    </row>
    <row r="465" spans="1:3">
      <c r="A465">
        <v>463</v>
      </c>
      <c r="B465">
        <v>10258632.81629564</v>
      </c>
      <c r="C465">
        <v>1505917.558670114</v>
      </c>
    </row>
    <row r="466" spans="1:3">
      <c r="A466">
        <v>464</v>
      </c>
      <c r="B466">
        <v>10258632.8142038</v>
      </c>
      <c r="C466">
        <v>1505910.010194295</v>
      </c>
    </row>
    <row r="467" spans="1:3">
      <c r="A467">
        <v>465</v>
      </c>
      <c r="B467">
        <v>10258632.81544054</v>
      </c>
      <c r="C467">
        <v>1505909.873749592</v>
      </c>
    </row>
    <row r="468" spans="1:3">
      <c r="A468">
        <v>466</v>
      </c>
      <c r="B468">
        <v>10258632.81357905</v>
      </c>
      <c r="C468">
        <v>1505918.566713863</v>
      </c>
    </row>
    <row r="469" spans="1:3">
      <c r="A469">
        <v>467</v>
      </c>
      <c r="B469">
        <v>10258632.81467714</v>
      </c>
      <c r="C469">
        <v>1505905.207365331</v>
      </c>
    </row>
    <row r="470" spans="1:3">
      <c r="A470">
        <v>468</v>
      </c>
      <c r="B470">
        <v>10258632.81343041</v>
      </c>
      <c r="C470">
        <v>1505929.94686166</v>
      </c>
    </row>
    <row r="471" spans="1:3">
      <c r="A471">
        <v>469</v>
      </c>
      <c r="B471">
        <v>10258632.81546919</v>
      </c>
      <c r="C471">
        <v>1505929.037238674</v>
      </c>
    </row>
    <row r="472" spans="1:3">
      <c r="A472">
        <v>470</v>
      </c>
      <c r="B472">
        <v>10258632.81132389</v>
      </c>
      <c r="C472">
        <v>1505923.252327119</v>
      </c>
    </row>
    <row r="473" spans="1:3">
      <c r="A473">
        <v>471</v>
      </c>
      <c r="B473">
        <v>10258632.81142643</v>
      </c>
      <c r="C473">
        <v>1505923.117106748</v>
      </c>
    </row>
    <row r="474" spans="1:3">
      <c r="A474">
        <v>472</v>
      </c>
      <c r="B474">
        <v>10258632.81364674</v>
      </c>
      <c r="C474">
        <v>1505913.231604856</v>
      </c>
    </row>
    <row r="475" spans="1:3">
      <c r="A475">
        <v>473</v>
      </c>
      <c r="B475">
        <v>10258632.81196266</v>
      </c>
      <c r="C475">
        <v>1505919.724046056</v>
      </c>
    </row>
    <row r="476" spans="1:3">
      <c r="A476">
        <v>474</v>
      </c>
      <c r="B476">
        <v>10258632.80907877</v>
      </c>
      <c r="C476">
        <v>1505919.939926116</v>
      </c>
    </row>
    <row r="477" spans="1:3">
      <c r="A477">
        <v>475</v>
      </c>
      <c r="B477">
        <v>10258632.80860064</v>
      </c>
      <c r="C477">
        <v>1505909.334064272</v>
      </c>
    </row>
    <row r="478" spans="1:3">
      <c r="A478">
        <v>476</v>
      </c>
      <c r="B478">
        <v>10258632.80942378</v>
      </c>
      <c r="C478">
        <v>1505928.51749095</v>
      </c>
    </row>
    <row r="479" spans="1:3">
      <c r="A479">
        <v>477</v>
      </c>
      <c r="B479">
        <v>10258632.8085769</v>
      </c>
      <c r="C479">
        <v>1505896.539867597</v>
      </c>
    </row>
    <row r="480" spans="1:3">
      <c r="A480">
        <v>478</v>
      </c>
      <c r="B480">
        <v>10258632.81106247</v>
      </c>
      <c r="C480">
        <v>1505878.848423968</v>
      </c>
    </row>
    <row r="481" spans="1:3">
      <c r="A481">
        <v>479</v>
      </c>
      <c r="B481">
        <v>10258632.80822401</v>
      </c>
      <c r="C481">
        <v>1505897.930501928</v>
      </c>
    </row>
    <row r="482" spans="1:3">
      <c r="A482">
        <v>480</v>
      </c>
      <c r="B482">
        <v>10258632.80871666</v>
      </c>
      <c r="C482">
        <v>1505922.504478566</v>
      </c>
    </row>
    <row r="483" spans="1:3">
      <c r="A483">
        <v>481</v>
      </c>
      <c r="B483">
        <v>10258632.80909049</v>
      </c>
      <c r="C483">
        <v>1505897.890553602</v>
      </c>
    </row>
    <row r="484" spans="1:3">
      <c r="A484">
        <v>482</v>
      </c>
      <c r="B484">
        <v>10258632.80837213</v>
      </c>
      <c r="C484">
        <v>1505902.387603532</v>
      </c>
    </row>
    <row r="485" spans="1:3">
      <c r="A485">
        <v>483</v>
      </c>
      <c r="B485">
        <v>10258632.8093022</v>
      </c>
      <c r="C485">
        <v>1505898.390180225</v>
      </c>
    </row>
    <row r="486" spans="1:3">
      <c r="A486">
        <v>484</v>
      </c>
      <c r="B486">
        <v>10258632.81039378</v>
      </c>
      <c r="C486">
        <v>1505872.051829959</v>
      </c>
    </row>
    <row r="487" spans="1:3">
      <c r="A487">
        <v>485</v>
      </c>
      <c r="B487">
        <v>10258632.81079451</v>
      </c>
      <c r="C487">
        <v>1505902.085426762</v>
      </c>
    </row>
    <row r="488" spans="1:3">
      <c r="A488">
        <v>486</v>
      </c>
      <c r="B488">
        <v>10258632.80848003</v>
      </c>
      <c r="C488">
        <v>1505895.98498071</v>
      </c>
    </row>
    <row r="489" spans="1:3">
      <c r="A489">
        <v>487</v>
      </c>
      <c r="B489">
        <v>10258632.80881291</v>
      </c>
      <c r="C489">
        <v>1505900.886813867</v>
      </c>
    </row>
    <row r="490" spans="1:3">
      <c r="A490">
        <v>488</v>
      </c>
      <c r="B490">
        <v>10258632.80845972</v>
      </c>
      <c r="C490">
        <v>1505902.248901315</v>
      </c>
    </row>
    <row r="491" spans="1:3">
      <c r="A491">
        <v>489</v>
      </c>
      <c r="B491">
        <v>10258632.80856876</v>
      </c>
      <c r="C491">
        <v>1505897.717642006</v>
      </c>
    </row>
    <row r="492" spans="1:3">
      <c r="A492">
        <v>490</v>
      </c>
      <c r="B492">
        <v>10258632.80852341</v>
      </c>
      <c r="C492">
        <v>1505895.309228128</v>
      </c>
    </row>
    <row r="493" spans="1:3">
      <c r="A493">
        <v>491</v>
      </c>
      <c r="B493">
        <v>10258632.80868646</v>
      </c>
      <c r="C493">
        <v>1505893.644745489</v>
      </c>
    </row>
    <row r="494" spans="1:3">
      <c r="A494">
        <v>492</v>
      </c>
      <c r="B494">
        <v>10258632.80813196</v>
      </c>
      <c r="C494">
        <v>1505906.703201416</v>
      </c>
    </row>
    <row r="495" spans="1:3">
      <c r="A495">
        <v>493</v>
      </c>
      <c r="B495">
        <v>10258632.80798885</v>
      </c>
      <c r="C495">
        <v>1505903.435803022</v>
      </c>
    </row>
    <row r="496" spans="1:3">
      <c r="A496">
        <v>494</v>
      </c>
      <c r="B496">
        <v>10258632.80836893</v>
      </c>
      <c r="C496">
        <v>1505901.94487137</v>
      </c>
    </row>
    <row r="497" spans="1:3">
      <c r="A497">
        <v>495</v>
      </c>
      <c r="B497">
        <v>10258632.80856789</v>
      </c>
      <c r="C497">
        <v>1505895.924876767</v>
      </c>
    </row>
    <row r="498" spans="1:3">
      <c r="A498">
        <v>496</v>
      </c>
      <c r="B498">
        <v>10258632.80762106</v>
      </c>
      <c r="C498">
        <v>1505898.078199394</v>
      </c>
    </row>
    <row r="499" spans="1:3">
      <c r="A499">
        <v>497</v>
      </c>
      <c r="B499">
        <v>10258632.80787165</v>
      </c>
      <c r="C499">
        <v>1505898.777692569</v>
      </c>
    </row>
    <row r="500" spans="1:3">
      <c r="A500">
        <v>498</v>
      </c>
      <c r="B500">
        <v>10258632.80742537</v>
      </c>
      <c r="C500">
        <v>1505910.11392415</v>
      </c>
    </row>
    <row r="501" spans="1:3">
      <c r="A501">
        <v>499</v>
      </c>
      <c r="B501">
        <v>10258632.80782287</v>
      </c>
      <c r="C501">
        <v>1505903.723440143</v>
      </c>
    </row>
    <row r="502" spans="1:3">
      <c r="A502">
        <v>500</v>
      </c>
      <c r="B502">
        <v>10258632.80746094</v>
      </c>
      <c r="C502">
        <v>1505916.775739027</v>
      </c>
    </row>
    <row r="503" spans="1:3">
      <c r="A503">
        <v>501</v>
      </c>
      <c r="B503">
        <v>10258632.8074295</v>
      </c>
      <c r="C503">
        <v>1505910.750350878</v>
      </c>
    </row>
    <row r="504" spans="1:3">
      <c r="A504">
        <v>502</v>
      </c>
      <c r="B504">
        <v>10258632.80733682</v>
      </c>
      <c r="C504">
        <v>1505915.429098646</v>
      </c>
    </row>
    <row r="505" spans="1:3">
      <c r="A505">
        <v>503</v>
      </c>
      <c r="B505">
        <v>10258632.8074851</v>
      </c>
      <c r="C505">
        <v>1505915.663460663</v>
      </c>
    </row>
    <row r="506" spans="1:3">
      <c r="A506">
        <v>504</v>
      </c>
      <c r="B506">
        <v>10258632.80716073</v>
      </c>
      <c r="C506">
        <v>1505915.784914123</v>
      </c>
    </row>
    <row r="507" spans="1:3">
      <c r="A507">
        <v>505</v>
      </c>
      <c r="B507">
        <v>10258632.80698753</v>
      </c>
      <c r="C507">
        <v>1505917.287168588</v>
      </c>
    </row>
    <row r="508" spans="1:3">
      <c r="A508">
        <v>506</v>
      </c>
      <c r="B508">
        <v>10258632.80702449</v>
      </c>
      <c r="C508">
        <v>1505934.315422417</v>
      </c>
    </row>
    <row r="509" spans="1:3">
      <c r="A509">
        <v>507</v>
      </c>
      <c r="B509">
        <v>10258632.80715956</v>
      </c>
      <c r="C509">
        <v>1505914.896330059</v>
      </c>
    </row>
    <row r="510" spans="1:3">
      <c r="A510">
        <v>508</v>
      </c>
      <c r="B510">
        <v>10258632.80748883</v>
      </c>
      <c r="C510">
        <v>1505922.585016605</v>
      </c>
    </row>
    <row r="511" spans="1:3">
      <c r="A511">
        <v>509</v>
      </c>
      <c r="B511">
        <v>10258632.80728682</v>
      </c>
      <c r="C511">
        <v>1505921.437284903</v>
      </c>
    </row>
    <row r="512" spans="1:3">
      <c r="A512">
        <v>510</v>
      </c>
      <c r="B512">
        <v>10258632.80678738</v>
      </c>
      <c r="C512">
        <v>1505917.209030546</v>
      </c>
    </row>
    <row r="513" spans="1:3">
      <c r="A513">
        <v>511</v>
      </c>
      <c r="B513">
        <v>10258632.80701954</v>
      </c>
      <c r="C513">
        <v>1505912.234939763</v>
      </c>
    </row>
    <row r="514" spans="1:3">
      <c r="A514">
        <v>512</v>
      </c>
      <c r="B514">
        <v>10258632.80733627</v>
      </c>
      <c r="C514">
        <v>1505913.979763262</v>
      </c>
    </row>
    <row r="515" spans="1:3">
      <c r="A515">
        <v>513</v>
      </c>
      <c r="B515">
        <v>10258632.80662705</v>
      </c>
      <c r="C515">
        <v>1505918.954856139</v>
      </c>
    </row>
    <row r="516" spans="1:3">
      <c r="A516">
        <v>514</v>
      </c>
      <c r="B516">
        <v>10258632.80698282</v>
      </c>
      <c r="C516">
        <v>1505930.610042732</v>
      </c>
    </row>
    <row r="517" spans="1:3">
      <c r="A517">
        <v>515</v>
      </c>
      <c r="B517">
        <v>10258632.8069666</v>
      </c>
      <c r="C517">
        <v>1505913.372316472</v>
      </c>
    </row>
    <row r="518" spans="1:3">
      <c r="A518">
        <v>516</v>
      </c>
      <c r="B518">
        <v>10258632.80623155</v>
      </c>
      <c r="C518">
        <v>1505916.223736454</v>
      </c>
    </row>
    <row r="519" spans="1:3">
      <c r="A519">
        <v>517</v>
      </c>
      <c r="B519">
        <v>10258632.80631405</v>
      </c>
      <c r="C519">
        <v>1505915.520959629</v>
      </c>
    </row>
    <row r="520" spans="1:3">
      <c r="A520">
        <v>518</v>
      </c>
      <c r="B520">
        <v>10258632.80644975</v>
      </c>
      <c r="C520">
        <v>1505912.440279643</v>
      </c>
    </row>
    <row r="521" spans="1:3">
      <c r="A521">
        <v>519</v>
      </c>
      <c r="B521">
        <v>10258632.80664507</v>
      </c>
      <c r="C521">
        <v>1505918.837280492</v>
      </c>
    </row>
    <row r="522" spans="1:3">
      <c r="A522">
        <v>520</v>
      </c>
      <c r="B522">
        <v>10258632.80664549</v>
      </c>
      <c r="C522">
        <v>1505917.659285556</v>
      </c>
    </row>
    <row r="523" spans="1:3">
      <c r="A523">
        <v>521</v>
      </c>
      <c r="B523">
        <v>10258632.80630706</v>
      </c>
      <c r="C523">
        <v>1505915.783337093</v>
      </c>
    </row>
    <row r="524" spans="1:3">
      <c r="A524">
        <v>522</v>
      </c>
      <c r="B524">
        <v>10258632.80655401</v>
      </c>
      <c r="C524">
        <v>1505924.574842502</v>
      </c>
    </row>
    <row r="525" spans="1:3">
      <c r="A525">
        <v>523</v>
      </c>
      <c r="B525">
        <v>10258632.80630651</v>
      </c>
      <c r="C525">
        <v>1505917.528284496</v>
      </c>
    </row>
    <row r="526" spans="1:3">
      <c r="A526">
        <v>524</v>
      </c>
      <c r="B526">
        <v>10258632.80634783</v>
      </c>
      <c r="C526">
        <v>1505911.593740513</v>
      </c>
    </row>
    <row r="527" spans="1:3">
      <c r="A527">
        <v>525</v>
      </c>
      <c r="B527">
        <v>10258632.8063832</v>
      </c>
      <c r="C527">
        <v>1505917.896031901</v>
      </c>
    </row>
    <row r="528" spans="1:3">
      <c r="A528">
        <v>526</v>
      </c>
      <c r="B528">
        <v>10258632.8062958</v>
      </c>
      <c r="C528">
        <v>1505916.539961706</v>
      </c>
    </row>
    <row r="529" spans="1:3">
      <c r="A529">
        <v>527</v>
      </c>
      <c r="B529">
        <v>10258632.80618329</v>
      </c>
      <c r="C529">
        <v>1505916.294667271</v>
      </c>
    </row>
    <row r="530" spans="1:3">
      <c r="A530">
        <v>528</v>
      </c>
      <c r="B530">
        <v>10258632.80624234</v>
      </c>
      <c r="C530">
        <v>1505913.616176268</v>
      </c>
    </row>
    <row r="531" spans="1:3">
      <c r="A531">
        <v>529</v>
      </c>
      <c r="B531">
        <v>10258632.8061284</v>
      </c>
      <c r="C531">
        <v>1505919.364767717</v>
      </c>
    </row>
    <row r="532" spans="1:3">
      <c r="A532">
        <v>530</v>
      </c>
      <c r="B532">
        <v>10258632.80614696</v>
      </c>
      <c r="C532">
        <v>1505918.887080523</v>
      </c>
    </row>
    <row r="533" spans="1:3">
      <c r="A533">
        <v>531</v>
      </c>
      <c r="B533">
        <v>10258632.80635635</v>
      </c>
      <c r="C533">
        <v>1505913.621589787</v>
      </c>
    </row>
    <row r="534" spans="1:3">
      <c r="A534">
        <v>532</v>
      </c>
      <c r="B534">
        <v>10258632.80615751</v>
      </c>
      <c r="C534">
        <v>1505918.251578317</v>
      </c>
    </row>
    <row r="535" spans="1:3">
      <c r="A535">
        <v>533</v>
      </c>
      <c r="B535">
        <v>10258632.8061179</v>
      </c>
      <c r="C535">
        <v>1505921.130018299</v>
      </c>
    </row>
    <row r="536" spans="1:3">
      <c r="A536">
        <v>534</v>
      </c>
      <c r="B536">
        <v>10258632.80619248</v>
      </c>
      <c r="C536">
        <v>1505920.257997047</v>
      </c>
    </row>
    <row r="537" spans="1:3">
      <c r="A537">
        <v>535</v>
      </c>
      <c r="B537">
        <v>10258632.80603411</v>
      </c>
      <c r="C537">
        <v>1505928.540868834</v>
      </c>
    </row>
    <row r="538" spans="1:3">
      <c r="A538">
        <v>536</v>
      </c>
      <c r="B538">
        <v>10258632.80595226</v>
      </c>
      <c r="C538">
        <v>1505927.256592949</v>
      </c>
    </row>
    <row r="539" spans="1:3">
      <c r="A539">
        <v>537</v>
      </c>
      <c r="B539">
        <v>10258632.80610369</v>
      </c>
      <c r="C539">
        <v>1505935.532981562</v>
      </c>
    </row>
    <row r="540" spans="1:3">
      <c r="A540">
        <v>538</v>
      </c>
      <c r="B540">
        <v>10258632.80596142</v>
      </c>
      <c r="C540">
        <v>1505927.794598476</v>
      </c>
    </row>
    <row r="541" spans="1:3">
      <c r="A541">
        <v>539</v>
      </c>
      <c r="B541">
        <v>10258632.8060355</v>
      </c>
      <c r="C541">
        <v>1505930.990988168</v>
      </c>
    </row>
    <row r="542" spans="1:3">
      <c r="A542">
        <v>540</v>
      </c>
      <c r="B542">
        <v>10258632.80596929</v>
      </c>
      <c r="C542">
        <v>1505926.644756881</v>
      </c>
    </row>
    <row r="543" spans="1:3">
      <c r="A543">
        <v>541</v>
      </c>
      <c r="B543">
        <v>10258632.8060098</v>
      </c>
      <c r="C543">
        <v>1505929.686638352</v>
      </c>
    </row>
    <row r="544" spans="1:3">
      <c r="A544">
        <v>542</v>
      </c>
      <c r="B544">
        <v>10258632.80602522</v>
      </c>
      <c r="C544">
        <v>1505924.740633195</v>
      </c>
    </row>
    <row r="545" spans="1:3">
      <c r="A545">
        <v>543</v>
      </c>
      <c r="B545">
        <v>10258632.80609076</v>
      </c>
      <c r="C545">
        <v>1505924.314670456</v>
      </c>
    </row>
    <row r="546" spans="1:3">
      <c r="A546">
        <v>544</v>
      </c>
      <c r="B546">
        <v>10258632.80607032</v>
      </c>
      <c r="C546">
        <v>1505926.64761312</v>
      </c>
    </row>
    <row r="547" spans="1:3">
      <c r="A547">
        <v>545</v>
      </c>
      <c r="B547">
        <v>10258632.80599982</v>
      </c>
      <c r="C547">
        <v>1505925.779896963</v>
      </c>
    </row>
    <row r="548" spans="1:3">
      <c r="A548">
        <v>546</v>
      </c>
      <c r="B548">
        <v>10258632.80593886</v>
      </c>
      <c r="C548">
        <v>1505925.722062793</v>
      </c>
    </row>
    <row r="549" spans="1:3">
      <c r="A549">
        <v>547</v>
      </c>
      <c r="B549">
        <v>10258632.80593004</v>
      </c>
      <c r="C549">
        <v>1505925.545344811</v>
      </c>
    </row>
    <row r="550" spans="1:3">
      <c r="A550">
        <v>548</v>
      </c>
      <c r="B550">
        <v>10258632.8059259</v>
      </c>
      <c r="C550">
        <v>1505924.329951779</v>
      </c>
    </row>
    <row r="551" spans="1:3">
      <c r="A551">
        <v>549</v>
      </c>
      <c r="B551">
        <v>10258632.80595033</v>
      </c>
      <c r="C551">
        <v>1505924.691932669</v>
      </c>
    </row>
    <row r="552" spans="1:3">
      <c r="A552">
        <v>550</v>
      </c>
      <c r="B552">
        <v>10258632.80588324</v>
      </c>
      <c r="C552">
        <v>1505923.910603068</v>
      </c>
    </row>
    <row r="553" spans="1:3">
      <c r="A553">
        <v>551</v>
      </c>
      <c r="B553">
        <v>10258632.80590351</v>
      </c>
      <c r="C553">
        <v>1505925.399536663</v>
      </c>
    </row>
    <row r="554" spans="1:3">
      <c r="A554">
        <v>552</v>
      </c>
      <c r="B554">
        <v>10258632.80588182</v>
      </c>
      <c r="C554">
        <v>1505921.80976021</v>
      </c>
    </row>
    <row r="555" spans="1:3">
      <c r="A555">
        <v>553</v>
      </c>
      <c r="B555">
        <v>10258632.80588266</v>
      </c>
      <c r="C555">
        <v>1505923.846596769</v>
      </c>
    </row>
    <row r="556" spans="1:3">
      <c r="A556">
        <v>554</v>
      </c>
      <c r="B556">
        <v>10258632.80584735</v>
      </c>
      <c r="C556">
        <v>1505923.13685351</v>
      </c>
    </row>
    <row r="557" spans="1:3">
      <c r="A557">
        <v>555</v>
      </c>
      <c r="B557">
        <v>10258632.80581787</v>
      </c>
      <c r="C557">
        <v>1505925.055975729</v>
      </c>
    </row>
    <row r="558" spans="1:3">
      <c r="A558">
        <v>556</v>
      </c>
      <c r="B558">
        <v>10258632.80581293</v>
      </c>
      <c r="C558">
        <v>1505925.856135723</v>
      </c>
    </row>
    <row r="559" spans="1:3">
      <c r="A559">
        <v>557</v>
      </c>
      <c r="B559">
        <v>10258632.80576629</v>
      </c>
      <c r="C559">
        <v>1505925.492131718</v>
      </c>
    </row>
    <row r="560" spans="1:3">
      <c r="A560">
        <v>558</v>
      </c>
      <c r="B560">
        <v>10258632.80581835</v>
      </c>
      <c r="C560">
        <v>1505924.888584898</v>
      </c>
    </row>
    <row r="561" spans="1:3">
      <c r="A561">
        <v>559</v>
      </c>
      <c r="B561">
        <v>10258632.8057995</v>
      </c>
      <c r="C561">
        <v>1505926.858478777</v>
      </c>
    </row>
    <row r="562" spans="1:3">
      <c r="A562">
        <v>560</v>
      </c>
      <c r="B562">
        <v>10258632.80579283</v>
      </c>
      <c r="C562">
        <v>1505923.668753108</v>
      </c>
    </row>
    <row r="563" spans="1:3">
      <c r="A563">
        <v>561</v>
      </c>
      <c r="B563">
        <v>10258632.80578274</v>
      </c>
      <c r="C563">
        <v>1505925.922437818</v>
      </c>
    </row>
    <row r="564" spans="1:3">
      <c r="A564">
        <v>562</v>
      </c>
      <c r="B564">
        <v>10258632.80575187</v>
      </c>
      <c r="C564">
        <v>1505925.547284736</v>
      </c>
    </row>
    <row r="565" spans="1:3">
      <c r="A565">
        <v>563</v>
      </c>
      <c r="B565">
        <v>10258632.80576904</v>
      </c>
      <c r="C565">
        <v>1505925.269521731</v>
      </c>
    </row>
    <row r="566" spans="1:3">
      <c r="A566">
        <v>564</v>
      </c>
      <c r="B566">
        <v>10258632.80576336</v>
      </c>
      <c r="C566">
        <v>1505925.51399488</v>
      </c>
    </row>
    <row r="567" spans="1:3">
      <c r="A567">
        <v>565</v>
      </c>
      <c r="B567">
        <v>10258632.80578184</v>
      </c>
      <c r="C567">
        <v>1505925.578277533</v>
      </c>
    </row>
    <row r="568" spans="1:3">
      <c r="A568">
        <v>566</v>
      </c>
      <c r="B568">
        <v>10258632.80574528</v>
      </c>
      <c r="C568">
        <v>1505927.383173197</v>
      </c>
    </row>
    <row r="569" spans="1:3">
      <c r="A569">
        <v>567</v>
      </c>
      <c r="B569">
        <v>10258632.80576089</v>
      </c>
      <c r="C569">
        <v>1505926.448327935</v>
      </c>
    </row>
    <row r="570" spans="1:3">
      <c r="A570">
        <v>568</v>
      </c>
      <c r="B570">
        <v>10258632.80572625</v>
      </c>
      <c r="C570">
        <v>1505929.56656477</v>
      </c>
    </row>
    <row r="571" spans="1:3">
      <c r="A571">
        <v>569</v>
      </c>
      <c r="B571">
        <v>10258632.80574536</v>
      </c>
      <c r="C571">
        <v>1505928.504739485</v>
      </c>
    </row>
    <row r="572" spans="1:3">
      <c r="A572">
        <v>570</v>
      </c>
      <c r="B572">
        <v>10258632.80570044</v>
      </c>
      <c r="C572">
        <v>1505929.026950183</v>
      </c>
    </row>
    <row r="573" spans="1:3">
      <c r="A573">
        <v>571</v>
      </c>
      <c r="B573">
        <v>10258632.80568367</v>
      </c>
      <c r="C573">
        <v>1505928.341511595</v>
      </c>
    </row>
    <row r="574" spans="1:3">
      <c r="A574">
        <v>572</v>
      </c>
      <c r="B574">
        <v>10258632.80568719</v>
      </c>
      <c r="C574">
        <v>1505926.324508055</v>
      </c>
    </row>
    <row r="575" spans="1:3">
      <c r="A575">
        <v>573</v>
      </c>
      <c r="B575">
        <v>10258632.80573566</v>
      </c>
      <c r="C575">
        <v>1505932.106276441</v>
      </c>
    </row>
    <row r="576" spans="1:3">
      <c r="A576">
        <v>574</v>
      </c>
      <c r="B576">
        <v>10258632.80569986</v>
      </c>
      <c r="C576">
        <v>1505928.649344851</v>
      </c>
    </row>
    <row r="577" spans="1:3">
      <c r="A577">
        <v>575</v>
      </c>
      <c r="B577">
        <v>10258632.8057389</v>
      </c>
      <c r="C577">
        <v>1505926.173499858</v>
      </c>
    </row>
    <row r="578" spans="1:3">
      <c r="A578">
        <v>576</v>
      </c>
      <c r="B578">
        <v>10258632.8057141</v>
      </c>
      <c r="C578">
        <v>1505929.167817691</v>
      </c>
    </row>
    <row r="579" spans="1:3">
      <c r="A579">
        <v>577</v>
      </c>
      <c r="B579">
        <v>10258632.805681</v>
      </c>
      <c r="C579">
        <v>1505928.546745856</v>
      </c>
    </row>
    <row r="580" spans="1:3">
      <c r="A580">
        <v>578</v>
      </c>
      <c r="B580">
        <v>10258632.80568413</v>
      </c>
      <c r="C580">
        <v>1505928.75191537</v>
      </c>
    </row>
    <row r="581" spans="1:3">
      <c r="A581">
        <v>579</v>
      </c>
      <c r="B581">
        <v>10258632.80566397</v>
      </c>
      <c r="C581">
        <v>1505929.400986678</v>
      </c>
    </row>
    <row r="582" spans="1:3">
      <c r="A582">
        <v>580</v>
      </c>
      <c r="B582">
        <v>10258632.80567948</v>
      </c>
      <c r="C582">
        <v>1505929.432791408</v>
      </c>
    </row>
    <row r="583" spans="1:3">
      <c r="A583">
        <v>581</v>
      </c>
      <c r="B583">
        <v>10258632.8056824</v>
      </c>
      <c r="C583">
        <v>1505929.676823131</v>
      </c>
    </row>
    <row r="584" spans="1:3">
      <c r="A584">
        <v>582</v>
      </c>
      <c r="B584">
        <v>10258632.80568627</v>
      </c>
      <c r="C584">
        <v>1505930.255712177</v>
      </c>
    </row>
    <row r="585" spans="1:3">
      <c r="A585">
        <v>583</v>
      </c>
      <c r="B585">
        <v>10258632.80567302</v>
      </c>
      <c r="C585">
        <v>1505928.430207399</v>
      </c>
    </row>
    <row r="586" spans="1:3">
      <c r="A586">
        <v>584</v>
      </c>
      <c r="B586">
        <v>10258632.80567694</v>
      </c>
      <c r="C586">
        <v>1505929.869498594</v>
      </c>
    </row>
    <row r="587" spans="1:3">
      <c r="A587">
        <v>585</v>
      </c>
      <c r="B587">
        <v>10258632.80566976</v>
      </c>
      <c r="C587">
        <v>1505926.385940657</v>
      </c>
    </row>
    <row r="588" spans="1:3">
      <c r="A588">
        <v>586</v>
      </c>
      <c r="B588">
        <v>10258632.80566242</v>
      </c>
      <c r="C588">
        <v>1505928.49136581</v>
      </c>
    </row>
    <row r="589" spans="1:3">
      <c r="A589">
        <v>587</v>
      </c>
      <c r="B589">
        <v>10258632.80569143</v>
      </c>
      <c r="C589">
        <v>1505926.630775538</v>
      </c>
    </row>
    <row r="590" spans="1:3">
      <c r="A590">
        <v>588</v>
      </c>
      <c r="B590">
        <v>10258632.80566992</v>
      </c>
      <c r="C590">
        <v>1505927.685703581</v>
      </c>
    </row>
    <row r="591" spans="1:3">
      <c r="A591">
        <v>589</v>
      </c>
      <c r="B591">
        <v>10258632.80570786</v>
      </c>
      <c r="C591">
        <v>1505926.063830339</v>
      </c>
    </row>
    <row r="592" spans="1:3">
      <c r="A592">
        <v>590</v>
      </c>
      <c r="B592">
        <v>10258632.80565621</v>
      </c>
      <c r="C592">
        <v>1505930.285709694</v>
      </c>
    </row>
    <row r="593" spans="1:3">
      <c r="A593">
        <v>591</v>
      </c>
      <c r="B593">
        <v>10258632.80567867</v>
      </c>
      <c r="C593">
        <v>1505930.315040581</v>
      </c>
    </row>
    <row r="594" spans="1:3">
      <c r="A594">
        <v>592</v>
      </c>
      <c r="B594">
        <v>10258632.80567021</v>
      </c>
      <c r="C594">
        <v>1505930.787498856</v>
      </c>
    </row>
    <row r="595" spans="1:3">
      <c r="A595">
        <v>593</v>
      </c>
      <c r="B595">
        <v>10258632.80568667</v>
      </c>
      <c r="C595">
        <v>1505932.183631347</v>
      </c>
    </row>
    <row r="596" spans="1:3">
      <c r="A596">
        <v>594</v>
      </c>
      <c r="B596">
        <v>10258632.80566499</v>
      </c>
      <c r="C596">
        <v>1505931.393003707</v>
      </c>
    </row>
    <row r="597" spans="1:3">
      <c r="A597">
        <v>595</v>
      </c>
      <c r="B597">
        <v>10258632.80566454</v>
      </c>
      <c r="C597">
        <v>1505930.946438688</v>
      </c>
    </row>
    <row r="598" spans="1:3">
      <c r="A598">
        <v>596</v>
      </c>
      <c r="B598">
        <v>10258632.80566159</v>
      </c>
      <c r="C598">
        <v>1505930.703669648</v>
      </c>
    </row>
    <row r="599" spans="1:3">
      <c r="A599">
        <v>597</v>
      </c>
      <c r="B599">
        <v>10258632.80564925</v>
      </c>
      <c r="C599">
        <v>1505930.176589755</v>
      </c>
    </row>
    <row r="600" spans="1:3">
      <c r="A600">
        <v>598</v>
      </c>
      <c r="B600">
        <v>10258632.80564807</v>
      </c>
      <c r="C600">
        <v>1505930.442320008</v>
      </c>
    </row>
    <row r="601" spans="1:3">
      <c r="A601">
        <v>599</v>
      </c>
      <c r="B601">
        <v>10258632.80564848</v>
      </c>
      <c r="C601">
        <v>1505930.656272998</v>
      </c>
    </row>
    <row r="602" spans="1:3">
      <c r="A602">
        <v>600</v>
      </c>
      <c r="B602">
        <v>10258632.8056389</v>
      </c>
      <c r="C602">
        <v>1505930.25449423</v>
      </c>
    </row>
    <row r="603" spans="1:3">
      <c r="A603">
        <v>601</v>
      </c>
      <c r="B603">
        <v>10258632.80564474</v>
      </c>
      <c r="C603">
        <v>1505931.06917317</v>
      </c>
    </row>
    <row r="604" spans="1:3">
      <c r="A604">
        <v>602</v>
      </c>
      <c r="B604">
        <v>10258632.80564449</v>
      </c>
      <c r="C604">
        <v>1505928.659441667</v>
      </c>
    </row>
    <row r="605" spans="1:3">
      <c r="A605">
        <v>603</v>
      </c>
      <c r="B605">
        <v>10258632.8056393</v>
      </c>
      <c r="C605">
        <v>1505929.571120462</v>
      </c>
    </row>
    <row r="606" spans="1:3">
      <c r="A606">
        <v>604</v>
      </c>
      <c r="B606">
        <v>10258632.80563864</v>
      </c>
      <c r="C606">
        <v>1505929.623265621</v>
      </c>
    </row>
    <row r="607" spans="1:3">
      <c r="A607">
        <v>605</v>
      </c>
      <c r="B607">
        <v>10258632.80563649</v>
      </c>
      <c r="C607">
        <v>1505929.318090363</v>
      </c>
    </row>
    <row r="608" spans="1:3">
      <c r="A608">
        <v>606</v>
      </c>
      <c r="B608">
        <v>10258632.80563738</v>
      </c>
      <c r="C608">
        <v>1505928.991233786</v>
      </c>
    </row>
    <row r="609" spans="1:3">
      <c r="A609">
        <v>607</v>
      </c>
      <c r="B609">
        <v>10258632.80564151</v>
      </c>
      <c r="C609">
        <v>1505929.126905877</v>
      </c>
    </row>
    <row r="610" spans="1:3">
      <c r="A610">
        <v>608</v>
      </c>
      <c r="B610">
        <v>10258632.80564997</v>
      </c>
      <c r="C610">
        <v>1505929.416533622</v>
      </c>
    </row>
    <row r="611" spans="1:3">
      <c r="A611">
        <v>609</v>
      </c>
      <c r="B611">
        <v>10258632.80563915</v>
      </c>
      <c r="C611">
        <v>1505928.419572237</v>
      </c>
    </row>
    <row r="612" spans="1:3">
      <c r="A612">
        <v>610</v>
      </c>
      <c r="B612">
        <v>10258632.80563844</v>
      </c>
      <c r="C612">
        <v>1505928.174811015</v>
      </c>
    </row>
    <row r="613" spans="1:3">
      <c r="A613">
        <v>611</v>
      </c>
      <c r="B613">
        <v>10258632.80564006</v>
      </c>
      <c r="C613">
        <v>1505929.444457703</v>
      </c>
    </row>
    <row r="614" spans="1:3">
      <c r="A614">
        <v>612</v>
      </c>
      <c r="B614">
        <v>10258632.80563724</v>
      </c>
      <c r="C614">
        <v>1505930.085205685</v>
      </c>
    </row>
    <row r="615" spans="1:3">
      <c r="A615">
        <v>613</v>
      </c>
      <c r="B615">
        <v>10258632.8056381</v>
      </c>
      <c r="C615">
        <v>1505929.831413513</v>
      </c>
    </row>
    <row r="616" spans="1:3">
      <c r="A616">
        <v>614</v>
      </c>
      <c r="B616">
        <v>10258632.80563642</v>
      </c>
      <c r="C616">
        <v>1505929.287936092</v>
      </c>
    </row>
    <row r="617" spans="1:3">
      <c r="A617">
        <v>615</v>
      </c>
      <c r="B617">
        <v>10258632.80563953</v>
      </c>
      <c r="C617">
        <v>1505929.16343284</v>
      </c>
    </row>
    <row r="618" spans="1:3">
      <c r="A618">
        <v>616</v>
      </c>
      <c r="B618">
        <v>10258632.80563632</v>
      </c>
      <c r="C618">
        <v>1505929.251985086</v>
      </c>
    </row>
    <row r="619" spans="1:3">
      <c r="A619">
        <v>617</v>
      </c>
      <c r="B619">
        <v>10258632.8056355</v>
      </c>
      <c r="C619">
        <v>1505928.695359943</v>
      </c>
    </row>
    <row r="620" spans="1:3">
      <c r="A620">
        <v>618</v>
      </c>
      <c r="B620">
        <v>10258632.80563605</v>
      </c>
      <c r="C620">
        <v>1505928.612929355</v>
      </c>
    </row>
    <row r="621" spans="1:3">
      <c r="A621">
        <v>619</v>
      </c>
      <c r="B621">
        <v>10258632.80563462</v>
      </c>
      <c r="C621">
        <v>1505928.698892596</v>
      </c>
    </row>
    <row r="622" spans="1:3">
      <c r="A622">
        <v>620</v>
      </c>
      <c r="B622">
        <v>10258632.80563387</v>
      </c>
      <c r="C622">
        <v>1505929.061035639</v>
      </c>
    </row>
    <row r="623" spans="1:3">
      <c r="A623">
        <v>621</v>
      </c>
      <c r="B623">
        <v>10258632.80563431</v>
      </c>
      <c r="C623">
        <v>1505929.620079441</v>
      </c>
    </row>
    <row r="624" spans="1:3">
      <c r="A624">
        <v>622</v>
      </c>
      <c r="B624">
        <v>10258632.80563578</v>
      </c>
      <c r="C624">
        <v>1505929.032675505</v>
      </c>
    </row>
    <row r="625" spans="1:3">
      <c r="A625">
        <v>623</v>
      </c>
      <c r="B625">
        <v>10258632.80563097</v>
      </c>
      <c r="C625">
        <v>1505928.611665907</v>
      </c>
    </row>
    <row r="626" spans="1:3">
      <c r="A626">
        <v>624</v>
      </c>
      <c r="B626">
        <v>10258632.80562994</v>
      </c>
      <c r="C626">
        <v>1505928.504772175</v>
      </c>
    </row>
    <row r="627" spans="1:3">
      <c r="A627">
        <v>625</v>
      </c>
      <c r="B627">
        <v>10258632.80562621</v>
      </c>
      <c r="C627">
        <v>1505928.723201902</v>
      </c>
    </row>
    <row r="628" spans="1:3">
      <c r="A628">
        <v>626</v>
      </c>
      <c r="B628">
        <v>10258632.80562725</v>
      </c>
      <c r="C628">
        <v>1505928.635653297</v>
      </c>
    </row>
    <row r="629" spans="1:3">
      <c r="A629">
        <v>627</v>
      </c>
      <c r="B629">
        <v>10258632.80562377</v>
      </c>
      <c r="C629">
        <v>1505928.820520192</v>
      </c>
    </row>
    <row r="630" spans="1:3">
      <c r="A630">
        <v>628</v>
      </c>
      <c r="B630">
        <v>10258632.80562276</v>
      </c>
      <c r="C630">
        <v>1505928.182591996</v>
      </c>
    </row>
    <row r="631" spans="1:3">
      <c r="A631">
        <v>629</v>
      </c>
      <c r="B631">
        <v>10258632.80562397</v>
      </c>
      <c r="C631">
        <v>1505928.089197915</v>
      </c>
    </row>
    <row r="632" spans="1:3">
      <c r="A632">
        <v>630</v>
      </c>
      <c r="B632">
        <v>10258632.80562229</v>
      </c>
      <c r="C632">
        <v>1505928.710850235</v>
      </c>
    </row>
    <row r="633" spans="1:3">
      <c r="A633">
        <v>631</v>
      </c>
      <c r="B633">
        <v>10258632.80562381</v>
      </c>
      <c r="C633">
        <v>1505928.704095885</v>
      </c>
    </row>
    <row r="634" spans="1:3">
      <c r="A634">
        <v>632</v>
      </c>
      <c r="B634">
        <v>10258632.805622</v>
      </c>
      <c r="C634">
        <v>1505928.704394505</v>
      </c>
    </row>
    <row r="635" spans="1:3">
      <c r="A635">
        <v>633</v>
      </c>
      <c r="B635">
        <v>10258632.80562214</v>
      </c>
      <c r="C635">
        <v>1505928.656161033</v>
      </c>
    </row>
    <row r="636" spans="1:3">
      <c r="A636">
        <v>634</v>
      </c>
      <c r="B636">
        <v>10258632.8056239</v>
      </c>
      <c r="C636">
        <v>1505928.606765502</v>
      </c>
    </row>
    <row r="637" spans="1:3">
      <c r="A637">
        <v>635</v>
      </c>
      <c r="B637">
        <v>10258632.8056227</v>
      </c>
      <c r="C637">
        <v>1505928.910130682</v>
      </c>
    </row>
    <row r="638" spans="1:3">
      <c r="A638">
        <v>636</v>
      </c>
      <c r="B638">
        <v>10258632.80562048</v>
      </c>
      <c r="C638">
        <v>1505929.122083538</v>
      </c>
    </row>
    <row r="639" spans="1:3">
      <c r="A639">
        <v>637</v>
      </c>
      <c r="B639">
        <v>10258632.80562133</v>
      </c>
      <c r="C639">
        <v>1505928.893393989</v>
      </c>
    </row>
    <row r="640" spans="1:3">
      <c r="A640">
        <v>638</v>
      </c>
      <c r="B640">
        <v>10258632.80561933</v>
      </c>
      <c r="C640">
        <v>1505929.223515301</v>
      </c>
    </row>
    <row r="641" spans="1:3">
      <c r="A641">
        <v>639</v>
      </c>
      <c r="B641">
        <v>10258632.80561861</v>
      </c>
      <c r="C641">
        <v>1505928.537063299</v>
      </c>
    </row>
    <row r="642" spans="1:3">
      <c r="A642">
        <v>640</v>
      </c>
      <c r="B642">
        <v>10258632.80561825</v>
      </c>
      <c r="C642">
        <v>1505928.580884336</v>
      </c>
    </row>
    <row r="643" spans="1:3">
      <c r="A643">
        <v>641</v>
      </c>
      <c r="B643">
        <v>10258632.80561836</v>
      </c>
      <c r="C643">
        <v>1505929.171830874</v>
      </c>
    </row>
    <row r="644" spans="1:3">
      <c r="A644">
        <v>642</v>
      </c>
      <c r="B644">
        <v>10258632.80561798</v>
      </c>
      <c r="C644">
        <v>1505928.604013412</v>
      </c>
    </row>
    <row r="645" spans="1:3">
      <c r="A645">
        <v>643</v>
      </c>
      <c r="B645">
        <v>10258632.80561852</v>
      </c>
      <c r="C645">
        <v>1505928.410708233</v>
      </c>
    </row>
    <row r="646" spans="1:3">
      <c r="A646">
        <v>644</v>
      </c>
      <c r="B646">
        <v>10258632.80561848</v>
      </c>
      <c r="C646">
        <v>1505928.269388303</v>
      </c>
    </row>
    <row r="647" spans="1:3">
      <c r="A647">
        <v>645</v>
      </c>
      <c r="B647">
        <v>10258632.80562006</v>
      </c>
      <c r="C647">
        <v>1505928.91890803</v>
      </c>
    </row>
    <row r="648" spans="1:3">
      <c r="A648">
        <v>646</v>
      </c>
      <c r="B648">
        <v>10258632.80561817</v>
      </c>
      <c r="C648">
        <v>1505928.853815695</v>
      </c>
    </row>
    <row r="649" spans="1:3">
      <c r="A649">
        <v>647</v>
      </c>
      <c r="B649">
        <v>10258632.80561984</v>
      </c>
      <c r="C649">
        <v>1505928.509007335</v>
      </c>
    </row>
    <row r="650" spans="1:3">
      <c r="A650">
        <v>648</v>
      </c>
      <c r="B650">
        <v>10258632.80561846</v>
      </c>
      <c r="C650">
        <v>1505928.640259676</v>
      </c>
    </row>
    <row r="651" spans="1:3">
      <c r="A651">
        <v>649</v>
      </c>
      <c r="B651">
        <v>10258632.80561823</v>
      </c>
      <c r="C651">
        <v>1505928.712806547</v>
      </c>
    </row>
    <row r="652" spans="1:3">
      <c r="A652">
        <v>650</v>
      </c>
      <c r="B652">
        <v>10258632.80561875</v>
      </c>
      <c r="C652">
        <v>1505928.642446192</v>
      </c>
    </row>
    <row r="653" spans="1:3">
      <c r="A653">
        <v>651</v>
      </c>
      <c r="B653">
        <v>10258632.80561845</v>
      </c>
      <c r="C653">
        <v>1505929.095526636</v>
      </c>
    </row>
    <row r="654" spans="1:3">
      <c r="A654">
        <v>652</v>
      </c>
      <c r="B654">
        <v>10258632.80561819</v>
      </c>
      <c r="C654">
        <v>1505928.624930248</v>
      </c>
    </row>
    <row r="655" spans="1:3">
      <c r="A655">
        <v>653</v>
      </c>
      <c r="B655">
        <v>10258632.80561944</v>
      </c>
      <c r="C655">
        <v>1505928.149628735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3492574.059071983</v>
      </c>
      <c r="C2">
        <v>3530217.007840922</v>
      </c>
    </row>
    <row r="3" spans="1:3">
      <c r="A3">
        <v>1</v>
      </c>
      <c r="B3">
        <v>9662725.988578493</v>
      </c>
      <c r="C3">
        <v>3530217.007840922</v>
      </c>
    </row>
    <row r="4" spans="1:3">
      <c r="A4">
        <v>2</v>
      </c>
      <c r="B4">
        <v>9267112.905871004</v>
      </c>
      <c r="C4">
        <v>3530217.007840922</v>
      </c>
    </row>
    <row r="5" spans="1:3">
      <c r="A5">
        <v>3</v>
      </c>
      <c r="B5">
        <v>8809715.993578453</v>
      </c>
      <c r="C5">
        <v>3530217.007840922</v>
      </c>
    </row>
    <row r="6" spans="1:3">
      <c r="A6">
        <v>4</v>
      </c>
      <c r="B6">
        <v>8639895.959514724</v>
      </c>
      <c r="C6">
        <v>3530217.007840922</v>
      </c>
    </row>
    <row r="7" spans="1:3">
      <c r="A7">
        <v>5</v>
      </c>
      <c r="B7">
        <v>8305072.241950909</v>
      </c>
      <c r="C7">
        <v>3530217.007840922</v>
      </c>
    </row>
    <row r="8" spans="1:3">
      <c r="A8">
        <v>6</v>
      </c>
      <c r="B8">
        <v>8191136.22408173</v>
      </c>
      <c r="C8">
        <v>3530217.007840922</v>
      </c>
    </row>
    <row r="9" spans="1:3">
      <c r="A9">
        <v>7</v>
      </c>
      <c r="B9">
        <v>7898857.14775176</v>
      </c>
      <c r="C9">
        <v>3530217.007840922</v>
      </c>
    </row>
    <row r="10" spans="1:3">
      <c r="A10">
        <v>8</v>
      </c>
      <c r="B10">
        <v>7808568.922430751</v>
      </c>
      <c r="C10">
        <v>3530217.007840922</v>
      </c>
    </row>
    <row r="11" spans="1:3">
      <c r="A11">
        <v>9</v>
      </c>
      <c r="B11">
        <v>7536760.525533756</v>
      </c>
      <c r="C11">
        <v>3530217.007840922</v>
      </c>
    </row>
    <row r="12" spans="1:3">
      <c r="A12">
        <v>10</v>
      </c>
      <c r="B12">
        <v>7458522.16447483</v>
      </c>
      <c r="C12">
        <v>3530217.007840922</v>
      </c>
    </row>
    <row r="13" spans="1:3">
      <c r="A13">
        <v>11</v>
      </c>
      <c r="B13">
        <v>7198655.141477906</v>
      </c>
      <c r="C13">
        <v>3530217.007840922</v>
      </c>
    </row>
    <row r="14" spans="1:3">
      <c r="A14">
        <v>12</v>
      </c>
      <c r="B14">
        <v>7127156.948954458</v>
      </c>
      <c r="C14">
        <v>3530217.007840922</v>
      </c>
    </row>
    <row r="15" spans="1:3">
      <c r="A15">
        <v>13</v>
      </c>
      <c r="B15">
        <v>6875397.450704006</v>
      </c>
      <c r="C15">
        <v>3530217.007840922</v>
      </c>
    </row>
    <row r="16" spans="1:3">
      <c r="A16">
        <v>14</v>
      </c>
      <c r="B16">
        <v>6808798.474498881</v>
      </c>
      <c r="C16">
        <v>3530217.007840922</v>
      </c>
    </row>
    <row r="17" spans="1:3">
      <c r="A17">
        <v>15</v>
      </c>
      <c r="B17">
        <v>6566670.439954713</v>
      </c>
      <c r="C17">
        <v>3530217.007840922</v>
      </c>
    </row>
    <row r="18" spans="1:3">
      <c r="A18">
        <v>16</v>
      </c>
      <c r="B18">
        <v>6507236.023270269</v>
      </c>
      <c r="C18">
        <v>3530217.007840922</v>
      </c>
    </row>
    <row r="19" spans="1:3">
      <c r="A19">
        <v>17</v>
      </c>
      <c r="B19">
        <v>6284284.189728431</v>
      </c>
      <c r="C19">
        <v>3530217.007840922</v>
      </c>
    </row>
    <row r="20" spans="1:3">
      <c r="A20">
        <v>18</v>
      </c>
      <c r="B20">
        <v>5868501.805973974</v>
      </c>
      <c r="C20">
        <v>3530217.007840922</v>
      </c>
    </row>
    <row r="21" spans="1:3">
      <c r="A21">
        <v>19</v>
      </c>
      <c r="B21">
        <v>5795255.501153357</v>
      </c>
      <c r="C21">
        <v>3530217.007840922</v>
      </c>
    </row>
    <row r="22" spans="1:3">
      <c r="A22">
        <v>20</v>
      </c>
      <c r="B22">
        <v>5801154.424969465</v>
      </c>
      <c r="C22">
        <v>3530217.007840922</v>
      </c>
    </row>
    <row r="23" spans="1:3">
      <c r="A23">
        <v>21</v>
      </c>
      <c r="B23">
        <v>5728377.709968017</v>
      </c>
      <c r="C23">
        <v>3530217.007840922</v>
      </c>
    </row>
    <row r="24" spans="1:3">
      <c r="A24">
        <v>22</v>
      </c>
      <c r="B24">
        <v>5732133.171329558</v>
      </c>
      <c r="C24">
        <v>3530217.007840922</v>
      </c>
    </row>
    <row r="25" spans="1:3">
      <c r="A25">
        <v>23</v>
      </c>
      <c r="B25">
        <v>5655411.40097238</v>
      </c>
      <c r="C25">
        <v>3530217.007840922</v>
      </c>
    </row>
    <row r="26" spans="1:3">
      <c r="A26">
        <v>24</v>
      </c>
      <c r="B26">
        <v>5657811.720172506</v>
      </c>
      <c r="C26">
        <v>3530217.007840922</v>
      </c>
    </row>
    <row r="27" spans="1:3">
      <c r="A27">
        <v>25</v>
      </c>
      <c r="B27">
        <v>5558120.479918515</v>
      </c>
      <c r="C27">
        <v>3530217.007840922</v>
      </c>
    </row>
    <row r="28" spans="1:3">
      <c r="A28">
        <v>26</v>
      </c>
      <c r="B28">
        <v>5559657.733602939</v>
      </c>
      <c r="C28">
        <v>3530217.007840922</v>
      </c>
    </row>
    <row r="29" spans="1:3">
      <c r="A29">
        <v>27</v>
      </c>
      <c r="B29">
        <v>5443689.261420481</v>
      </c>
      <c r="C29">
        <v>3530217.007840922</v>
      </c>
    </row>
    <row r="30" spans="1:3">
      <c r="A30">
        <v>28</v>
      </c>
      <c r="B30">
        <v>5324203.422780395</v>
      </c>
      <c r="C30">
        <v>3530217.007840922</v>
      </c>
    </row>
    <row r="31" spans="1:3">
      <c r="A31">
        <v>29</v>
      </c>
      <c r="B31">
        <v>5275268.731238822</v>
      </c>
      <c r="C31">
        <v>3530217.007840922</v>
      </c>
    </row>
    <row r="32" spans="1:3">
      <c r="A32">
        <v>30</v>
      </c>
      <c r="B32">
        <v>5275317.325648</v>
      </c>
      <c r="C32">
        <v>3530217.007840922</v>
      </c>
    </row>
    <row r="33" spans="1:3">
      <c r="A33">
        <v>31</v>
      </c>
      <c r="B33">
        <v>5143022.330467067</v>
      </c>
      <c r="C33">
        <v>3530217.007840922</v>
      </c>
    </row>
    <row r="34" spans="1:3">
      <c r="A34">
        <v>32</v>
      </c>
      <c r="B34">
        <v>5013813.419224801</v>
      </c>
      <c r="C34">
        <v>3530217.007840922</v>
      </c>
    </row>
    <row r="35" spans="1:3">
      <c r="A35">
        <v>33</v>
      </c>
      <c r="B35">
        <v>4959538.308414183</v>
      </c>
      <c r="C35">
        <v>3530217.007840922</v>
      </c>
    </row>
    <row r="36" spans="1:3">
      <c r="A36">
        <v>34</v>
      </c>
      <c r="B36">
        <v>4917109.06735232</v>
      </c>
      <c r="C36">
        <v>3530217.007840922</v>
      </c>
    </row>
    <row r="37" spans="1:3">
      <c r="A37">
        <v>35</v>
      </c>
      <c r="B37">
        <v>4765808.216235438</v>
      </c>
      <c r="C37">
        <v>3530217.007840922</v>
      </c>
    </row>
    <row r="38" spans="1:3">
      <c r="A38">
        <v>36</v>
      </c>
      <c r="B38">
        <v>4713352.062575703</v>
      </c>
      <c r="C38">
        <v>3530217.007840922</v>
      </c>
    </row>
    <row r="39" spans="1:3">
      <c r="A39">
        <v>37</v>
      </c>
      <c r="B39">
        <v>4665818.534699145</v>
      </c>
      <c r="C39">
        <v>3530217.007840922</v>
      </c>
    </row>
    <row r="40" spans="1:3">
      <c r="A40">
        <v>38</v>
      </c>
      <c r="B40">
        <v>4671864.889324044</v>
      </c>
      <c r="C40">
        <v>3530217.007840922</v>
      </c>
    </row>
    <row r="41" spans="1:3">
      <c r="A41">
        <v>39</v>
      </c>
      <c r="B41">
        <v>4618226.48889809</v>
      </c>
      <c r="C41">
        <v>3530217.007840922</v>
      </c>
    </row>
    <row r="42" spans="1:3">
      <c r="A42">
        <v>40</v>
      </c>
      <c r="B42">
        <v>4620748.308527699</v>
      </c>
      <c r="C42">
        <v>3530217.007840922</v>
      </c>
    </row>
    <row r="43" spans="1:3">
      <c r="A43">
        <v>41</v>
      </c>
      <c r="B43">
        <v>4573373.654718732</v>
      </c>
      <c r="C43">
        <v>3530217.007840922</v>
      </c>
    </row>
    <row r="44" spans="1:3">
      <c r="A44">
        <v>42</v>
      </c>
      <c r="B44">
        <v>4577621.729618911</v>
      </c>
      <c r="C44">
        <v>3530217.007840922</v>
      </c>
    </row>
    <row r="45" spans="1:3">
      <c r="A45">
        <v>43</v>
      </c>
      <c r="B45">
        <v>4517909.847539055</v>
      </c>
      <c r="C45">
        <v>3530217.007840922</v>
      </c>
    </row>
    <row r="46" spans="1:3">
      <c r="A46">
        <v>44</v>
      </c>
      <c r="B46">
        <v>4495706.497645451</v>
      </c>
      <c r="C46">
        <v>3530217.007840922</v>
      </c>
    </row>
    <row r="47" spans="1:3">
      <c r="A47">
        <v>45</v>
      </c>
      <c r="B47">
        <v>4496485.958010444</v>
      </c>
      <c r="C47">
        <v>3530217.007840922</v>
      </c>
    </row>
    <row r="48" spans="1:3">
      <c r="A48">
        <v>46</v>
      </c>
      <c r="B48">
        <v>4412782.595529196</v>
      </c>
      <c r="C48">
        <v>3530217.007840922</v>
      </c>
    </row>
    <row r="49" spans="1:3">
      <c r="A49">
        <v>47</v>
      </c>
      <c r="B49">
        <v>4386967.01536203</v>
      </c>
      <c r="C49">
        <v>3530217.007840922</v>
      </c>
    </row>
    <row r="50" spans="1:3">
      <c r="A50">
        <v>48</v>
      </c>
      <c r="B50">
        <v>4390438.074580712</v>
      </c>
      <c r="C50">
        <v>3530217.007840922</v>
      </c>
    </row>
    <row r="51" spans="1:3">
      <c r="A51">
        <v>49</v>
      </c>
      <c r="B51">
        <v>4328391.822854687</v>
      </c>
      <c r="C51">
        <v>3530217.007840922</v>
      </c>
    </row>
    <row r="52" spans="1:3">
      <c r="A52">
        <v>50</v>
      </c>
      <c r="B52">
        <v>4270380.093182087</v>
      </c>
      <c r="C52">
        <v>3530217.007840922</v>
      </c>
    </row>
    <row r="53" spans="1:3">
      <c r="A53">
        <v>51</v>
      </c>
      <c r="B53">
        <v>4247285.851124606</v>
      </c>
      <c r="C53">
        <v>3530217.007840922</v>
      </c>
    </row>
    <row r="54" spans="1:3">
      <c r="A54">
        <v>52</v>
      </c>
      <c r="B54">
        <v>4242968.835862547</v>
      </c>
      <c r="C54">
        <v>3530217.007840922</v>
      </c>
    </row>
    <row r="55" spans="1:3">
      <c r="A55">
        <v>53</v>
      </c>
      <c r="B55">
        <v>4170814.427100452</v>
      </c>
      <c r="C55">
        <v>3530217.007840922</v>
      </c>
    </row>
    <row r="56" spans="1:3">
      <c r="A56">
        <v>54</v>
      </c>
      <c r="B56">
        <v>4143345.765829221</v>
      </c>
      <c r="C56">
        <v>3530217.007840922</v>
      </c>
    </row>
    <row r="57" spans="1:3">
      <c r="A57">
        <v>55</v>
      </c>
      <c r="B57">
        <v>4115049.891331518</v>
      </c>
      <c r="C57">
        <v>3530217.007840922</v>
      </c>
    </row>
    <row r="58" spans="1:3">
      <c r="A58">
        <v>56</v>
      </c>
      <c r="B58">
        <v>4094705.27946372</v>
      </c>
      <c r="C58">
        <v>3530217.007840922</v>
      </c>
    </row>
    <row r="59" spans="1:3">
      <c r="A59">
        <v>57</v>
      </c>
      <c r="B59">
        <v>4096175.166122224</v>
      </c>
      <c r="C59">
        <v>3530217.007840922</v>
      </c>
    </row>
    <row r="60" spans="1:3">
      <c r="A60">
        <v>58</v>
      </c>
      <c r="B60">
        <v>4073641.64957486</v>
      </c>
      <c r="C60">
        <v>3530217.007840922</v>
      </c>
    </row>
    <row r="61" spans="1:3">
      <c r="A61">
        <v>59</v>
      </c>
      <c r="B61">
        <v>4050405.089218835</v>
      </c>
      <c r="C61">
        <v>3530217.007840922</v>
      </c>
    </row>
    <row r="62" spans="1:3">
      <c r="A62">
        <v>60</v>
      </c>
      <c r="B62">
        <v>4038081.560502081</v>
      </c>
      <c r="C62">
        <v>3530217.007840922</v>
      </c>
    </row>
    <row r="63" spans="1:3">
      <c r="A63">
        <v>61</v>
      </c>
      <c r="B63">
        <v>4037943.223657964</v>
      </c>
      <c r="C63">
        <v>3530217.007840922</v>
      </c>
    </row>
    <row r="64" spans="1:3">
      <c r="A64">
        <v>62</v>
      </c>
      <c r="B64">
        <v>4003242.693140887</v>
      </c>
      <c r="C64">
        <v>3530217.007840922</v>
      </c>
    </row>
    <row r="65" spans="1:3">
      <c r="A65">
        <v>63</v>
      </c>
      <c r="B65">
        <v>3989962.685830723</v>
      </c>
      <c r="C65">
        <v>3530217.007840922</v>
      </c>
    </row>
    <row r="66" spans="1:3">
      <c r="A66">
        <v>64</v>
      </c>
      <c r="B66">
        <v>3992647.650435458</v>
      </c>
      <c r="C66">
        <v>3530217.007840922</v>
      </c>
    </row>
    <row r="67" spans="1:3">
      <c r="A67">
        <v>65</v>
      </c>
      <c r="B67">
        <v>3947097.686203977</v>
      </c>
      <c r="C67">
        <v>3530217.007840922</v>
      </c>
    </row>
    <row r="68" spans="1:3">
      <c r="A68">
        <v>66</v>
      </c>
      <c r="B68">
        <v>3910454.851095341</v>
      </c>
      <c r="C68">
        <v>3530217.007840922</v>
      </c>
    </row>
    <row r="69" spans="1:3">
      <c r="A69">
        <v>67</v>
      </c>
      <c r="B69">
        <v>3879822.960837942</v>
      </c>
      <c r="C69">
        <v>3530217.007840922</v>
      </c>
    </row>
    <row r="70" spans="1:3">
      <c r="A70">
        <v>68</v>
      </c>
      <c r="B70">
        <v>3860121.632397276</v>
      </c>
      <c r="C70">
        <v>3530217.007840922</v>
      </c>
    </row>
    <row r="71" spans="1:3">
      <c r="A71">
        <v>69</v>
      </c>
      <c r="B71">
        <v>3859358.415686564</v>
      </c>
      <c r="C71">
        <v>3530217.007840922</v>
      </c>
    </row>
    <row r="72" spans="1:3">
      <c r="A72">
        <v>70</v>
      </c>
      <c r="B72">
        <v>3822377.876845285</v>
      </c>
      <c r="C72">
        <v>3530217.007840922</v>
      </c>
    </row>
    <row r="73" spans="1:3">
      <c r="A73">
        <v>71</v>
      </c>
      <c r="B73">
        <v>3806415.545029059</v>
      </c>
      <c r="C73">
        <v>3530217.007840922</v>
      </c>
    </row>
    <row r="74" spans="1:3">
      <c r="A74">
        <v>72</v>
      </c>
      <c r="B74">
        <v>3786254.473946363</v>
      </c>
      <c r="C74">
        <v>3530217.007840922</v>
      </c>
    </row>
    <row r="75" spans="1:3">
      <c r="A75">
        <v>73</v>
      </c>
      <c r="B75">
        <v>3763059.906630469</v>
      </c>
      <c r="C75">
        <v>3530217.007840922</v>
      </c>
    </row>
    <row r="76" spans="1:3">
      <c r="A76">
        <v>74</v>
      </c>
      <c r="B76">
        <v>3751962.547534621</v>
      </c>
      <c r="C76">
        <v>3530217.007840922</v>
      </c>
    </row>
    <row r="77" spans="1:3">
      <c r="A77">
        <v>75</v>
      </c>
      <c r="B77">
        <v>3751192.385260932</v>
      </c>
      <c r="C77">
        <v>3530217.007840922</v>
      </c>
    </row>
    <row r="78" spans="1:3">
      <c r="A78">
        <v>76</v>
      </c>
      <c r="B78">
        <v>3729974.184304414</v>
      </c>
      <c r="C78">
        <v>3530217.007840922</v>
      </c>
    </row>
    <row r="79" spans="1:3">
      <c r="A79">
        <v>77</v>
      </c>
      <c r="B79">
        <v>3710658.928631091</v>
      </c>
      <c r="C79">
        <v>3530217.007840922</v>
      </c>
    </row>
    <row r="80" spans="1:3">
      <c r="A80">
        <v>78</v>
      </c>
      <c r="B80">
        <v>3707338.43970194</v>
      </c>
      <c r="C80">
        <v>3530217.007840922</v>
      </c>
    </row>
    <row r="81" spans="1:3">
      <c r="A81">
        <v>79</v>
      </c>
      <c r="B81">
        <v>3706742.135046104</v>
      </c>
      <c r="C81">
        <v>3530217.007840922</v>
      </c>
    </row>
    <row r="82" spans="1:3">
      <c r="A82">
        <v>80</v>
      </c>
      <c r="B82">
        <v>3685934.861683526</v>
      </c>
      <c r="C82">
        <v>3530217.007840922</v>
      </c>
    </row>
    <row r="83" spans="1:3">
      <c r="A83">
        <v>81</v>
      </c>
      <c r="B83">
        <v>3670071.645135139</v>
      </c>
      <c r="C83">
        <v>3530217.007840922</v>
      </c>
    </row>
    <row r="84" spans="1:3">
      <c r="A84">
        <v>82</v>
      </c>
      <c r="B84">
        <v>3648658.054459525</v>
      </c>
      <c r="C84">
        <v>3530217.007840922</v>
      </c>
    </row>
    <row r="85" spans="1:3">
      <c r="A85">
        <v>83</v>
      </c>
      <c r="B85">
        <v>3629025.804943755</v>
      </c>
      <c r="C85">
        <v>3530217.007840922</v>
      </c>
    </row>
    <row r="86" spans="1:3">
      <c r="A86">
        <v>84</v>
      </c>
      <c r="B86">
        <v>3613905.219013963</v>
      </c>
      <c r="C86">
        <v>3530217.007840922</v>
      </c>
    </row>
    <row r="87" spans="1:3">
      <c r="A87">
        <v>85</v>
      </c>
      <c r="B87">
        <v>3609571.218174849</v>
      </c>
      <c r="C87">
        <v>3530217.007840922</v>
      </c>
    </row>
    <row r="88" spans="1:3">
      <c r="A88">
        <v>86</v>
      </c>
      <c r="B88">
        <v>3609090.061655404</v>
      </c>
      <c r="C88">
        <v>3530217.007840922</v>
      </c>
    </row>
    <row r="89" spans="1:3">
      <c r="A89">
        <v>87</v>
      </c>
      <c r="B89">
        <v>3584530.03408748</v>
      </c>
      <c r="C89">
        <v>3530217.007840922</v>
      </c>
    </row>
    <row r="90" spans="1:3">
      <c r="A90">
        <v>88</v>
      </c>
      <c r="B90">
        <v>3580464.719054788</v>
      </c>
      <c r="C90">
        <v>3530217.007840922</v>
      </c>
    </row>
    <row r="91" spans="1:3">
      <c r="A91">
        <v>89</v>
      </c>
      <c r="B91">
        <v>3581122.447496488</v>
      </c>
      <c r="C91">
        <v>3530217.007840922</v>
      </c>
    </row>
    <row r="92" spans="1:3">
      <c r="A92">
        <v>90</v>
      </c>
      <c r="B92">
        <v>3564530.842174756</v>
      </c>
      <c r="C92">
        <v>3530217.007840922</v>
      </c>
    </row>
    <row r="93" spans="1:3">
      <c r="A93">
        <v>91</v>
      </c>
      <c r="B93">
        <v>3547862.458213068</v>
      </c>
      <c r="C93">
        <v>3530217.007840922</v>
      </c>
    </row>
    <row r="94" spans="1:3">
      <c r="A94">
        <v>92</v>
      </c>
      <c r="B94">
        <v>3535826.707461968</v>
      </c>
      <c r="C94">
        <v>3530217.007840922</v>
      </c>
    </row>
    <row r="95" spans="1:3">
      <c r="A95">
        <v>93</v>
      </c>
      <c r="B95">
        <v>3524298.931331195</v>
      </c>
      <c r="C95">
        <v>3530217.007840922</v>
      </c>
    </row>
    <row r="96" spans="1:3">
      <c r="A96">
        <v>94</v>
      </c>
      <c r="B96">
        <v>3511304.100634441</v>
      </c>
      <c r="C96">
        <v>3530217.007840922</v>
      </c>
    </row>
    <row r="97" spans="1:3">
      <c r="A97">
        <v>95</v>
      </c>
      <c r="B97">
        <v>3505481.4065927</v>
      </c>
      <c r="C97">
        <v>3530217.007840922</v>
      </c>
    </row>
    <row r="98" spans="1:3">
      <c r="A98">
        <v>96</v>
      </c>
      <c r="B98">
        <v>3505381.237739651</v>
      </c>
      <c r="C98">
        <v>3530217.007840922</v>
      </c>
    </row>
    <row r="99" spans="1:3">
      <c r="A99">
        <v>97</v>
      </c>
      <c r="B99">
        <v>3490077.158725921</v>
      </c>
      <c r="C99">
        <v>3530217.007840922</v>
      </c>
    </row>
    <row r="100" spans="1:3">
      <c r="A100">
        <v>98</v>
      </c>
      <c r="B100">
        <v>3480336.818696443</v>
      </c>
      <c r="C100">
        <v>3530217.007840922</v>
      </c>
    </row>
    <row r="101" spans="1:3">
      <c r="A101">
        <v>99</v>
      </c>
      <c r="B101">
        <v>3463697.019525501</v>
      </c>
      <c r="C101">
        <v>3530217.007840922</v>
      </c>
    </row>
    <row r="102" spans="1:3">
      <c r="A102">
        <v>100</v>
      </c>
      <c r="B102">
        <v>3450388.729287338</v>
      </c>
      <c r="C102">
        <v>3530217.007840922</v>
      </c>
    </row>
    <row r="103" spans="1:3">
      <c r="A103">
        <v>101</v>
      </c>
      <c r="B103">
        <v>3440314.777043501</v>
      </c>
      <c r="C103">
        <v>3530217.007840922</v>
      </c>
    </row>
    <row r="104" spans="1:3">
      <c r="A104">
        <v>102</v>
      </c>
      <c r="B104">
        <v>3433958.172330453</v>
      </c>
      <c r="C104">
        <v>3530217.007840922</v>
      </c>
    </row>
    <row r="105" spans="1:3">
      <c r="A105">
        <v>103</v>
      </c>
      <c r="B105">
        <v>3433943.104669451</v>
      </c>
      <c r="C105">
        <v>3530217.007840922</v>
      </c>
    </row>
    <row r="106" spans="1:3">
      <c r="A106">
        <v>104</v>
      </c>
      <c r="B106">
        <v>3419927.874867401</v>
      </c>
      <c r="C106">
        <v>3530217.007840922</v>
      </c>
    </row>
    <row r="107" spans="1:3">
      <c r="A107">
        <v>105</v>
      </c>
      <c r="B107">
        <v>3414981.741332754</v>
      </c>
      <c r="C107">
        <v>3530217.007840922</v>
      </c>
    </row>
    <row r="108" spans="1:3">
      <c r="A108">
        <v>106</v>
      </c>
      <c r="B108">
        <v>3415195.807571171</v>
      </c>
      <c r="C108">
        <v>3530217.007840922</v>
      </c>
    </row>
    <row r="109" spans="1:3">
      <c r="A109">
        <v>107</v>
      </c>
      <c r="B109">
        <v>3403027.28756059</v>
      </c>
      <c r="C109">
        <v>3530217.007840922</v>
      </c>
    </row>
    <row r="110" spans="1:3">
      <c r="A110">
        <v>108</v>
      </c>
      <c r="B110">
        <v>3390543.627812885</v>
      </c>
      <c r="C110">
        <v>3530217.007840922</v>
      </c>
    </row>
    <row r="111" spans="1:3">
      <c r="A111">
        <v>109</v>
      </c>
      <c r="B111">
        <v>3382823.936195386</v>
      </c>
      <c r="C111">
        <v>3530217.007840922</v>
      </c>
    </row>
    <row r="112" spans="1:3">
      <c r="A112">
        <v>110</v>
      </c>
      <c r="B112">
        <v>3371808.027919015</v>
      </c>
      <c r="C112">
        <v>3530217.007840922</v>
      </c>
    </row>
    <row r="113" spans="1:3">
      <c r="A113">
        <v>111</v>
      </c>
      <c r="B113">
        <v>3360930.592731261</v>
      </c>
      <c r="C113">
        <v>3530217.007840922</v>
      </c>
    </row>
    <row r="114" spans="1:3">
      <c r="A114">
        <v>112</v>
      </c>
      <c r="B114">
        <v>3355383.44245448</v>
      </c>
      <c r="C114">
        <v>3530217.007840922</v>
      </c>
    </row>
    <row r="115" spans="1:3">
      <c r="A115">
        <v>113</v>
      </c>
      <c r="B115">
        <v>3355487.157056389</v>
      </c>
      <c r="C115">
        <v>3530217.007840922</v>
      </c>
    </row>
    <row r="116" spans="1:3">
      <c r="A116">
        <v>114</v>
      </c>
      <c r="B116">
        <v>3344594.18538947</v>
      </c>
      <c r="C116">
        <v>3530217.007840922</v>
      </c>
    </row>
    <row r="117" spans="1:3">
      <c r="A117">
        <v>115</v>
      </c>
      <c r="B117">
        <v>3336822.699856488</v>
      </c>
      <c r="C117">
        <v>3530217.007840922</v>
      </c>
    </row>
    <row r="118" spans="1:3">
      <c r="A118">
        <v>116</v>
      </c>
      <c r="B118">
        <v>3326659.194499513</v>
      </c>
      <c r="C118">
        <v>3530217.007840922</v>
      </c>
    </row>
    <row r="119" spans="1:3">
      <c r="A119">
        <v>117</v>
      </c>
      <c r="B119">
        <v>3318004.95165104</v>
      </c>
      <c r="C119">
        <v>3530217.007840922</v>
      </c>
    </row>
    <row r="120" spans="1:3">
      <c r="A120">
        <v>118</v>
      </c>
      <c r="B120">
        <v>3312170.226593906</v>
      </c>
      <c r="C120">
        <v>3530217.007840922</v>
      </c>
    </row>
    <row r="121" spans="1:3">
      <c r="A121">
        <v>119</v>
      </c>
      <c r="B121">
        <v>3311434.092184727</v>
      </c>
      <c r="C121">
        <v>3530217.007840922</v>
      </c>
    </row>
    <row r="122" spans="1:3">
      <c r="A122">
        <v>120</v>
      </c>
      <c r="B122">
        <v>3311455.634317397</v>
      </c>
      <c r="C122">
        <v>3530217.007840922</v>
      </c>
    </row>
    <row r="123" spans="1:3">
      <c r="A123">
        <v>121</v>
      </c>
      <c r="B123">
        <v>3299579.433201843</v>
      </c>
      <c r="C123">
        <v>3530217.007840922</v>
      </c>
    </row>
    <row r="124" spans="1:3">
      <c r="A124">
        <v>122</v>
      </c>
      <c r="B124">
        <v>3296378.20994005</v>
      </c>
      <c r="C124">
        <v>3530217.007840922</v>
      </c>
    </row>
    <row r="125" spans="1:3">
      <c r="A125">
        <v>123</v>
      </c>
      <c r="B125">
        <v>3296486.359224739</v>
      </c>
      <c r="C125">
        <v>3530217.007840922</v>
      </c>
    </row>
    <row r="126" spans="1:3">
      <c r="A126">
        <v>124</v>
      </c>
      <c r="B126">
        <v>3287925.342594104</v>
      </c>
      <c r="C126">
        <v>3530217.007840922</v>
      </c>
    </row>
    <row r="127" spans="1:3">
      <c r="A127">
        <v>125</v>
      </c>
      <c r="B127">
        <v>3278488.115591077</v>
      </c>
      <c r="C127">
        <v>3530217.007840922</v>
      </c>
    </row>
    <row r="128" spans="1:3">
      <c r="A128">
        <v>126</v>
      </c>
      <c r="B128">
        <v>3271159.817586235</v>
      </c>
      <c r="C128">
        <v>3530217.007840922</v>
      </c>
    </row>
    <row r="129" spans="1:3">
      <c r="A129">
        <v>127</v>
      </c>
      <c r="B129">
        <v>3263998.119361266</v>
      </c>
      <c r="C129">
        <v>3530217.007840922</v>
      </c>
    </row>
    <row r="130" spans="1:3">
      <c r="A130">
        <v>128</v>
      </c>
      <c r="B130">
        <v>3256449.074420344</v>
      </c>
      <c r="C130">
        <v>3530217.007840922</v>
      </c>
    </row>
    <row r="131" spans="1:3">
      <c r="A131">
        <v>129</v>
      </c>
      <c r="B131">
        <v>3253084.997874503</v>
      </c>
      <c r="C131">
        <v>3530217.007840922</v>
      </c>
    </row>
    <row r="132" spans="1:3">
      <c r="A132">
        <v>130</v>
      </c>
      <c r="B132">
        <v>3253232.452683716</v>
      </c>
      <c r="C132">
        <v>3530217.007840922</v>
      </c>
    </row>
    <row r="133" spans="1:3">
      <c r="A133">
        <v>131</v>
      </c>
      <c r="B133">
        <v>3244654.280935653</v>
      </c>
      <c r="C133">
        <v>3530217.007840922</v>
      </c>
    </row>
    <row r="134" spans="1:3">
      <c r="A134">
        <v>132</v>
      </c>
      <c r="B134">
        <v>3239110.566791945</v>
      </c>
      <c r="C134">
        <v>3530217.007840922</v>
      </c>
    </row>
    <row r="135" spans="1:3">
      <c r="A135">
        <v>133</v>
      </c>
      <c r="B135">
        <v>3230082.722513717</v>
      </c>
      <c r="C135">
        <v>3530217.007840922</v>
      </c>
    </row>
    <row r="136" spans="1:3">
      <c r="A136">
        <v>134</v>
      </c>
      <c r="B136">
        <v>3222981.196833609</v>
      </c>
      <c r="C136">
        <v>3530217.007840922</v>
      </c>
    </row>
    <row r="137" spans="1:3">
      <c r="A137">
        <v>135</v>
      </c>
      <c r="B137">
        <v>3217690.543533185</v>
      </c>
      <c r="C137">
        <v>3530217.007840922</v>
      </c>
    </row>
    <row r="138" spans="1:3">
      <c r="A138">
        <v>136</v>
      </c>
      <c r="B138">
        <v>3214067.929598087</v>
      </c>
      <c r="C138">
        <v>3530217.007840922</v>
      </c>
    </row>
    <row r="139" spans="1:3">
      <c r="A139">
        <v>137</v>
      </c>
      <c r="B139">
        <v>3214168.604934847</v>
      </c>
      <c r="C139">
        <v>3530217.007840922</v>
      </c>
    </row>
    <row r="140" spans="1:3">
      <c r="A140">
        <v>138</v>
      </c>
      <c r="B140">
        <v>3207147.34316167</v>
      </c>
      <c r="C140">
        <v>3530217.007840922</v>
      </c>
    </row>
    <row r="141" spans="1:3">
      <c r="A141">
        <v>139</v>
      </c>
      <c r="B141">
        <v>3204391.172972288</v>
      </c>
      <c r="C141">
        <v>3530217.007840922</v>
      </c>
    </row>
    <row r="142" spans="1:3">
      <c r="A142">
        <v>140</v>
      </c>
      <c r="B142">
        <v>3204471.064368129</v>
      </c>
      <c r="C142">
        <v>3530217.007840922</v>
      </c>
    </row>
    <row r="143" spans="1:3">
      <c r="A143">
        <v>141</v>
      </c>
      <c r="B143">
        <v>3197917.010503779</v>
      </c>
      <c r="C143">
        <v>3530217.007840922</v>
      </c>
    </row>
    <row r="144" spans="1:3">
      <c r="A144">
        <v>142</v>
      </c>
      <c r="B144">
        <v>3190852.339296653</v>
      </c>
      <c r="C144">
        <v>3530217.007840922</v>
      </c>
    </row>
    <row r="145" spans="1:3">
      <c r="A145">
        <v>143</v>
      </c>
      <c r="B145">
        <v>3186149.265164509</v>
      </c>
      <c r="C145">
        <v>3530217.007840922</v>
      </c>
    </row>
    <row r="146" spans="1:3">
      <c r="A146">
        <v>144</v>
      </c>
      <c r="B146">
        <v>3179654.914026709</v>
      </c>
      <c r="C146">
        <v>3530217.007840922</v>
      </c>
    </row>
    <row r="147" spans="1:3">
      <c r="A147">
        <v>145</v>
      </c>
      <c r="B147">
        <v>3172916.4439925</v>
      </c>
      <c r="C147">
        <v>3530217.007840922</v>
      </c>
    </row>
    <row r="148" spans="1:3">
      <c r="A148">
        <v>146</v>
      </c>
      <c r="B148">
        <v>3169465.348768596</v>
      </c>
      <c r="C148">
        <v>3530217.007840922</v>
      </c>
    </row>
    <row r="149" spans="1:3">
      <c r="A149">
        <v>147</v>
      </c>
      <c r="B149">
        <v>3169625.735530235</v>
      </c>
      <c r="C149">
        <v>3530217.007840922</v>
      </c>
    </row>
    <row r="150" spans="1:3">
      <c r="A150">
        <v>148</v>
      </c>
      <c r="B150">
        <v>3162908.29759231</v>
      </c>
      <c r="C150">
        <v>3530217.007840922</v>
      </c>
    </row>
    <row r="151" spans="1:3">
      <c r="A151">
        <v>149</v>
      </c>
      <c r="B151">
        <v>3158422.6020804</v>
      </c>
      <c r="C151">
        <v>3530217.007840922</v>
      </c>
    </row>
    <row r="152" spans="1:3">
      <c r="A152">
        <v>150</v>
      </c>
      <c r="B152">
        <v>3152699.019776222</v>
      </c>
      <c r="C152">
        <v>3530217.007840922</v>
      </c>
    </row>
    <row r="153" spans="1:3">
      <c r="A153">
        <v>151</v>
      </c>
      <c r="B153">
        <v>3147952.875833828</v>
      </c>
      <c r="C153">
        <v>3530217.007840922</v>
      </c>
    </row>
    <row r="154" spans="1:3">
      <c r="A154">
        <v>152</v>
      </c>
      <c r="B154">
        <v>3145303.877581743</v>
      </c>
      <c r="C154">
        <v>3530217.007840922</v>
      </c>
    </row>
    <row r="155" spans="1:3">
      <c r="A155">
        <v>153</v>
      </c>
      <c r="B155">
        <v>3146022.680736691</v>
      </c>
      <c r="C155">
        <v>3530217.007840922</v>
      </c>
    </row>
    <row r="156" spans="1:3">
      <c r="A156">
        <v>154</v>
      </c>
      <c r="B156">
        <v>3146178.414175539</v>
      </c>
      <c r="C156">
        <v>3530217.007840922</v>
      </c>
    </row>
    <row r="157" spans="1:3">
      <c r="A157">
        <v>155</v>
      </c>
      <c r="B157">
        <v>3138935.436143211</v>
      </c>
      <c r="C157">
        <v>3530217.007840922</v>
      </c>
    </row>
    <row r="158" spans="1:3">
      <c r="A158">
        <v>156</v>
      </c>
      <c r="B158">
        <v>3136722.284139897</v>
      </c>
      <c r="C158">
        <v>3530217.007840922</v>
      </c>
    </row>
    <row r="159" spans="1:3">
      <c r="A159">
        <v>157</v>
      </c>
      <c r="B159">
        <v>3136862.74589105</v>
      </c>
      <c r="C159">
        <v>3530217.007840922</v>
      </c>
    </row>
    <row r="160" spans="1:3">
      <c r="A160">
        <v>158</v>
      </c>
      <c r="B160">
        <v>3135056.071940775</v>
      </c>
      <c r="C160">
        <v>3530217.007840922</v>
      </c>
    </row>
    <row r="161" spans="1:3">
      <c r="A161">
        <v>159</v>
      </c>
      <c r="B161">
        <v>3135023.726681337</v>
      </c>
      <c r="C161">
        <v>3530217.007840922</v>
      </c>
    </row>
    <row r="162" spans="1:3">
      <c r="A162">
        <v>160</v>
      </c>
      <c r="B162">
        <v>3128177.911715645</v>
      </c>
      <c r="C162">
        <v>3530217.007840922</v>
      </c>
    </row>
    <row r="163" spans="1:3">
      <c r="A163">
        <v>161</v>
      </c>
      <c r="B163">
        <v>3123544.569104866</v>
      </c>
      <c r="C163">
        <v>3530217.007840922</v>
      </c>
    </row>
    <row r="164" spans="1:3">
      <c r="A164">
        <v>162</v>
      </c>
      <c r="B164">
        <v>3118947.348644791</v>
      </c>
      <c r="C164">
        <v>3530217.007840922</v>
      </c>
    </row>
    <row r="165" spans="1:3">
      <c r="A165">
        <v>163</v>
      </c>
      <c r="B165">
        <v>3116998.354146802</v>
      </c>
      <c r="C165">
        <v>3530217.007840922</v>
      </c>
    </row>
    <row r="166" spans="1:3">
      <c r="A166">
        <v>164</v>
      </c>
      <c r="B166">
        <v>3117005.958162511</v>
      </c>
      <c r="C166">
        <v>3530217.007840922</v>
      </c>
    </row>
    <row r="167" spans="1:3">
      <c r="A167">
        <v>165</v>
      </c>
      <c r="B167">
        <v>3111806.391861779</v>
      </c>
      <c r="C167">
        <v>3530217.007840922</v>
      </c>
    </row>
    <row r="168" spans="1:3">
      <c r="A168">
        <v>166</v>
      </c>
      <c r="B168">
        <v>3108315.420773187</v>
      </c>
      <c r="C168">
        <v>3530217.007840922</v>
      </c>
    </row>
    <row r="169" spans="1:3">
      <c r="A169">
        <v>167</v>
      </c>
      <c r="B169">
        <v>3102256.252106845</v>
      </c>
      <c r="C169">
        <v>3530217.007840922</v>
      </c>
    </row>
    <row r="170" spans="1:3">
      <c r="A170">
        <v>168</v>
      </c>
      <c r="B170">
        <v>3097475.56322857</v>
      </c>
      <c r="C170">
        <v>3530217.007840922</v>
      </c>
    </row>
    <row r="171" spans="1:3">
      <c r="A171">
        <v>169</v>
      </c>
      <c r="B171">
        <v>3093725.868857242</v>
      </c>
      <c r="C171">
        <v>3530217.007840922</v>
      </c>
    </row>
    <row r="172" spans="1:3">
      <c r="A172">
        <v>170</v>
      </c>
      <c r="B172">
        <v>3090472.333178586</v>
      </c>
      <c r="C172">
        <v>3530217.007840922</v>
      </c>
    </row>
    <row r="173" spans="1:3">
      <c r="A173">
        <v>171</v>
      </c>
      <c r="B173">
        <v>3090680.296482814</v>
      </c>
      <c r="C173">
        <v>3530217.007840922</v>
      </c>
    </row>
    <row r="174" spans="1:3">
      <c r="A174">
        <v>172</v>
      </c>
      <c r="B174">
        <v>3087321.847778718</v>
      </c>
      <c r="C174">
        <v>3530217.007840922</v>
      </c>
    </row>
    <row r="175" spans="1:3">
      <c r="A175">
        <v>173</v>
      </c>
      <c r="B175">
        <v>3084748.623571418</v>
      </c>
      <c r="C175">
        <v>3530217.007840922</v>
      </c>
    </row>
    <row r="176" spans="1:3">
      <c r="A176">
        <v>174</v>
      </c>
      <c r="B176">
        <v>3083393.906702895</v>
      </c>
      <c r="C176">
        <v>3530217.007840922</v>
      </c>
    </row>
    <row r="177" spans="1:3">
      <c r="A177">
        <v>175</v>
      </c>
      <c r="B177">
        <v>3083390.320194715</v>
      </c>
      <c r="C177">
        <v>3530217.007840922</v>
      </c>
    </row>
    <row r="178" spans="1:3">
      <c r="A178">
        <v>176</v>
      </c>
      <c r="B178">
        <v>3082138.184685641</v>
      </c>
      <c r="C178">
        <v>3530217.007840922</v>
      </c>
    </row>
    <row r="179" spans="1:3">
      <c r="A179">
        <v>177</v>
      </c>
      <c r="B179">
        <v>3082089.645828316</v>
      </c>
      <c r="C179">
        <v>3530217.007840922</v>
      </c>
    </row>
    <row r="180" spans="1:3">
      <c r="A180">
        <v>178</v>
      </c>
      <c r="B180">
        <v>3077244.845384936</v>
      </c>
      <c r="C180">
        <v>3530217.007840922</v>
      </c>
    </row>
    <row r="181" spans="1:3">
      <c r="A181">
        <v>179</v>
      </c>
      <c r="B181">
        <v>3072889.184929292</v>
      </c>
      <c r="C181">
        <v>3530217.007840922</v>
      </c>
    </row>
    <row r="182" spans="1:3">
      <c r="A182">
        <v>180</v>
      </c>
      <c r="B182">
        <v>3070712.307656188</v>
      </c>
      <c r="C182">
        <v>3530217.007840922</v>
      </c>
    </row>
    <row r="183" spans="1:3">
      <c r="A183">
        <v>181</v>
      </c>
      <c r="B183">
        <v>3070939.141919874</v>
      </c>
      <c r="C183">
        <v>3530217.007840922</v>
      </c>
    </row>
    <row r="184" spans="1:3">
      <c r="A184">
        <v>182</v>
      </c>
      <c r="B184">
        <v>3066335.191637063</v>
      </c>
      <c r="C184">
        <v>3530217.007840922</v>
      </c>
    </row>
    <row r="185" spans="1:3">
      <c r="A185">
        <v>183</v>
      </c>
      <c r="B185">
        <v>3063494.755019577</v>
      </c>
      <c r="C185">
        <v>3530217.007840922</v>
      </c>
    </row>
    <row r="186" spans="1:3">
      <c r="A186">
        <v>184</v>
      </c>
      <c r="B186">
        <v>3060300.035085451</v>
      </c>
      <c r="C186">
        <v>3530217.007840922</v>
      </c>
    </row>
    <row r="187" spans="1:3">
      <c r="A187">
        <v>185</v>
      </c>
      <c r="B187">
        <v>3057771.247987013</v>
      </c>
      <c r="C187">
        <v>3530217.007840922</v>
      </c>
    </row>
    <row r="188" spans="1:3">
      <c r="A188">
        <v>186</v>
      </c>
      <c r="B188">
        <v>3057311.905738366</v>
      </c>
      <c r="C188">
        <v>3530217.007840922</v>
      </c>
    </row>
    <row r="189" spans="1:3">
      <c r="A189">
        <v>187</v>
      </c>
      <c r="B189">
        <v>3054850.81620268</v>
      </c>
      <c r="C189">
        <v>3530217.007840922</v>
      </c>
    </row>
    <row r="190" spans="1:3">
      <c r="A190">
        <v>188</v>
      </c>
      <c r="B190">
        <v>3049391.094955624</v>
      </c>
      <c r="C190">
        <v>3530217.007840922</v>
      </c>
    </row>
    <row r="191" spans="1:3">
      <c r="A191">
        <v>189</v>
      </c>
      <c r="B191">
        <v>3049755.054043604</v>
      </c>
      <c r="C191">
        <v>3530217.007840922</v>
      </c>
    </row>
    <row r="192" spans="1:3">
      <c r="A192">
        <v>190</v>
      </c>
      <c r="B192">
        <v>3047911.771465296</v>
      </c>
      <c r="C192">
        <v>3530217.007840922</v>
      </c>
    </row>
    <row r="193" spans="1:3">
      <c r="A193">
        <v>191</v>
      </c>
      <c r="B193">
        <v>3047106.730235662</v>
      </c>
      <c r="C193">
        <v>3530217.007840922</v>
      </c>
    </row>
    <row r="194" spans="1:3">
      <c r="A194">
        <v>192</v>
      </c>
      <c r="B194">
        <v>3046875.869155847</v>
      </c>
      <c r="C194">
        <v>3530217.007840922</v>
      </c>
    </row>
    <row r="195" spans="1:3">
      <c r="A195">
        <v>193</v>
      </c>
      <c r="B195">
        <v>3045838.294328882</v>
      </c>
      <c r="C195">
        <v>3530217.007840922</v>
      </c>
    </row>
    <row r="196" spans="1:3">
      <c r="A196">
        <v>194</v>
      </c>
      <c r="B196">
        <v>3045834.586966767</v>
      </c>
      <c r="C196">
        <v>3530217.007840922</v>
      </c>
    </row>
    <row r="197" spans="1:3">
      <c r="A197">
        <v>195</v>
      </c>
      <c r="B197">
        <v>3043247.129203738</v>
      </c>
      <c r="C197">
        <v>3530217.007840922</v>
      </c>
    </row>
    <row r="198" spans="1:3">
      <c r="A198">
        <v>196</v>
      </c>
      <c r="B198">
        <v>3042409.439166673</v>
      </c>
      <c r="C198">
        <v>3530217.007840922</v>
      </c>
    </row>
    <row r="199" spans="1:3">
      <c r="A199">
        <v>197</v>
      </c>
      <c r="B199">
        <v>3042441.908985391</v>
      </c>
      <c r="C199">
        <v>3530217.007840922</v>
      </c>
    </row>
    <row r="200" spans="1:3">
      <c r="A200">
        <v>198</v>
      </c>
      <c r="B200">
        <v>3042447.544329784</v>
      </c>
      <c r="C200">
        <v>3530217.007840922</v>
      </c>
    </row>
    <row r="201" spans="1:3">
      <c r="A201">
        <v>199</v>
      </c>
      <c r="B201">
        <v>3041894.789455516</v>
      </c>
      <c r="C201">
        <v>3530217.007840922</v>
      </c>
    </row>
    <row r="202" spans="1:3">
      <c r="A202">
        <v>200</v>
      </c>
      <c r="B202">
        <v>3041653.469252668</v>
      </c>
      <c r="C202">
        <v>3530217.007840922</v>
      </c>
    </row>
    <row r="203" spans="1:3">
      <c r="A203">
        <v>201</v>
      </c>
      <c r="B203">
        <v>3041628.119833644</v>
      </c>
      <c r="C203">
        <v>3530217.007840922</v>
      </c>
    </row>
    <row r="204" spans="1:3">
      <c r="A204">
        <v>202</v>
      </c>
      <c r="B204">
        <v>3039083.955920237</v>
      </c>
      <c r="C204">
        <v>3530217.007840922</v>
      </c>
    </row>
    <row r="205" spans="1:3">
      <c r="A205">
        <v>203</v>
      </c>
      <c r="B205">
        <v>3036326.716484345</v>
      </c>
      <c r="C205">
        <v>3530217.007840922</v>
      </c>
    </row>
    <row r="206" spans="1:3">
      <c r="A206">
        <v>204</v>
      </c>
      <c r="B206">
        <v>3036138.58359162</v>
      </c>
      <c r="C206">
        <v>3530217.007840922</v>
      </c>
    </row>
    <row r="207" spans="1:3">
      <c r="A207">
        <v>205</v>
      </c>
      <c r="B207">
        <v>3038242.299602915</v>
      </c>
      <c r="C207">
        <v>3530217.007840922</v>
      </c>
    </row>
    <row r="208" spans="1:3">
      <c r="A208">
        <v>206</v>
      </c>
      <c r="B208">
        <v>3040973.92201917</v>
      </c>
      <c r="C208">
        <v>3530217.007840922</v>
      </c>
    </row>
    <row r="209" spans="1:3">
      <c r="A209">
        <v>207</v>
      </c>
      <c r="B209">
        <v>3038115.893472394</v>
      </c>
      <c r="C209">
        <v>3530217.007840922</v>
      </c>
    </row>
    <row r="210" spans="1:3">
      <c r="A210">
        <v>208</v>
      </c>
      <c r="B210">
        <v>3037370.057365899</v>
      </c>
      <c r="C210">
        <v>3530217.007840922</v>
      </c>
    </row>
    <row r="211" spans="1:3">
      <c r="A211">
        <v>209</v>
      </c>
      <c r="B211">
        <v>3038184.91818865</v>
      </c>
      <c r="C211">
        <v>3530217.007840922</v>
      </c>
    </row>
    <row r="212" spans="1:3">
      <c r="A212">
        <v>210</v>
      </c>
      <c r="B212">
        <v>3037646.888799993</v>
      </c>
      <c r="C212">
        <v>3530217.007840922</v>
      </c>
    </row>
    <row r="213" spans="1:3">
      <c r="A213">
        <v>211</v>
      </c>
      <c r="B213">
        <v>3036788.005876657</v>
      </c>
      <c r="C213">
        <v>3530217.007840922</v>
      </c>
    </row>
    <row r="214" spans="1:3">
      <c r="A214">
        <v>212</v>
      </c>
      <c r="B214">
        <v>3037089.121079832</v>
      </c>
      <c r="C214">
        <v>3530217.007840922</v>
      </c>
    </row>
    <row r="215" spans="1:3">
      <c r="A215">
        <v>213</v>
      </c>
      <c r="B215">
        <v>3036229.048849835</v>
      </c>
      <c r="C215">
        <v>3530217.007840922</v>
      </c>
    </row>
    <row r="216" spans="1:3">
      <c r="A216">
        <v>214</v>
      </c>
      <c r="B216">
        <v>3036013.318937163</v>
      </c>
      <c r="C216">
        <v>3530217.007840922</v>
      </c>
    </row>
    <row r="217" spans="1:3">
      <c r="A217">
        <v>215</v>
      </c>
      <c r="B217">
        <v>3036208.413898326</v>
      </c>
      <c r="C217">
        <v>3530217.007840922</v>
      </c>
    </row>
    <row r="218" spans="1:3">
      <c r="A218">
        <v>216</v>
      </c>
      <c r="B218">
        <v>3035256.492265127</v>
      </c>
      <c r="C218">
        <v>3530217.007840922</v>
      </c>
    </row>
    <row r="219" spans="1:3">
      <c r="A219">
        <v>217</v>
      </c>
      <c r="B219">
        <v>3035283.106260833</v>
      </c>
      <c r="C219">
        <v>3530217.007840922</v>
      </c>
    </row>
    <row r="220" spans="1:3">
      <c r="A220">
        <v>218</v>
      </c>
      <c r="B220">
        <v>3033397.689276447</v>
      </c>
      <c r="C220">
        <v>3530217.007840922</v>
      </c>
    </row>
    <row r="221" spans="1:3">
      <c r="A221">
        <v>219</v>
      </c>
      <c r="B221">
        <v>3033617.193177269</v>
      </c>
      <c r="C221">
        <v>3530217.007840922</v>
      </c>
    </row>
    <row r="222" spans="1:3">
      <c r="A222">
        <v>220</v>
      </c>
      <c r="B222">
        <v>3035431.415400689</v>
      </c>
      <c r="C222">
        <v>3530217.007840922</v>
      </c>
    </row>
    <row r="223" spans="1:3">
      <c r="A223">
        <v>221</v>
      </c>
      <c r="B223">
        <v>3033616.989800762</v>
      </c>
      <c r="C223">
        <v>3530217.007840922</v>
      </c>
    </row>
    <row r="224" spans="1:3">
      <c r="A224">
        <v>222</v>
      </c>
      <c r="B224">
        <v>3031940.850082765</v>
      </c>
      <c r="C224">
        <v>3530217.007840922</v>
      </c>
    </row>
    <row r="225" spans="1:3">
      <c r="A225">
        <v>223</v>
      </c>
      <c r="B225">
        <v>3030591.258430321</v>
      </c>
      <c r="C225">
        <v>3530217.007840922</v>
      </c>
    </row>
    <row r="226" spans="1:3">
      <c r="A226">
        <v>224</v>
      </c>
      <c r="B226">
        <v>3027542.096280865</v>
      </c>
      <c r="C226">
        <v>3530217.007840922</v>
      </c>
    </row>
    <row r="227" spans="1:3">
      <c r="A227">
        <v>225</v>
      </c>
      <c r="B227">
        <v>3031915.494095454</v>
      </c>
      <c r="C227">
        <v>3530217.007840922</v>
      </c>
    </row>
    <row r="228" spans="1:3">
      <c r="A228">
        <v>226</v>
      </c>
      <c r="B228">
        <v>3033024.690061342</v>
      </c>
      <c r="C228">
        <v>3530217.007840922</v>
      </c>
    </row>
    <row r="229" spans="1:3">
      <c r="A229">
        <v>227</v>
      </c>
      <c r="B229">
        <v>3033535.952970217</v>
      </c>
      <c r="C229">
        <v>3530217.007840922</v>
      </c>
    </row>
    <row r="230" spans="1:3">
      <c r="A230">
        <v>228</v>
      </c>
      <c r="B230">
        <v>3034731.076876042</v>
      </c>
      <c r="C230">
        <v>3530217.007840922</v>
      </c>
    </row>
    <row r="231" spans="1:3">
      <c r="A231">
        <v>229</v>
      </c>
      <c r="B231">
        <v>3033279.113734187</v>
      </c>
      <c r="C231">
        <v>3530217.007840922</v>
      </c>
    </row>
    <row r="232" spans="1:3">
      <c r="A232">
        <v>230</v>
      </c>
      <c r="B232">
        <v>3034194.004687684</v>
      </c>
      <c r="C232">
        <v>3530217.007840922</v>
      </c>
    </row>
    <row r="233" spans="1:3">
      <c r="A233">
        <v>231</v>
      </c>
      <c r="B233">
        <v>3033530.468682859</v>
      </c>
      <c r="C233">
        <v>3530217.007840922</v>
      </c>
    </row>
    <row r="234" spans="1:3">
      <c r="A234">
        <v>232</v>
      </c>
      <c r="B234">
        <v>3033341.024689211</v>
      </c>
      <c r="C234">
        <v>3530217.007840922</v>
      </c>
    </row>
    <row r="235" spans="1:3">
      <c r="A235">
        <v>233</v>
      </c>
      <c r="B235">
        <v>3033080.955330246</v>
      </c>
      <c r="C235">
        <v>3530217.007840922</v>
      </c>
    </row>
    <row r="236" spans="1:3">
      <c r="A236">
        <v>234</v>
      </c>
      <c r="B236">
        <v>3035814.321779452</v>
      </c>
      <c r="C236">
        <v>3530217.007840922</v>
      </c>
    </row>
    <row r="237" spans="1:3">
      <c r="A237">
        <v>235</v>
      </c>
      <c r="B237">
        <v>3035872.294588508</v>
      </c>
      <c r="C237">
        <v>3530217.007840922</v>
      </c>
    </row>
    <row r="238" spans="1:3">
      <c r="A238">
        <v>236</v>
      </c>
      <c r="B238">
        <v>3036206.34614298</v>
      </c>
      <c r="C238">
        <v>3530217.007840922</v>
      </c>
    </row>
    <row r="239" spans="1:3">
      <c r="A239">
        <v>237</v>
      </c>
      <c r="B239">
        <v>3036309.573778878</v>
      </c>
      <c r="C239">
        <v>3530217.007840922</v>
      </c>
    </row>
    <row r="240" spans="1:3">
      <c r="A240">
        <v>238</v>
      </c>
      <c r="B240">
        <v>3037432.298040721</v>
      </c>
      <c r="C240">
        <v>3530217.007840922</v>
      </c>
    </row>
    <row r="241" spans="1:3">
      <c r="A241">
        <v>239</v>
      </c>
      <c r="B241">
        <v>3033535.264525004</v>
      </c>
      <c r="C241">
        <v>3530217.007840922</v>
      </c>
    </row>
    <row r="242" spans="1:3">
      <c r="A242">
        <v>240</v>
      </c>
      <c r="B242">
        <v>3031907.227502863</v>
      </c>
      <c r="C242">
        <v>3530217.007840922</v>
      </c>
    </row>
    <row r="243" spans="1:3">
      <c r="A243">
        <v>241</v>
      </c>
      <c r="B243">
        <v>3032678.40288618</v>
      </c>
      <c r="C243">
        <v>3530217.007840922</v>
      </c>
    </row>
    <row r="244" spans="1:3">
      <c r="A244">
        <v>242</v>
      </c>
      <c r="B244">
        <v>3031131.225596932</v>
      </c>
      <c r="C244">
        <v>3530217.007840922</v>
      </c>
    </row>
    <row r="245" spans="1:3">
      <c r="A245">
        <v>243</v>
      </c>
      <c r="B245">
        <v>3033147.998211727</v>
      </c>
      <c r="C245">
        <v>3530217.007840922</v>
      </c>
    </row>
    <row r="246" spans="1:3">
      <c r="A246">
        <v>244</v>
      </c>
      <c r="B246">
        <v>3032394.615777893</v>
      </c>
      <c r="C246">
        <v>3530217.007840922</v>
      </c>
    </row>
    <row r="247" spans="1:3">
      <c r="A247">
        <v>245</v>
      </c>
      <c r="B247">
        <v>3034785.485440153</v>
      </c>
      <c r="C247">
        <v>3530217.007840922</v>
      </c>
    </row>
    <row r="248" spans="1:3">
      <c r="A248">
        <v>246</v>
      </c>
      <c r="B248">
        <v>3032511.320483479</v>
      </c>
      <c r="C248">
        <v>3530217.007840922</v>
      </c>
    </row>
    <row r="249" spans="1:3">
      <c r="A249">
        <v>247</v>
      </c>
      <c r="B249">
        <v>3033129.326424032</v>
      </c>
      <c r="C249">
        <v>3530217.007840922</v>
      </c>
    </row>
    <row r="250" spans="1:3">
      <c r="A250">
        <v>248</v>
      </c>
      <c r="B250">
        <v>3033730.072627853</v>
      </c>
      <c r="C250">
        <v>3530217.007840922</v>
      </c>
    </row>
    <row r="251" spans="1:3">
      <c r="A251">
        <v>249</v>
      </c>
      <c r="B251">
        <v>3033580.525941045</v>
      </c>
      <c r="C251">
        <v>3530217.007840922</v>
      </c>
    </row>
    <row r="252" spans="1:3">
      <c r="A252">
        <v>250</v>
      </c>
      <c r="B252">
        <v>3033858.762715959</v>
      </c>
      <c r="C252">
        <v>3530217.007840922</v>
      </c>
    </row>
    <row r="253" spans="1:3">
      <c r="A253">
        <v>251</v>
      </c>
      <c r="B253">
        <v>3033378.146876284</v>
      </c>
      <c r="C253">
        <v>3530217.007840922</v>
      </c>
    </row>
    <row r="254" spans="1:3">
      <c r="A254">
        <v>252</v>
      </c>
      <c r="B254">
        <v>3033835.05275128</v>
      </c>
      <c r="C254">
        <v>3530217.007840922</v>
      </c>
    </row>
    <row r="255" spans="1:3">
      <c r="A255">
        <v>253</v>
      </c>
      <c r="B255">
        <v>3034559.573260434</v>
      </c>
      <c r="C255">
        <v>3530217.007840922</v>
      </c>
    </row>
    <row r="256" spans="1:3">
      <c r="A256">
        <v>254</v>
      </c>
      <c r="B256">
        <v>3033304.108687567</v>
      </c>
      <c r="C256">
        <v>3530217.007840922</v>
      </c>
    </row>
    <row r="257" spans="1:3">
      <c r="A257">
        <v>255</v>
      </c>
      <c r="B257">
        <v>3032358.506101239</v>
      </c>
      <c r="C257">
        <v>3530217.007840922</v>
      </c>
    </row>
    <row r="258" spans="1:3">
      <c r="A258">
        <v>256</v>
      </c>
      <c r="B258">
        <v>3032243.514693412</v>
      </c>
      <c r="C258">
        <v>3530217.007840922</v>
      </c>
    </row>
    <row r="259" spans="1:3">
      <c r="A259">
        <v>257</v>
      </c>
      <c r="B259">
        <v>3031127.391312344</v>
      </c>
      <c r="C259">
        <v>3530217.007840922</v>
      </c>
    </row>
    <row r="260" spans="1:3">
      <c r="A260">
        <v>258</v>
      </c>
      <c r="B260">
        <v>3030322.015191693</v>
      </c>
      <c r="C260">
        <v>3530217.007840922</v>
      </c>
    </row>
    <row r="261" spans="1:3">
      <c r="A261">
        <v>259</v>
      </c>
      <c r="B261">
        <v>3030108.117860634</v>
      </c>
      <c r="C261">
        <v>3530217.007840922</v>
      </c>
    </row>
    <row r="262" spans="1:3">
      <c r="A262">
        <v>260</v>
      </c>
      <c r="B262">
        <v>3031572.266819458</v>
      </c>
      <c r="C262">
        <v>3530217.007840922</v>
      </c>
    </row>
    <row r="263" spans="1:3">
      <c r="A263">
        <v>261</v>
      </c>
      <c r="B263">
        <v>3030378.511765269</v>
      </c>
      <c r="C263">
        <v>3530217.007840922</v>
      </c>
    </row>
    <row r="264" spans="1:3">
      <c r="A264">
        <v>262</v>
      </c>
      <c r="B264">
        <v>3028982.201442055</v>
      </c>
      <c r="C264">
        <v>3530217.007840922</v>
      </c>
    </row>
    <row r="265" spans="1:3">
      <c r="A265">
        <v>263</v>
      </c>
      <c r="B265">
        <v>3029577.105209439</v>
      </c>
      <c r="C265">
        <v>3530217.007840922</v>
      </c>
    </row>
    <row r="266" spans="1:3">
      <c r="A266">
        <v>264</v>
      </c>
      <c r="B266">
        <v>3030149.353285344</v>
      </c>
      <c r="C266">
        <v>3530217.007840922</v>
      </c>
    </row>
    <row r="267" spans="1:3">
      <c r="A267">
        <v>265</v>
      </c>
      <c r="B267">
        <v>3030285.748387292</v>
      </c>
      <c r="C267">
        <v>3530217.007840922</v>
      </c>
    </row>
    <row r="268" spans="1:3">
      <c r="A268">
        <v>266</v>
      </c>
      <c r="B268">
        <v>3030708.654341624</v>
      </c>
      <c r="C268">
        <v>3530217.007840922</v>
      </c>
    </row>
    <row r="269" spans="1:3">
      <c r="A269">
        <v>267</v>
      </c>
      <c r="B269">
        <v>3030642.981847256</v>
      </c>
      <c r="C269">
        <v>3530217.007840922</v>
      </c>
    </row>
    <row r="270" spans="1:3">
      <c r="A270">
        <v>268</v>
      </c>
      <c r="B270">
        <v>3030064.62295304</v>
      </c>
      <c r="C270">
        <v>3530217.007840922</v>
      </c>
    </row>
    <row r="271" spans="1:3">
      <c r="A271">
        <v>269</v>
      </c>
      <c r="B271">
        <v>3030823.63224287</v>
      </c>
      <c r="C271">
        <v>3530217.007840922</v>
      </c>
    </row>
    <row r="272" spans="1:3">
      <c r="A272">
        <v>270</v>
      </c>
      <c r="B272">
        <v>3030531.651483754</v>
      </c>
      <c r="C272">
        <v>3530217.007840922</v>
      </c>
    </row>
    <row r="273" spans="1:3">
      <c r="A273">
        <v>271</v>
      </c>
      <c r="B273">
        <v>3030383.26557716</v>
      </c>
      <c r="C273">
        <v>3530217.007840922</v>
      </c>
    </row>
    <row r="274" spans="1:3">
      <c r="A274">
        <v>272</v>
      </c>
      <c r="B274">
        <v>3032023.320709763</v>
      </c>
      <c r="C274">
        <v>3530217.007840922</v>
      </c>
    </row>
    <row r="275" spans="1:3">
      <c r="A275">
        <v>273</v>
      </c>
      <c r="B275">
        <v>3030799.331106285</v>
      </c>
      <c r="C275">
        <v>3530217.007840922</v>
      </c>
    </row>
    <row r="276" spans="1:3">
      <c r="A276">
        <v>274</v>
      </c>
      <c r="B276">
        <v>3030149.126841045</v>
      </c>
      <c r="C276">
        <v>3530217.007840922</v>
      </c>
    </row>
    <row r="277" spans="1:3">
      <c r="A277">
        <v>275</v>
      </c>
      <c r="B277">
        <v>3031391.23942733</v>
      </c>
      <c r="C277">
        <v>3530217.007840922</v>
      </c>
    </row>
    <row r="278" spans="1:3">
      <c r="A278">
        <v>276</v>
      </c>
      <c r="B278">
        <v>3031167.313842891</v>
      </c>
      <c r="C278">
        <v>3530217.007840922</v>
      </c>
    </row>
    <row r="279" spans="1:3">
      <c r="A279">
        <v>277</v>
      </c>
      <c r="B279">
        <v>3031446.299179284</v>
      </c>
      <c r="C279">
        <v>3530217.007840922</v>
      </c>
    </row>
    <row r="280" spans="1:3">
      <c r="A280">
        <v>278</v>
      </c>
      <c r="B280">
        <v>3030443.589722939</v>
      </c>
      <c r="C280">
        <v>3530217.007840922</v>
      </c>
    </row>
    <row r="281" spans="1:3">
      <c r="A281">
        <v>279</v>
      </c>
      <c r="B281">
        <v>3030185.670918816</v>
      </c>
      <c r="C281">
        <v>3530217.007840922</v>
      </c>
    </row>
    <row r="282" spans="1:3">
      <c r="A282">
        <v>280</v>
      </c>
      <c r="B282">
        <v>3030803.316579035</v>
      </c>
      <c r="C282">
        <v>3530217.007840922</v>
      </c>
    </row>
    <row r="283" spans="1:3">
      <c r="A283">
        <v>281</v>
      </c>
      <c r="B283">
        <v>3030896.017700078</v>
      </c>
      <c r="C283">
        <v>3530217.007840922</v>
      </c>
    </row>
    <row r="284" spans="1:3">
      <c r="A284">
        <v>282</v>
      </c>
      <c r="B284">
        <v>3030876.259612471</v>
      </c>
      <c r="C284">
        <v>3530217.007840922</v>
      </c>
    </row>
    <row r="285" spans="1:3">
      <c r="A285">
        <v>283</v>
      </c>
      <c r="B285">
        <v>3031012.46126863</v>
      </c>
      <c r="C285">
        <v>3530217.007840922</v>
      </c>
    </row>
    <row r="286" spans="1:3">
      <c r="A286">
        <v>284</v>
      </c>
      <c r="B286">
        <v>3030949.886067898</v>
      </c>
      <c r="C286">
        <v>3530217.007840922</v>
      </c>
    </row>
    <row r="287" spans="1:3">
      <c r="A287">
        <v>285</v>
      </c>
      <c r="B287">
        <v>3030944.509339342</v>
      </c>
      <c r="C287">
        <v>3530217.007840922</v>
      </c>
    </row>
    <row r="288" spans="1:3">
      <c r="A288">
        <v>286</v>
      </c>
      <c r="B288">
        <v>3030844.866685336</v>
      </c>
      <c r="C288">
        <v>3530217.007840922</v>
      </c>
    </row>
    <row r="289" spans="1:3">
      <c r="A289">
        <v>287</v>
      </c>
      <c r="B289">
        <v>3030912.537170663</v>
      </c>
      <c r="C289">
        <v>3530217.007840922</v>
      </c>
    </row>
    <row r="290" spans="1:3">
      <c r="A290">
        <v>288</v>
      </c>
      <c r="B290">
        <v>3030839.690446589</v>
      </c>
      <c r="C290">
        <v>3530217.007840922</v>
      </c>
    </row>
    <row r="291" spans="1:3">
      <c r="A291">
        <v>289</v>
      </c>
      <c r="B291">
        <v>3030671.782537298</v>
      </c>
      <c r="C291">
        <v>3530217.007840922</v>
      </c>
    </row>
    <row r="292" spans="1:3">
      <c r="A292">
        <v>290</v>
      </c>
      <c r="B292">
        <v>3030796.925945983</v>
      </c>
      <c r="C292">
        <v>3530217.007840922</v>
      </c>
    </row>
    <row r="293" spans="1:3">
      <c r="A293">
        <v>291</v>
      </c>
      <c r="B293">
        <v>3030828.960495079</v>
      </c>
      <c r="C293">
        <v>3530217.007840922</v>
      </c>
    </row>
    <row r="294" spans="1:3">
      <c r="A294">
        <v>292</v>
      </c>
      <c r="B294">
        <v>3030905.881814813</v>
      </c>
      <c r="C294">
        <v>3530217.007840922</v>
      </c>
    </row>
    <row r="295" spans="1:3">
      <c r="A295">
        <v>293</v>
      </c>
      <c r="B295">
        <v>3030580.445234573</v>
      </c>
      <c r="C295">
        <v>3530217.007840922</v>
      </c>
    </row>
    <row r="296" spans="1:3">
      <c r="A296">
        <v>294</v>
      </c>
      <c r="B296">
        <v>3030940.200888022</v>
      </c>
      <c r="C296">
        <v>3530217.007840922</v>
      </c>
    </row>
    <row r="297" spans="1:3">
      <c r="A297">
        <v>295</v>
      </c>
      <c r="B297">
        <v>3030732.24295025</v>
      </c>
      <c r="C297">
        <v>3530217.007840922</v>
      </c>
    </row>
    <row r="298" spans="1:3">
      <c r="A298">
        <v>296</v>
      </c>
      <c r="B298">
        <v>3031006.324405632</v>
      </c>
      <c r="C298">
        <v>3530217.007840922</v>
      </c>
    </row>
    <row r="299" spans="1:3">
      <c r="A299">
        <v>297</v>
      </c>
      <c r="B299">
        <v>3031094.882837033</v>
      </c>
      <c r="C299">
        <v>3530217.007840922</v>
      </c>
    </row>
    <row r="300" spans="1:3">
      <c r="A300">
        <v>298</v>
      </c>
      <c r="B300">
        <v>3031198.36386264</v>
      </c>
      <c r="C300">
        <v>3530217.007840922</v>
      </c>
    </row>
    <row r="301" spans="1:3">
      <c r="A301">
        <v>299</v>
      </c>
      <c r="B301">
        <v>3031181.038335499</v>
      </c>
      <c r="C301">
        <v>3530217.007840922</v>
      </c>
    </row>
    <row r="302" spans="1:3">
      <c r="A302">
        <v>300</v>
      </c>
      <c r="B302">
        <v>3031368.441974327</v>
      </c>
      <c r="C302">
        <v>3530217.007840922</v>
      </c>
    </row>
    <row r="303" spans="1:3">
      <c r="A303">
        <v>301</v>
      </c>
      <c r="B303">
        <v>3031438.697331077</v>
      </c>
      <c r="C303">
        <v>3530217.007840922</v>
      </c>
    </row>
    <row r="304" spans="1:3">
      <c r="A304">
        <v>302</v>
      </c>
      <c r="B304">
        <v>3031408.096652538</v>
      </c>
      <c r="C304">
        <v>3530217.007840922</v>
      </c>
    </row>
    <row r="305" spans="1:3">
      <c r="A305">
        <v>303</v>
      </c>
      <c r="B305">
        <v>3031492.960586702</v>
      </c>
      <c r="C305">
        <v>3530217.007840922</v>
      </c>
    </row>
    <row r="306" spans="1:3">
      <c r="A306">
        <v>304</v>
      </c>
      <c r="B306">
        <v>3031271.324224623</v>
      </c>
      <c r="C306">
        <v>3530217.007840922</v>
      </c>
    </row>
    <row r="307" spans="1:3">
      <c r="A307">
        <v>305</v>
      </c>
      <c r="B307">
        <v>3031487.154926131</v>
      </c>
      <c r="C307">
        <v>3530217.007840922</v>
      </c>
    </row>
    <row r="308" spans="1:3">
      <c r="A308">
        <v>306</v>
      </c>
      <c r="B308">
        <v>3031316.481694066</v>
      </c>
      <c r="C308">
        <v>3530217.007840922</v>
      </c>
    </row>
    <row r="309" spans="1:3">
      <c r="A309">
        <v>307</v>
      </c>
      <c r="B309">
        <v>3031440.676742395</v>
      </c>
      <c r="C309">
        <v>3530217.007840922</v>
      </c>
    </row>
    <row r="310" spans="1:3">
      <c r="A310">
        <v>308</v>
      </c>
      <c r="B310">
        <v>3031409.376194725</v>
      </c>
      <c r="C310">
        <v>3530217.007840922</v>
      </c>
    </row>
    <row r="311" spans="1:3">
      <c r="A311">
        <v>309</v>
      </c>
      <c r="B311">
        <v>3031601.715994835</v>
      </c>
      <c r="C311">
        <v>3530217.007840922</v>
      </c>
    </row>
    <row r="312" spans="1:3">
      <c r="A312">
        <v>310</v>
      </c>
      <c r="B312">
        <v>3031497.457879553</v>
      </c>
      <c r="C312">
        <v>3530217.007840922</v>
      </c>
    </row>
    <row r="313" spans="1:3">
      <c r="A313">
        <v>311</v>
      </c>
      <c r="B313">
        <v>3031255.484335645</v>
      </c>
      <c r="C313">
        <v>3530217.007840922</v>
      </c>
    </row>
    <row r="314" spans="1:3">
      <c r="A314">
        <v>312</v>
      </c>
      <c r="B314">
        <v>3031060.033805411</v>
      </c>
      <c r="C314">
        <v>3530217.007840922</v>
      </c>
    </row>
    <row r="315" spans="1:3">
      <c r="A315">
        <v>313</v>
      </c>
      <c r="B315">
        <v>3031197.202058301</v>
      </c>
      <c r="C315">
        <v>3530217.007840922</v>
      </c>
    </row>
    <row r="316" spans="1:3">
      <c r="A316">
        <v>314</v>
      </c>
      <c r="B316">
        <v>3031290.031480394</v>
      </c>
      <c r="C316">
        <v>3530217.007840922</v>
      </c>
    </row>
    <row r="317" spans="1:3">
      <c r="A317">
        <v>315</v>
      </c>
      <c r="B317">
        <v>3031144.372849036</v>
      </c>
      <c r="C317">
        <v>3530217.007840922</v>
      </c>
    </row>
    <row r="318" spans="1:3">
      <c r="A318">
        <v>316</v>
      </c>
      <c r="B318">
        <v>3031241.011869512</v>
      </c>
      <c r="C318">
        <v>3530217.007840922</v>
      </c>
    </row>
    <row r="319" spans="1:3">
      <c r="A319">
        <v>317</v>
      </c>
      <c r="B319">
        <v>3031171.833855125</v>
      </c>
      <c r="C319">
        <v>3530217.007840922</v>
      </c>
    </row>
    <row r="320" spans="1:3">
      <c r="A320">
        <v>318</v>
      </c>
      <c r="B320">
        <v>3031177.860540593</v>
      </c>
      <c r="C320">
        <v>3530217.007840922</v>
      </c>
    </row>
    <row r="321" spans="1:3">
      <c r="A321">
        <v>319</v>
      </c>
      <c r="B321">
        <v>3031292.465405212</v>
      </c>
      <c r="C321">
        <v>3530217.007840922</v>
      </c>
    </row>
    <row r="322" spans="1:3">
      <c r="A322">
        <v>320</v>
      </c>
      <c r="B322">
        <v>3031245.942637764</v>
      </c>
      <c r="C322">
        <v>3530217.007840922</v>
      </c>
    </row>
    <row r="323" spans="1:3">
      <c r="A323">
        <v>321</v>
      </c>
      <c r="B323">
        <v>3031568.25764333</v>
      </c>
      <c r="C323">
        <v>3530217.007840922</v>
      </c>
    </row>
    <row r="324" spans="1:3">
      <c r="A324">
        <v>322</v>
      </c>
      <c r="B324">
        <v>3031557.59942792</v>
      </c>
      <c r="C324">
        <v>3530217.007840922</v>
      </c>
    </row>
    <row r="325" spans="1:3">
      <c r="A325">
        <v>323</v>
      </c>
      <c r="B325">
        <v>3031752.612104441</v>
      </c>
      <c r="C325">
        <v>3530217.007840922</v>
      </c>
    </row>
    <row r="326" spans="1:3">
      <c r="A326">
        <v>324</v>
      </c>
      <c r="B326">
        <v>3031652.017204391</v>
      </c>
      <c r="C326">
        <v>3530217.007840922</v>
      </c>
    </row>
    <row r="327" spans="1:3">
      <c r="A327">
        <v>325</v>
      </c>
      <c r="B327">
        <v>3031387.185420528</v>
      </c>
      <c r="C327">
        <v>3530217.007840922</v>
      </c>
    </row>
    <row r="328" spans="1:3">
      <c r="A328">
        <v>326</v>
      </c>
      <c r="B328">
        <v>3031156.454725222</v>
      </c>
      <c r="C328">
        <v>3530217.007840922</v>
      </c>
    </row>
    <row r="329" spans="1:3">
      <c r="A329">
        <v>327</v>
      </c>
      <c r="B329">
        <v>3031290.179779228</v>
      </c>
      <c r="C329">
        <v>3530217.007840922</v>
      </c>
    </row>
    <row r="330" spans="1:3">
      <c r="A330">
        <v>328</v>
      </c>
      <c r="B330">
        <v>3031167.290659204</v>
      </c>
      <c r="C330">
        <v>3530217.007840922</v>
      </c>
    </row>
    <row r="331" spans="1:3">
      <c r="A331">
        <v>329</v>
      </c>
      <c r="B331">
        <v>3031601.79651663</v>
      </c>
      <c r="C331">
        <v>3530217.007840922</v>
      </c>
    </row>
    <row r="332" spans="1:3">
      <c r="A332">
        <v>330</v>
      </c>
      <c r="B332">
        <v>3031569.456314218</v>
      </c>
      <c r="C332">
        <v>3530217.007840922</v>
      </c>
    </row>
    <row r="333" spans="1:3">
      <c r="A333">
        <v>331</v>
      </c>
      <c r="B333">
        <v>3031339.237208742</v>
      </c>
      <c r="C333">
        <v>3530217.007840922</v>
      </c>
    </row>
    <row r="334" spans="1:3">
      <c r="A334">
        <v>332</v>
      </c>
      <c r="B334">
        <v>3031225.208985135</v>
      </c>
      <c r="C334">
        <v>3530217.007840922</v>
      </c>
    </row>
    <row r="335" spans="1:3">
      <c r="A335">
        <v>333</v>
      </c>
      <c r="B335">
        <v>3031453.52956527</v>
      </c>
      <c r="C335">
        <v>3530217.007840922</v>
      </c>
    </row>
    <row r="336" spans="1:3">
      <c r="A336">
        <v>334</v>
      </c>
      <c r="B336">
        <v>3031273.817738771</v>
      </c>
      <c r="C336">
        <v>3530217.007840922</v>
      </c>
    </row>
    <row r="337" spans="1:3">
      <c r="A337">
        <v>335</v>
      </c>
      <c r="B337">
        <v>3031310.907465158</v>
      </c>
      <c r="C337">
        <v>3530217.007840922</v>
      </c>
    </row>
    <row r="338" spans="1:3">
      <c r="A338">
        <v>336</v>
      </c>
      <c r="B338">
        <v>3031352.471817963</v>
      </c>
      <c r="C338">
        <v>3530217.007840922</v>
      </c>
    </row>
    <row r="339" spans="1:3">
      <c r="A339">
        <v>337</v>
      </c>
      <c r="B339">
        <v>3031258.665388178</v>
      </c>
      <c r="C339">
        <v>3530217.007840922</v>
      </c>
    </row>
    <row r="340" spans="1:3">
      <c r="A340">
        <v>338</v>
      </c>
      <c r="B340">
        <v>3031288.270385339</v>
      </c>
      <c r="C340">
        <v>3530217.007840922</v>
      </c>
    </row>
    <row r="341" spans="1:3">
      <c r="A341">
        <v>339</v>
      </c>
      <c r="B341">
        <v>3031214.828018659</v>
      </c>
      <c r="C341">
        <v>3530217.007840922</v>
      </c>
    </row>
    <row r="342" spans="1:3">
      <c r="A342">
        <v>340</v>
      </c>
      <c r="B342">
        <v>3031126.74784192</v>
      </c>
      <c r="C342">
        <v>3530217.007840922</v>
      </c>
    </row>
    <row r="343" spans="1:3">
      <c r="A343">
        <v>341</v>
      </c>
      <c r="B343">
        <v>3031240.884171098</v>
      </c>
      <c r="C343">
        <v>3530217.007840922</v>
      </c>
    </row>
    <row r="344" spans="1:3">
      <c r="A344">
        <v>342</v>
      </c>
      <c r="B344">
        <v>3031226.421687855</v>
      </c>
      <c r="C344">
        <v>3530217.007840922</v>
      </c>
    </row>
    <row r="345" spans="1:3">
      <c r="A345">
        <v>343</v>
      </c>
      <c r="B345">
        <v>3031276.328316096</v>
      </c>
      <c r="C345">
        <v>3530217.007840922</v>
      </c>
    </row>
    <row r="346" spans="1:3">
      <c r="A346">
        <v>344</v>
      </c>
      <c r="B346">
        <v>3031188.884318028</v>
      </c>
      <c r="C346">
        <v>3530217.007840922</v>
      </c>
    </row>
    <row r="347" spans="1:3">
      <c r="A347">
        <v>345</v>
      </c>
      <c r="B347">
        <v>3031001.59804053</v>
      </c>
      <c r="C347">
        <v>3530217.007840922</v>
      </c>
    </row>
    <row r="348" spans="1:3">
      <c r="A348">
        <v>346</v>
      </c>
      <c r="B348">
        <v>3031269.698695945</v>
      </c>
      <c r="C348">
        <v>3530217.007840922</v>
      </c>
    </row>
    <row r="349" spans="1:3">
      <c r="A349">
        <v>347</v>
      </c>
      <c r="B349">
        <v>3031273.117517455</v>
      </c>
      <c r="C349">
        <v>3530217.007840922</v>
      </c>
    </row>
    <row r="350" spans="1:3">
      <c r="A350">
        <v>348</v>
      </c>
      <c r="B350">
        <v>3031232.236989397</v>
      </c>
      <c r="C350">
        <v>3530217.007840922</v>
      </c>
    </row>
    <row r="351" spans="1:3">
      <c r="A351">
        <v>349</v>
      </c>
      <c r="B351">
        <v>3031218.56171095</v>
      </c>
      <c r="C351">
        <v>3530217.007840922</v>
      </c>
    </row>
    <row r="352" spans="1:3">
      <c r="A352">
        <v>350</v>
      </c>
      <c r="B352">
        <v>3031175.56236308</v>
      </c>
      <c r="C352">
        <v>3530217.007840922</v>
      </c>
    </row>
    <row r="353" spans="1:3">
      <c r="A353">
        <v>351</v>
      </c>
      <c r="B353">
        <v>3031118.903403014</v>
      </c>
      <c r="C353">
        <v>3530217.007840922</v>
      </c>
    </row>
    <row r="354" spans="1:3">
      <c r="A354">
        <v>352</v>
      </c>
      <c r="B354">
        <v>3031074.47420595</v>
      </c>
      <c r="C354">
        <v>3530217.007840922</v>
      </c>
    </row>
    <row r="355" spans="1:3">
      <c r="A355">
        <v>353</v>
      </c>
      <c r="B355">
        <v>3031115.345788961</v>
      </c>
      <c r="C355">
        <v>3530217.007840922</v>
      </c>
    </row>
    <row r="356" spans="1:3">
      <c r="A356">
        <v>354</v>
      </c>
      <c r="B356">
        <v>3031127.211740726</v>
      </c>
      <c r="C356">
        <v>3530217.007840922</v>
      </c>
    </row>
    <row r="357" spans="1:3">
      <c r="A357">
        <v>355</v>
      </c>
      <c r="B357">
        <v>3031142.55255494</v>
      </c>
      <c r="C357">
        <v>3530217.007840922</v>
      </c>
    </row>
    <row r="358" spans="1:3">
      <c r="A358">
        <v>356</v>
      </c>
      <c r="B358">
        <v>3031204.192006552</v>
      </c>
      <c r="C358">
        <v>3530217.007840922</v>
      </c>
    </row>
    <row r="359" spans="1:3">
      <c r="A359">
        <v>357</v>
      </c>
      <c r="B359">
        <v>3030941.736467949</v>
      </c>
      <c r="C359">
        <v>3530217.007840922</v>
      </c>
    </row>
    <row r="360" spans="1:3">
      <c r="A360">
        <v>358</v>
      </c>
      <c r="B360">
        <v>3030920.70187626</v>
      </c>
      <c r="C360">
        <v>3530217.007840922</v>
      </c>
    </row>
    <row r="361" spans="1:3">
      <c r="A361">
        <v>359</v>
      </c>
      <c r="B361">
        <v>3030869.440296071</v>
      </c>
      <c r="C361">
        <v>3530217.007840922</v>
      </c>
    </row>
    <row r="362" spans="1:3">
      <c r="A362">
        <v>360</v>
      </c>
      <c r="B362">
        <v>3030721.954459381</v>
      </c>
      <c r="C362">
        <v>3530217.007840922</v>
      </c>
    </row>
    <row r="363" spans="1:3">
      <c r="A363">
        <v>361</v>
      </c>
      <c r="B363">
        <v>3030684.881047587</v>
      </c>
      <c r="C363">
        <v>3530217.007840922</v>
      </c>
    </row>
    <row r="364" spans="1:3">
      <c r="A364">
        <v>362</v>
      </c>
      <c r="B364">
        <v>3030624.656185721</v>
      </c>
      <c r="C364">
        <v>3530217.007840922</v>
      </c>
    </row>
    <row r="365" spans="1:3">
      <c r="A365">
        <v>363</v>
      </c>
      <c r="B365">
        <v>3030607.933808419</v>
      </c>
      <c r="C365">
        <v>3530217.007840922</v>
      </c>
    </row>
    <row r="366" spans="1:3">
      <c r="A366">
        <v>364</v>
      </c>
      <c r="B366">
        <v>3030642.529087266</v>
      </c>
      <c r="C366">
        <v>3530217.007840922</v>
      </c>
    </row>
    <row r="367" spans="1:3">
      <c r="A367">
        <v>365</v>
      </c>
      <c r="B367">
        <v>3030642.907860954</v>
      </c>
      <c r="C367">
        <v>3530217.007840922</v>
      </c>
    </row>
    <row r="368" spans="1:3">
      <c r="A368">
        <v>366</v>
      </c>
      <c r="B368">
        <v>3030512.509695418</v>
      </c>
      <c r="C368">
        <v>3530217.007840922</v>
      </c>
    </row>
    <row r="369" spans="1:3">
      <c r="A369">
        <v>367</v>
      </c>
      <c r="B369">
        <v>3030652.356419046</v>
      </c>
      <c r="C369">
        <v>3530217.007840922</v>
      </c>
    </row>
    <row r="370" spans="1:3">
      <c r="A370">
        <v>368</v>
      </c>
      <c r="B370">
        <v>3030741.16589844</v>
      </c>
      <c r="C370">
        <v>3530217.007840922</v>
      </c>
    </row>
    <row r="371" spans="1:3">
      <c r="A371">
        <v>369</v>
      </c>
      <c r="B371">
        <v>3030636.607220199</v>
      </c>
      <c r="C371">
        <v>3530217.007840922</v>
      </c>
    </row>
    <row r="372" spans="1:3">
      <c r="A372">
        <v>370</v>
      </c>
      <c r="B372">
        <v>3030526.678877154</v>
      </c>
      <c r="C372">
        <v>3530217.007840922</v>
      </c>
    </row>
    <row r="373" spans="1:3">
      <c r="A373">
        <v>371</v>
      </c>
      <c r="B373">
        <v>3030640.527033821</v>
      </c>
      <c r="C373">
        <v>3530217.007840922</v>
      </c>
    </row>
    <row r="374" spans="1:3">
      <c r="A374">
        <v>372</v>
      </c>
      <c r="B374">
        <v>3030747.761146664</v>
      </c>
      <c r="C374">
        <v>3530217.007840922</v>
      </c>
    </row>
    <row r="375" spans="1:3">
      <c r="A375">
        <v>373</v>
      </c>
      <c r="B375">
        <v>3030932.857797464</v>
      </c>
      <c r="C375">
        <v>3530217.007840922</v>
      </c>
    </row>
    <row r="376" spans="1:3">
      <c r="A376">
        <v>374</v>
      </c>
      <c r="B376">
        <v>3030742.7108671</v>
      </c>
      <c r="C376">
        <v>3530217.007840922</v>
      </c>
    </row>
    <row r="377" spans="1:3">
      <c r="A377">
        <v>375</v>
      </c>
      <c r="B377">
        <v>3030862.022600195</v>
      </c>
      <c r="C377">
        <v>3530217.007840922</v>
      </c>
    </row>
    <row r="378" spans="1:3">
      <c r="A378">
        <v>376</v>
      </c>
      <c r="B378">
        <v>3030636.718369616</v>
      </c>
      <c r="C378">
        <v>3530217.007840922</v>
      </c>
    </row>
    <row r="379" spans="1:3">
      <c r="A379">
        <v>377</v>
      </c>
      <c r="B379">
        <v>3030703.229089905</v>
      </c>
      <c r="C379">
        <v>3530217.007840922</v>
      </c>
    </row>
    <row r="380" spans="1:3">
      <c r="A380">
        <v>378</v>
      </c>
      <c r="B380">
        <v>3030692.758732286</v>
      </c>
      <c r="C380">
        <v>3530217.007840922</v>
      </c>
    </row>
    <row r="381" spans="1:3">
      <c r="A381">
        <v>379</v>
      </c>
      <c r="B381">
        <v>3030874.194874664</v>
      </c>
      <c r="C381">
        <v>3530217.007840922</v>
      </c>
    </row>
    <row r="382" spans="1:3">
      <c r="A382">
        <v>380</v>
      </c>
      <c r="B382">
        <v>3030775.904413836</v>
      </c>
      <c r="C382">
        <v>3530217.007840922</v>
      </c>
    </row>
    <row r="383" spans="1:3">
      <c r="A383">
        <v>381</v>
      </c>
      <c r="B383">
        <v>3030755.960783686</v>
      </c>
      <c r="C383">
        <v>3530217.007840922</v>
      </c>
    </row>
    <row r="384" spans="1:3">
      <c r="A384">
        <v>382</v>
      </c>
      <c r="B384">
        <v>3030687.52582635</v>
      </c>
      <c r="C384">
        <v>3530217.007840922</v>
      </c>
    </row>
    <row r="385" spans="1:3">
      <c r="A385">
        <v>383</v>
      </c>
      <c r="B385">
        <v>3030664.324342283</v>
      </c>
      <c r="C385">
        <v>3530217.007840922</v>
      </c>
    </row>
    <row r="386" spans="1:3">
      <c r="A386">
        <v>384</v>
      </c>
      <c r="B386">
        <v>3030717.276990736</v>
      </c>
      <c r="C386">
        <v>3530217.007840922</v>
      </c>
    </row>
    <row r="387" spans="1:3">
      <c r="A387">
        <v>385</v>
      </c>
      <c r="B387">
        <v>3030730.878612002</v>
      </c>
      <c r="C387">
        <v>3530217.007840922</v>
      </c>
    </row>
    <row r="388" spans="1:3">
      <c r="A388">
        <v>386</v>
      </c>
      <c r="B388">
        <v>3030700.716690787</v>
      </c>
      <c r="C388">
        <v>3530217.007840922</v>
      </c>
    </row>
    <row r="389" spans="1:3">
      <c r="A389">
        <v>387</v>
      </c>
      <c r="B389">
        <v>3030731.271952343</v>
      </c>
      <c r="C389">
        <v>3530217.007840922</v>
      </c>
    </row>
    <row r="390" spans="1:3">
      <c r="A390">
        <v>388</v>
      </c>
      <c r="B390">
        <v>3030754.934711298</v>
      </c>
      <c r="C390">
        <v>3530217.007840922</v>
      </c>
    </row>
    <row r="391" spans="1:3">
      <c r="A391">
        <v>389</v>
      </c>
      <c r="B391">
        <v>3030685.220810315</v>
      </c>
      <c r="C391">
        <v>3530217.007840922</v>
      </c>
    </row>
    <row r="392" spans="1:3">
      <c r="A392">
        <v>390</v>
      </c>
      <c r="B392">
        <v>3030814.046101662</v>
      </c>
      <c r="C392">
        <v>3530217.007840922</v>
      </c>
    </row>
    <row r="393" spans="1:3">
      <c r="A393">
        <v>391</v>
      </c>
      <c r="B393">
        <v>3030836.133153173</v>
      </c>
      <c r="C393">
        <v>3530217.007840922</v>
      </c>
    </row>
    <row r="394" spans="1:3">
      <c r="A394">
        <v>392</v>
      </c>
      <c r="B394">
        <v>3030861.967861664</v>
      </c>
      <c r="C394">
        <v>3530217.007840922</v>
      </c>
    </row>
    <row r="395" spans="1:3">
      <c r="A395">
        <v>393</v>
      </c>
      <c r="B395">
        <v>3030803.964611443</v>
      </c>
      <c r="C395">
        <v>3530217.007840922</v>
      </c>
    </row>
    <row r="396" spans="1:3">
      <c r="A396">
        <v>394</v>
      </c>
      <c r="B396">
        <v>3030886.07421473</v>
      </c>
      <c r="C396">
        <v>3530217.007840922</v>
      </c>
    </row>
    <row r="397" spans="1:3">
      <c r="A397">
        <v>395</v>
      </c>
      <c r="B397">
        <v>3030988.901847302</v>
      </c>
      <c r="C397">
        <v>3530217.007840922</v>
      </c>
    </row>
    <row r="398" spans="1:3">
      <c r="A398">
        <v>396</v>
      </c>
      <c r="B398">
        <v>3030880.161427114</v>
      </c>
      <c r="C398">
        <v>3530217.007840922</v>
      </c>
    </row>
    <row r="399" spans="1:3">
      <c r="A399">
        <v>397</v>
      </c>
      <c r="B399">
        <v>3030859.422230561</v>
      </c>
      <c r="C399">
        <v>3530217.007840922</v>
      </c>
    </row>
    <row r="400" spans="1:3">
      <c r="A400">
        <v>398</v>
      </c>
      <c r="B400">
        <v>3030860.669500899</v>
      </c>
      <c r="C400">
        <v>3530217.007840922</v>
      </c>
    </row>
    <row r="401" spans="1:3">
      <c r="A401">
        <v>399</v>
      </c>
      <c r="B401">
        <v>3030969.499051794</v>
      </c>
      <c r="C401">
        <v>3530217.007840922</v>
      </c>
    </row>
    <row r="402" spans="1:3">
      <c r="A402">
        <v>400</v>
      </c>
      <c r="B402">
        <v>3030875.254568542</v>
      </c>
      <c r="C402">
        <v>3530217.007840922</v>
      </c>
    </row>
    <row r="403" spans="1:3">
      <c r="A403">
        <v>401</v>
      </c>
      <c r="B403">
        <v>3030876.291363374</v>
      </c>
      <c r="C403">
        <v>3530217.007840922</v>
      </c>
    </row>
    <row r="404" spans="1:3">
      <c r="A404">
        <v>402</v>
      </c>
      <c r="B404">
        <v>3030874.250131497</v>
      </c>
      <c r="C404">
        <v>3530217.007840922</v>
      </c>
    </row>
    <row r="405" spans="1:3">
      <c r="A405">
        <v>403</v>
      </c>
      <c r="B405">
        <v>3030863.601122631</v>
      </c>
      <c r="C405">
        <v>3530217.007840922</v>
      </c>
    </row>
    <row r="406" spans="1:3">
      <c r="A406">
        <v>404</v>
      </c>
      <c r="B406">
        <v>3030888.257031118</v>
      </c>
      <c r="C406">
        <v>3530217.007840922</v>
      </c>
    </row>
    <row r="407" spans="1:3">
      <c r="A407">
        <v>405</v>
      </c>
      <c r="B407">
        <v>3030835.510219055</v>
      </c>
      <c r="C407">
        <v>3530217.007840922</v>
      </c>
    </row>
    <row r="408" spans="1:3">
      <c r="A408">
        <v>406</v>
      </c>
      <c r="B408">
        <v>3030882.033973517</v>
      </c>
      <c r="C408">
        <v>3530217.007840922</v>
      </c>
    </row>
    <row r="409" spans="1:3">
      <c r="A409">
        <v>407</v>
      </c>
      <c r="B409">
        <v>3030873.214813157</v>
      </c>
      <c r="C409">
        <v>3530217.007840922</v>
      </c>
    </row>
    <row r="410" spans="1:3">
      <c r="A410">
        <v>408</v>
      </c>
      <c r="B410">
        <v>3030851.954759754</v>
      </c>
      <c r="C410">
        <v>3530217.007840922</v>
      </c>
    </row>
    <row r="411" spans="1:3">
      <c r="A411">
        <v>409</v>
      </c>
      <c r="B411">
        <v>3030866.510741033</v>
      </c>
      <c r="C411">
        <v>3530217.007840922</v>
      </c>
    </row>
    <row r="412" spans="1:3">
      <c r="A412">
        <v>410</v>
      </c>
      <c r="B412">
        <v>3030855.240189075</v>
      </c>
      <c r="C412">
        <v>3530217.007840922</v>
      </c>
    </row>
    <row r="413" spans="1:3">
      <c r="A413">
        <v>411</v>
      </c>
      <c r="B413">
        <v>3030823.048587765</v>
      </c>
      <c r="C413">
        <v>3530217.007840922</v>
      </c>
    </row>
    <row r="414" spans="1:3">
      <c r="A414">
        <v>412</v>
      </c>
      <c r="B414">
        <v>3030840.711049512</v>
      </c>
      <c r="C414">
        <v>3530217.007840922</v>
      </c>
    </row>
    <row r="415" spans="1:3">
      <c r="A415">
        <v>413</v>
      </c>
      <c r="B415">
        <v>3030919.847088028</v>
      </c>
      <c r="C415">
        <v>3530217.007840922</v>
      </c>
    </row>
    <row r="416" spans="1:3">
      <c r="A416">
        <v>414</v>
      </c>
      <c r="B416">
        <v>3030917.450724178</v>
      </c>
      <c r="C416">
        <v>3530217.007840922</v>
      </c>
    </row>
    <row r="417" spans="1:3">
      <c r="A417">
        <v>415</v>
      </c>
      <c r="B417">
        <v>3030919.916471642</v>
      </c>
      <c r="C417">
        <v>3530217.007840922</v>
      </c>
    </row>
    <row r="418" spans="1:3">
      <c r="A418">
        <v>416</v>
      </c>
      <c r="B418">
        <v>3030915.598966663</v>
      </c>
      <c r="C418">
        <v>3530217.007840922</v>
      </c>
    </row>
    <row r="419" spans="1:3">
      <c r="A419">
        <v>417</v>
      </c>
      <c r="B419">
        <v>3030928.230719057</v>
      </c>
      <c r="C419">
        <v>3530217.007840922</v>
      </c>
    </row>
    <row r="420" spans="1:3">
      <c r="A420">
        <v>418</v>
      </c>
      <c r="B420">
        <v>3030921.620477541</v>
      </c>
      <c r="C420">
        <v>3530217.007840922</v>
      </c>
    </row>
    <row r="421" spans="1:3">
      <c r="A421">
        <v>419</v>
      </c>
      <c r="B421">
        <v>3030935.663202137</v>
      </c>
      <c r="C421">
        <v>3530217.007840922</v>
      </c>
    </row>
    <row r="422" spans="1:3">
      <c r="A422">
        <v>420</v>
      </c>
      <c r="B422">
        <v>3030938.713380083</v>
      </c>
      <c r="C422">
        <v>3530217.007840922</v>
      </c>
    </row>
    <row r="423" spans="1:3">
      <c r="A423">
        <v>421</v>
      </c>
      <c r="B423">
        <v>3030898.155836582</v>
      </c>
      <c r="C423">
        <v>3530217.007840922</v>
      </c>
    </row>
    <row r="424" spans="1:3">
      <c r="A424">
        <v>422</v>
      </c>
      <c r="B424">
        <v>3030932.579737402</v>
      </c>
      <c r="C424">
        <v>3530217.007840922</v>
      </c>
    </row>
    <row r="425" spans="1:3">
      <c r="A425">
        <v>423</v>
      </c>
      <c r="B425">
        <v>3030915.194853154</v>
      </c>
      <c r="C425">
        <v>3530217.007840922</v>
      </c>
    </row>
    <row r="426" spans="1:3">
      <c r="A426">
        <v>424</v>
      </c>
      <c r="B426">
        <v>3030923.876770349</v>
      </c>
      <c r="C426">
        <v>3530217.007840922</v>
      </c>
    </row>
    <row r="427" spans="1:3">
      <c r="A427">
        <v>425</v>
      </c>
      <c r="B427">
        <v>3030948.148375523</v>
      </c>
      <c r="C427">
        <v>3530217.007840922</v>
      </c>
    </row>
    <row r="428" spans="1:3">
      <c r="A428">
        <v>426</v>
      </c>
      <c r="B428">
        <v>3030912.434379218</v>
      </c>
      <c r="C428">
        <v>3530217.007840922</v>
      </c>
    </row>
    <row r="429" spans="1:3">
      <c r="A429">
        <v>427</v>
      </c>
      <c r="B429">
        <v>3030943.838386498</v>
      </c>
      <c r="C429">
        <v>3530217.007840922</v>
      </c>
    </row>
    <row r="430" spans="1:3">
      <c r="A430">
        <v>428</v>
      </c>
      <c r="B430">
        <v>3030890.676794113</v>
      </c>
      <c r="C430">
        <v>3530217.007840922</v>
      </c>
    </row>
    <row r="431" spans="1:3">
      <c r="A431">
        <v>429</v>
      </c>
      <c r="B431">
        <v>3030895.882336448</v>
      </c>
      <c r="C431">
        <v>3530217.007840922</v>
      </c>
    </row>
    <row r="432" spans="1:3">
      <c r="A432">
        <v>430</v>
      </c>
      <c r="B432">
        <v>3030885.780968597</v>
      </c>
      <c r="C432">
        <v>3530217.007840922</v>
      </c>
    </row>
    <row r="433" spans="1:3">
      <c r="A433">
        <v>431</v>
      </c>
      <c r="B433">
        <v>3030850.386851369</v>
      </c>
      <c r="C433">
        <v>3530217.007840922</v>
      </c>
    </row>
    <row r="434" spans="1:3">
      <c r="A434">
        <v>432</v>
      </c>
      <c r="B434">
        <v>3030900.622551508</v>
      </c>
      <c r="C434">
        <v>3530217.007840922</v>
      </c>
    </row>
    <row r="435" spans="1:3">
      <c r="A435">
        <v>433</v>
      </c>
      <c r="B435">
        <v>3030848.395761415</v>
      </c>
      <c r="C435">
        <v>3530217.007840922</v>
      </c>
    </row>
    <row r="436" spans="1:3">
      <c r="A436">
        <v>434</v>
      </c>
      <c r="B436">
        <v>3030879.765327199</v>
      </c>
      <c r="C436">
        <v>3530217.007840922</v>
      </c>
    </row>
    <row r="437" spans="1:3">
      <c r="A437">
        <v>435</v>
      </c>
      <c r="B437">
        <v>3030885.349542915</v>
      </c>
      <c r="C437">
        <v>3530217.007840922</v>
      </c>
    </row>
    <row r="438" spans="1:3">
      <c r="A438">
        <v>436</v>
      </c>
      <c r="B438">
        <v>3030880.633740233</v>
      </c>
      <c r="C438">
        <v>3530217.007840922</v>
      </c>
    </row>
    <row r="439" spans="1:3">
      <c r="A439">
        <v>437</v>
      </c>
      <c r="B439">
        <v>3030882.091887799</v>
      </c>
      <c r="C439">
        <v>3530217.007840922</v>
      </c>
    </row>
    <row r="440" spans="1:3">
      <c r="A440">
        <v>438</v>
      </c>
      <c r="B440">
        <v>3030877.491226715</v>
      </c>
      <c r="C440">
        <v>3530217.007840922</v>
      </c>
    </row>
    <row r="441" spans="1:3">
      <c r="A441">
        <v>439</v>
      </c>
      <c r="B441">
        <v>3030874.875364273</v>
      </c>
      <c r="C441">
        <v>3530217.007840922</v>
      </c>
    </row>
    <row r="442" spans="1:3">
      <c r="A442">
        <v>440</v>
      </c>
      <c r="B442">
        <v>3030870.987757091</v>
      </c>
      <c r="C442">
        <v>3530217.007840922</v>
      </c>
    </row>
    <row r="443" spans="1:3">
      <c r="A443">
        <v>441</v>
      </c>
      <c r="B443">
        <v>3030890.637425369</v>
      </c>
      <c r="C443">
        <v>3530217.007840922</v>
      </c>
    </row>
    <row r="444" spans="1:3">
      <c r="A444">
        <v>442</v>
      </c>
      <c r="B444">
        <v>3030907.301726697</v>
      </c>
      <c r="C444">
        <v>3530217.007840922</v>
      </c>
    </row>
    <row r="445" spans="1:3">
      <c r="A445">
        <v>443</v>
      </c>
      <c r="B445">
        <v>3030893.702085821</v>
      </c>
      <c r="C445">
        <v>3530217.007840922</v>
      </c>
    </row>
    <row r="446" spans="1:3">
      <c r="A446">
        <v>444</v>
      </c>
      <c r="B446">
        <v>3030868.74789805</v>
      </c>
      <c r="C446">
        <v>3530217.007840922</v>
      </c>
    </row>
    <row r="447" spans="1:3">
      <c r="A447">
        <v>445</v>
      </c>
      <c r="B447">
        <v>3030879.238192806</v>
      </c>
      <c r="C447">
        <v>3530217.007840922</v>
      </c>
    </row>
    <row r="448" spans="1:3">
      <c r="A448">
        <v>446</v>
      </c>
      <c r="B448">
        <v>3030868.893996689</v>
      </c>
      <c r="C448">
        <v>3530217.007840922</v>
      </c>
    </row>
    <row r="449" spans="1:3">
      <c r="A449">
        <v>447</v>
      </c>
      <c r="B449">
        <v>3030863.151191004</v>
      </c>
      <c r="C449">
        <v>3530217.007840922</v>
      </c>
    </row>
    <row r="450" spans="1:3">
      <c r="A450">
        <v>448</v>
      </c>
      <c r="B450">
        <v>3030880.968407641</v>
      </c>
      <c r="C450">
        <v>3530217.007840922</v>
      </c>
    </row>
    <row r="451" spans="1:3">
      <c r="A451">
        <v>449</v>
      </c>
      <c r="B451">
        <v>3030882.625678876</v>
      </c>
      <c r="C451">
        <v>3530217.007840922</v>
      </c>
    </row>
    <row r="452" spans="1:3">
      <c r="A452">
        <v>450</v>
      </c>
      <c r="B452">
        <v>3030886.837796149</v>
      </c>
      <c r="C452">
        <v>3530217.007840922</v>
      </c>
    </row>
    <row r="453" spans="1:3">
      <c r="A453">
        <v>451</v>
      </c>
      <c r="B453">
        <v>3030885.247043966</v>
      </c>
      <c r="C453">
        <v>3530217.007840922</v>
      </c>
    </row>
    <row r="454" spans="1:3">
      <c r="A454">
        <v>452</v>
      </c>
      <c r="B454">
        <v>3030885.968812317</v>
      </c>
      <c r="C454">
        <v>3530217.007840922</v>
      </c>
    </row>
    <row r="455" spans="1:3">
      <c r="A455">
        <v>453</v>
      </c>
      <c r="B455">
        <v>3030871.344837722</v>
      </c>
      <c r="C455">
        <v>3530217.007840922</v>
      </c>
    </row>
    <row r="456" spans="1:3">
      <c r="A456">
        <v>454</v>
      </c>
      <c r="B456">
        <v>3030884.808609023</v>
      </c>
      <c r="C456">
        <v>3530217.007840922</v>
      </c>
    </row>
    <row r="457" spans="1:3">
      <c r="A457">
        <v>455</v>
      </c>
      <c r="B457">
        <v>3030882.671197041</v>
      </c>
      <c r="C457">
        <v>3530217.007840922</v>
      </c>
    </row>
    <row r="458" spans="1:3">
      <c r="A458">
        <v>456</v>
      </c>
      <c r="B458">
        <v>3030888.438461602</v>
      </c>
      <c r="C458">
        <v>3530217.007840922</v>
      </c>
    </row>
    <row r="459" spans="1:3">
      <c r="A459">
        <v>457</v>
      </c>
      <c r="B459">
        <v>3030868.842884514</v>
      </c>
      <c r="C459">
        <v>3530217.007840922</v>
      </c>
    </row>
    <row r="460" spans="1:3">
      <c r="A460">
        <v>458</v>
      </c>
      <c r="B460">
        <v>3030881.103317399</v>
      </c>
      <c r="C460">
        <v>3530217.007840922</v>
      </c>
    </row>
    <row r="461" spans="1:3">
      <c r="A461">
        <v>459</v>
      </c>
      <c r="B461">
        <v>3030877.171222797</v>
      </c>
      <c r="C461">
        <v>3530217.007840922</v>
      </c>
    </row>
    <row r="462" spans="1:3">
      <c r="A462">
        <v>460</v>
      </c>
      <c r="B462">
        <v>3030874.20715283</v>
      </c>
      <c r="C462">
        <v>3530217.007840922</v>
      </c>
    </row>
    <row r="463" spans="1:3">
      <c r="A463">
        <v>461</v>
      </c>
      <c r="B463">
        <v>3030887.227129986</v>
      </c>
      <c r="C463">
        <v>3530217.007840922</v>
      </c>
    </row>
    <row r="464" spans="1:3">
      <c r="A464">
        <v>462</v>
      </c>
      <c r="B464">
        <v>3030888.752568903</v>
      </c>
      <c r="C464">
        <v>3530217.007840922</v>
      </c>
    </row>
    <row r="465" spans="1:3">
      <c r="A465">
        <v>463</v>
      </c>
      <c r="B465">
        <v>3030885.295465233</v>
      </c>
      <c r="C465">
        <v>3530217.007840922</v>
      </c>
    </row>
    <row r="466" spans="1:3">
      <c r="A466">
        <v>464</v>
      </c>
      <c r="B466">
        <v>3030887.698314811</v>
      </c>
      <c r="C466">
        <v>3530217.007840922</v>
      </c>
    </row>
    <row r="467" spans="1:3">
      <c r="A467">
        <v>465</v>
      </c>
      <c r="B467">
        <v>3030887.747126295</v>
      </c>
      <c r="C467">
        <v>3530217.007840922</v>
      </c>
    </row>
    <row r="468" spans="1:3">
      <c r="A468">
        <v>466</v>
      </c>
      <c r="B468">
        <v>3030883.493014017</v>
      </c>
      <c r="C468">
        <v>3530217.007840922</v>
      </c>
    </row>
    <row r="469" spans="1:3">
      <c r="A469">
        <v>467</v>
      </c>
      <c r="B469">
        <v>3030889.077785465</v>
      </c>
      <c r="C469">
        <v>3530217.007840922</v>
      </c>
    </row>
    <row r="470" spans="1:3">
      <c r="A470">
        <v>468</v>
      </c>
      <c r="B470">
        <v>3030878.949766092</v>
      </c>
      <c r="C470">
        <v>3530217.007840922</v>
      </c>
    </row>
    <row r="471" spans="1:3">
      <c r="A471">
        <v>469</v>
      </c>
      <c r="B471">
        <v>3030879.50464898</v>
      </c>
      <c r="C471">
        <v>3530217.007840922</v>
      </c>
    </row>
    <row r="472" spans="1:3">
      <c r="A472">
        <v>470</v>
      </c>
      <c r="B472">
        <v>3030880.938903645</v>
      </c>
      <c r="C472">
        <v>3530217.007840922</v>
      </c>
    </row>
    <row r="473" spans="1:3">
      <c r="A473">
        <v>471</v>
      </c>
      <c r="B473">
        <v>3030881.415000217</v>
      </c>
      <c r="C473">
        <v>3530217.007840922</v>
      </c>
    </row>
    <row r="474" spans="1:3">
      <c r="A474">
        <v>472</v>
      </c>
      <c r="B474">
        <v>3030885.546127542</v>
      </c>
      <c r="C474">
        <v>3530217.007840922</v>
      </c>
    </row>
    <row r="475" spans="1:3">
      <c r="A475">
        <v>473</v>
      </c>
      <c r="B475">
        <v>3030882.554199445</v>
      </c>
      <c r="C475">
        <v>3530217.007840922</v>
      </c>
    </row>
    <row r="476" spans="1:3">
      <c r="A476">
        <v>474</v>
      </c>
      <c r="B476">
        <v>3030882.433838839</v>
      </c>
      <c r="C476">
        <v>3530217.007840922</v>
      </c>
    </row>
    <row r="477" spans="1:3">
      <c r="A477">
        <v>475</v>
      </c>
      <c r="B477">
        <v>3030886.808929726</v>
      </c>
      <c r="C477">
        <v>3530217.007840922</v>
      </c>
    </row>
    <row r="478" spans="1:3">
      <c r="A478">
        <v>476</v>
      </c>
      <c r="B478">
        <v>3030878.010274926</v>
      </c>
      <c r="C478">
        <v>3530217.007840922</v>
      </c>
    </row>
    <row r="479" spans="1:3">
      <c r="A479">
        <v>477</v>
      </c>
      <c r="B479">
        <v>3030892.197034403</v>
      </c>
      <c r="C479">
        <v>3530217.007840922</v>
      </c>
    </row>
    <row r="480" spans="1:3">
      <c r="A480">
        <v>478</v>
      </c>
      <c r="B480">
        <v>3030898.806403561</v>
      </c>
      <c r="C480">
        <v>3530217.007840922</v>
      </c>
    </row>
    <row r="481" spans="1:3">
      <c r="A481">
        <v>479</v>
      </c>
      <c r="B481">
        <v>3030891.730586841</v>
      </c>
      <c r="C481">
        <v>3530217.007840922</v>
      </c>
    </row>
    <row r="482" spans="1:3">
      <c r="A482">
        <v>480</v>
      </c>
      <c r="B482">
        <v>3030880.834083182</v>
      </c>
      <c r="C482">
        <v>3530217.007840922</v>
      </c>
    </row>
    <row r="483" spans="1:3">
      <c r="A483">
        <v>481</v>
      </c>
      <c r="B483">
        <v>3030892.192955516</v>
      </c>
      <c r="C483">
        <v>3530217.007840922</v>
      </c>
    </row>
    <row r="484" spans="1:3">
      <c r="A484">
        <v>482</v>
      </c>
      <c r="B484">
        <v>3030889.968735044</v>
      </c>
      <c r="C484">
        <v>3530217.007840922</v>
      </c>
    </row>
    <row r="485" spans="1:3">
      <c r="A485">
        <v>483</v>
      </c>
      <c r="B485">
        <v>3030891.236527494</v>
      </c>
      <c r="C485">
        <v>3530217.007840922</v>
      </c>
    </row>
    <row r="486" spans="1:3">
      <c r="A486">
        <v>484</v>
      </c>
      <c r="B486">
        <v>3030902.614447304</v>
      </c>
      <c r="C486">
        <v>3530217.007840922</v>
      </c>
    </row>
    <row r="487" spans="1:3">
      <c r="A487">
        <v>485</v>
      </c>
      <c r="B487">
        <v>3030890.152517567</v>
      </c>
      <c r="C487">
        <v>3530217.007840922</v>
      </c>
    </row>
    <row r="488" spans="1:3">
      <c r="A488">
        <v>486</v>
      </c>
      <c r="B488">
        <v>3030892.7625615</v>
      </c>
      <c r="C488">
        <v>3530217.007840922</v>
      </c>
    </row>
    <row r="489" spans="1:3">
      <c r="A489">
        <v>487</v>
      </c>
      <c r="B489">
        <v>3030890.562493453</v>
      </c>
      <c r="C489">
        <v>3530217.007840922</v>
      </c>
    </row>
    <row r="490" spans="1:3">
      <c r="A490">
        <v>488</v>
      </c>
      <c r="B490">
        <v>3030890.270401333</v>
      </c>
      <c r="C490">
        <v>3530217.007840922</v>
      </c>
    </row>
    <row r="491" spans="1:3">
      <c r="A491">
        <v>489</v>
      </c>
      <c r="B491">
        <v>3030891.623629786</v>
      </c>
      <c r="C491">
        <v>3530217.007840922</v>
      </c>
    </row>
    <row r="492" spans="1:3">
      <c r="A492">
        <v>490</v>
      </c>
      <c r="B492">
        <v>3030893.028499388</v>
      </c>
      <c r="C492">
        <v>3530217.007840922</v>
      </c>
    </row>
    <row r="493" spans="1:3">
      <c r="A493">
        <v>491</v>
      </c>
      <c r="B493">
        <v>3030893.67961918</v>
      </c>
      <c r="C493">
        <v>3530217.007840922</v>
      </c>
    </row>
    <row r="494" spans="1:3">
      <c r="A494">
        <v>492</v>
      </c>
      <c r="B494">
        <v>3030887.813964143</v>
      </c>
      <c r="C494">
        <v>3530217.007840922</v>
      </c>
    </row>
    <row r="495" spans="1:3">
      <c r="A495">
        <v>493</v>
      </c>
      <c r="B495">
        <v>3030889.004867497</v>
      </c>
      <c r="C495">
        <v>3530217.007840922</v>
      </c>
    </row>
    <row r="496" spans="1:3">
      <c r="A496">
        <v>494</v>
      </c>
      <c r="B496">
        <v>3030889.370351528</v>
      </c>
      <c r="C496">
        <v>3530217.007840922</v>
      </c>
    </row>
    <row r="497" spans="1:3">
      <c r="A497">
        <v>495</v>
      </c>
      <c r="B497">
        <v>3030892.300103993</v>
      </c>
      <c r="C497">
        <v>3530217.007840922</v>
      </c>
    </row>
    <row r="498" spans="1:3">
      <c r="A498">
        <v>496</v>
      </c>
      <c r="B498">
        <v>3030891.071360742</v>
      </c>
      <c r="C498">
        <v>3530217.007840922</v>
      </c>
    </row>
    <row r="499" spans="1:3">
      <c r="A499">
        <v>497</v>
      </c>
      <c r="B499">
        <v>3030890.747811176</v>
      </c>
      <c r="C499">
        <v>3530217.007840922</v>
      </c>
    </row>
    <row r="500" spans="1:3">
      <c r="A500">
        <v>498</v>
      </c>
      <c r="B500">
        <v>3030886.064753536</v>
      </c>
      <c r="C500">
        <v>3530217.007840922</v>
      </c>
    </row>
    <row r="501" spans="1:3">
      <c r="A501">
        <v>499</v>
      </c>
      <c r="B501">
        <v>3030888.752814351</v>
      </c>
      <c r="C501">
        <v>3530217.007840922</v>
      </c>
    </row>
    <row r="502" spans="1:3">
      <c r="A502">
        <v>500</v>
      </c>
      <c r="B502">
        <v>3030882.806710035</v>
      </c>
      <c r="C502">
        <v>3530217.007840922</v>
      </c>
    </row>
    <row r="503" spans="1:3">
      <c r="A503">
        <v>501</v>
      </c>
      <c r="B503">
        <v>3030885.935939218</v>
      </c>
      <c r="C503">
        <v>3530217.007840922</v>
      </c>
    </row>
    <row r="504" spans="1:3">
      <c r="A504">
        <v>502</v>
      </c>
      <c r="B504">
        <v>3030884.048050561</v>
      </c>
      <c r="C504">
        <v>3530217.007840922</v>
      </c>
    </row>
    <row r="505" spans="1:3">
      <c r="A505">
        <v>503</v>
      </c>
      <c r="B505">
        <v>3030883.906458061</v>
      </c>
      <c r="C505">
        <v>3530217.007840922</v>
      </c>
    </row>
    <row r="506" spans="1:3">
      <c r="A506">
        <v>504</v>
      </c>
      <c r="B506">
        <v>3030884.092647754</v>
      </c>
      <c r="C506">
        <v>3530217.007840922</v>
      </c>
    </row>
    <row r="507" spans="1:3">
      <c r="A507">
        <v>505</v>
      </c>
      <c r="B507">
        <v>3030883.616959656</v>
      </c>
      <c r="C507">
        <v>3530217.007840922</v>
      </c>
    </row>
    <row r="508" spans="1:3">
      <c r="A508">
        <v>506</v>
      </c>
      <c r="B508">
        <v>3030876.54749652</v>
      </c>
      <c r="C508">
        <v>3530217.007840922</v>
      </c>
    </row>
    <row r="509" spans="1:3">
      <c r="A509">
        <v>507</v>
      </c>
      <c r="B509">
        <v>3030884.867662364</v>
      </c>
      <c r="C509">
        <v>3530217.007840922</v>
      </c>
    </row>
    <row r="510" spans="1:3">
      <c r="A510">
        <v>508</v>
      </c>
      <c r="B510">
        <v>3030881.152969332</v>
      </c>
      <c r="C510">
        <v>3530217.007840922</v>
      </c>
    </row>
    <row r="511" spans="1:3">
      <c r="A511">
        <v>509</v>
      </c>
      <c r="B511">
        <v>3030881.736199509</v>
      </c>
      <c r="C511">
        <v>3530217.007840922</v>
      </c>
    </row>
    <row r="512" spans="1:3">
      <c r="A512">
        <v>510</v>
      </c>
      <c r="B512">
        <v>3030883.461684138</v>
      </c>
      <c r="C512">
        <v>3530217.007840922</v>
      </c>
    </row>
    <row r="513" spans="1:3">
      <c r="A513">
        <v>511</v>
      </c>
      <c r="B513">
        <v>3030885.408521563</v>
      </c>
      <c r="C513">
        <v>3530217.007840922</v>
      </c>
    </row>
    <row r="514" spans="1:3">
      <c r="A514">
        <v>512</v>
      </c>
      <c r="B514">
        <v>3030885.209947214</v>
      </c>
      <c r="C514">
        <v>3530217.007840922</v>
      </c>
    </row>
    <row r="515" spans="1:3">
      <c r="A515">
        <v>513</v>
      </c>
      <c r="B515">
        <v>3030882.820033163</v>
      </c>
      <c r="C515">
        <v>3530217.007840922</v>
      </c>
    </row>
    <row r="516" spans="1:3">
      <c r="A516">
        <v>514</v>
      </c>
      <c r="B516">
        <v>3030878.039825571</v>
      </c>
      <c r="C516">
        <v>3530217.007840922</v>
      </c>
    </row>
    <row r="517" spans="1:3">
      <c r="A517">
        <v>515</v>
      </c>
      <c r="B517">
        <v>3030885.318759104</v>
      </c>
      <c r="C517">
        <v>3530217.007840922</v>
      </c>
    </row>
    <row r="518" spans="1:3">
      <c r="A518">
        <v>516</v>
      </c>
      <c r="B518">
        <v>3030883.631280374</v>
      </c>
      <c r="C518">
        <v>3530217.007840922</v>
      </c>
    </row>
    <row r="519" spans="1:3">
      <c r="A519">
        <v>517</v>
      </c>
      <c r="B519">
        <v>3030883.788039954</v>
      </c>
      <c r="C519">
        <v>3530217.007840922</v>
      </c>
    </row>
    <row r="520" spans="1:3">
      <c r="A520">
        <v>518</v>
      </c>
      <c r="B520">
        <v>3030885.252017324</v>
      </c>
      <c r="C520">
        <v>3530217.007840922</v>
      </c>
    </row>
    <row r="521" spans="1:3">
      <c r="A521">
        <v>519</v>
      </c>
      <c r="B521">
        <v>3030882.624690689</v>
      </c>
      <c r="C521">
        <v>3530217.007840922</v>
      </c>
    </row>
    <row r="522" spans="1:3">
      <c r="A522">
        <v>520</v>
      </c>
      <c r="B522">
        <v>3030882.85211016</v>
      </c>
      <c r="C522">
        <v>3530217.007840922</v>
      </c>
    </row>
    <row r="523" spans="1:3">
      <c r="A523">
        <v>521</v>
      </c>
      <c r="B523">
        <v>3030883.737183726</v>
      </c>
      <c r="C523">
        <v>3530217.007840922</v>
      </c>
    </row>
    <row r="524" spans="1:3">
      <c r="A524">
        <v>522</v>
      </c>
      <c r="B524">
        <v>3030879.880150744</v>
      </c>
      <c r="C524">
        <v>3530217.007840922</v>
      </c>
    </row>
    <row r="525" spans="1:3">
      <c r="A525">
        <v>523</v>
      </c>
      <c r="B525">
        <v>3030882.994400946</v>
      </c>
      <c r="C525">
        <v>3530217.007840922</v>
      </c>
    </row>
    <row r="526" spans="1:3">
      <c r="A526">
        <v>524</v>
      </c>
      <c r="B526">
        <v>3030885.588049031</v>
      </c>
      <c r="C526">
        <v>3530217.007840922</v>
      </c>
    </row>
    <row r="527" spans="1:3">
      <c r="A527">
        <v>525</v>
      </c>
      <c r="B527">
        <v>3030882.783963206</v>
      </c>
      <c r="C527">
        <v>3530217.007840922</v>
      </c>
    </row>
    <row r="528" spans="1:3">
      <c r="A528">
        <v>526</v>
      </c>
      <c r="B528">
        <v>3030883.356176397</v>
      </c>
      <c r="C528">
        <v>3530217.007840922</v>
      </c>
    </row>
    <row r="529" spans="1:3">
      <c r="A529">
        <v>527</v>
      </c>
      <c r="B529">
        <v>3030883.717978512</v>
      </c>
      <c r="C529">
        <v>3530217.007840922</v>
      </c>
    </row>
    <row r="530" spans="1:3">
      <c r="A530">
        <v>528</v>
      </c>
      <c r="B530">
        <v>3030884.874158394</v>
      </c>
      <c r="C530">
        <v>3530217.007840922</v>
      </c>
    </row>
    <row r="531" spans="1:3">
      <c r="A531">
        <v>529</v>
      </c>
      <c r="B531">
        <v>3030882.576603316</v>
      </c>
      <c r="C531">
        <v>3530217.007840922</v>
      </c>
    </row>
    <row r="532" spans="1:3">
      <c r="A532">
        <v>530</v>
      </c>
      <c r="B532">
        <v>3030882.675031469</v>
      </c>
      <c r="C532">
        <v>3530217.007840922</v>
      </c>
    </row>
    <row r="533" spans="1:3">
      <c r="A533">
        <v>531</v>
      </c>
      <c r="B533">
        <v>3030885.056723121</v>
      </c>
      <c r="C533">
        <v>3530217.007840922</v>
      </c>
    </row>
    <row r="534" spans="1:3">
      <c r="A534">
        <v>532</v>
      </c>
      <c r="B534">
        <v>3030883.021889436</v>
      </c>
      <c r="C534">
        <v>3530217.007840922</v>
      </c>
    </row>
    <row r="535" spans="1:3">
      <c r="A535">
        <v>533</v>
      </c>
      <c r="B535">
        <v>3030881.742036789</v>
      </c>
      <c r="C535">
        <v>3530217.007840922</v>
      </c>
    </row>
    <row r="536" spans="1:3">
      <c r="A536">
        <v>534</v>
      </c>
      <c r="B536">
        <v>3030882.203189099</v>
      </c>
      <c r="C536">
        <v>3530217.007840922</v>
      </c>
    </row>
    <row r="537" spans="1:3">
      <c r="A537">
        <v>535</v>
      </c>
      <c r="B537">
        <v>3030878.654475079</v>
      </c>
      <c r="C537">
        <v>3530217.007840922</v>
      </c>
    </row>
    <row r="538" spans="1:3">
      <c r="A538">
        <v>536</v>
      </c>
      <c r="B538">
        <v>3030879.185039344</v>
      </c>
      <c r="C538">
        <v>3530217.007840922</v>
      </c>
    </row>
    <row r="539" spans="1:3">
      <c r="A539">
        <v>537</v>
      </c>
      <c r="B539">
        <v>3030875.851569814</v>
      </c>
      <c r="C539">
        <v>3530217.007840922</v>
      </c>
    </row>
    <row r="540" spans="1:3">
      <c r="A540">
        <v>538</v>
      </c>
      <c r="B540">
        <v>3030878.989145783</v>
      </c>
      <c r="C540">
        <v>3530217.007840922</v>
      </c>
    </row>
    <row r="541" spans="1:3">
      <c r="A541">
        <v>539</v>
      </c>
      <c r="B541">
        <v>3030877.446505743</v>
      </c>
      <c r="C541">
        <v>3530217.007840922</v>
      </c>
    </row>
    <row r="542" spans="1:3">
      <c r="A542">
        <v>540</v>
      </c>
      <c r="B542">
        <v>3030879.445703808</v>
      </c>
      <c r="C542">
        <v>3530217.007840922</v>
      </c>
    </row>
    <row r="543" spans="1:3">
      <c r="A543">
        <v>541</v>
      </c>
      <c r="B543">
        <v>3030878.055690407</v>
      </c>
      <c r="C543">
        <v>3530217.007840922</v>
      </c>
    </row>
    <row r="544" spans="1:3">
      <c r="A544">
        <v>542</v>
      </c>
      <c r="B544">
        <v>3030880.372192943</v>
      </c>
      <c r="C544">
        <v>3530217.007840922</v>
      </c>
    </row>
    <row r="545" spans="1:3">
      <c r="A545">
        <v>543</v>
      </c>
      <c r="B545">
        <v>3030880.267113504</v>
      </c>
      <c r="C545">
        <v>3530217.007840922</v>
      </c>
    </row>
    <row r="546" spans="1:3">
      <c r="A546">
        <v>544</v>
      </c>
      <c r="B546">
        <v>3030879.501159927</v>
      </c>
      <c r="C546">
        <v>3530217.007840922</v>
      </c>
    </row>
    <row r="547" spans="1:3">
      <c r="A547">
        <v>545</v>
      </c>
      <c r="B547">
        <v>3030879.733405774</v>
      </c>
      <c r="C547">
        <v>3530217.007840922</v>
      </c>
    </row>
    <row r="548" spans="1:3">
      <c r="A548">
        <v>546</v>
      </c>
      <c r="B548">
        <v>3030879.840965877</v>
      </c>
      <c r="C548">
        <v>3530217.007840922</v>
      </c>
    </row>
    <row r="549" spans="1:3">
      <c r="A549">
        <v>547</v>
      </c>
      <c r="B549">
        <v>3030879.895880697</v>
      </c>
      <c r="C549">
        <v>3530217.007840922</v>
      </c>
    </row>
    <row r="550" spans="1:3">
      <c r="A550">
        <v>548</v>
      </c>
      <c r="B550">
        <v>3030880.319945288</v>
      </c>
      <c r="C550">
        <v>3530217.007840922</v>
      </c>
    </row>
    <row r="551" spans="1:3">
      <c r="A551">
        <v>549</v>
      </c>
      <c r="B551">
        <v>3030880.131369308</v>
      </c>
      <c r="C551">
        <v>3530217.007840922</v>
      </c>
    </row>
    <row r="552" spans="1:3">
      <c r="A552">
        <v>550</v>
      </c>
      <c r="B552">
        <v>3030880.401692183</v>
      </c>
      <c r="C552">
        <v>3530217.007840922</v>
      </c>
    </row>
    <row r="553" spans="1:3">
      <c r="A553">
        <v>551</v>
      </c>
      <c r="B553">
        <v>3030879.806816517</v>
      </c>
      <c r="C553">
        <v>3530217.007840922</v>
      </c>
    </row>
    <row r="554" spans="1:3">
      <c r="A554">
        <v>552</v>
      </c>
      <c r="B554">
        <v>3030881.309551814</v>
      </c>
      <c r="C554">
        <v>3530217.007840922</v>
      </c>
    </row>
    <row r="555" spans="1:3">
      <c r="A555">
        <v>553</v>
      </c>
      <c r="B555">
        <v>3030880.493696989</v>
      </c>
      <c r="C555">
        <v>3530217.007840922</v>
      </c>
    </row>
    <row r="556" spans="1:3">
      <c r="A556">
        <v>554</v>
      </c>
      <c r="B556">
        <v>3030880.686397923</v>
      </c>
      <c r="C556">
        <v>3530217.007840922</v>
      </c>
    </row>
    <row r="557" spans="1:3">
      <c r="A557">
        <v>555</v>
      </c>
      <c r="B557">
        <v>3030879.762559369</v>
      </c>
      <c r="C557">
        <v>3530217.007840922</v>
      </c>
    </row>
    <row r="558" spans="1:3">
      <c r="A558">
        <v>556</v>
      </c>
      <c r="B558">
        <v>3030879.400836681</v>
      </c>
      <c r="C558">
        <v>3530217.007840922</v>
      </c>
    </row>
    <row r="559" spans="1:3">
      <c r="A559">
        <v>557</v>
      </c>
      <c r="B559">
        <v>3030879.459163005</v>
      </c>
      <c r="C559">
        <v>3530217.007840922</v>
      </c>
    </row>
    <row r="560" spans="1:3">
      <c r="A560">
        <v>558</v>
      </c>
      <c r="B560">
        <v>3030879.631776388</v>
      </c>
      <c r="C560">
        <v>3530217.007840922</v>
      </c>
    </row>
    <row r="561" spans="1:3">
      <c r="A561">
        <v>559</v>
      </c>
      <c r="B561">
        <v>3030878.83955833</v>
      </c>
      <c r="C561">
        <v>3530217.007840922</v>
      </c>
    </row>
    <row r="562" spans="1:3">
      <c r="A562">
        <v>560</v>
      </c>
      <c r="B562">
        <v>3030880.227538723</v>
      </c>
      <c r="C562">
        <v>3530217.007840922</v>
      </c>
    </row>
    <row r="563" spans="1:3">
      <c r="A563">
        <v>561</v>
      </c>
      <c r="B563">
        <v>3030879.265380469</v>
      </c>
      <c r="C563">
        <v>3530217.007840922</v>
      </c>
    </row>
    <row r="564" spans="1:3">
      <c r="A564">
        <v>562</v>
      </c>
      <c r="B564">
        <v>3030879.327126791</v>
      </c>
      <c r="C564">
        <v>3530217.007840922</v>
      </c>
    </row>
    <row r="565" spans="1:3">
      <c r="A565">
        <v>563</v>
      </c>
      <c r="B565">
        <v>3030879.43000462</v>
      </c>
      <c r="C565">
        <v>3530217.007840922</v>
      </c>
    </row>
    <row r="566" spans="1:3">
      <c r="A566">
        <v>564</v>
      </c>
      <c r="B566">
        <v>3030879.338248892</v>
      </c>
      <c r="C566">
        <v>3530217.007840922</v>
      </c>
    </row>
    <row r="567" spans="1:3">
      <c r="A567">
        <v>565</v>
      </c>
      <c r="B567">
        <v>3030879.274552573</v>
      </c>
      <c r="C567">
        <v>3530217.007840922</v>
      </c>
    </row>
    <row r="568" spans="1:3">
      <c r="A568">
        <v>566</v>
      </c>
      <c r="B568">
        <v>3030878.597744155</v>
      </c>
      <c r="C568">
        <v>3530217.007840922</v>
      </c>
    </row>
    <row r="569" spans="1:3">
      <c r="A569">
        <v>567</v>
      </c>
      <c r="B569">
        <v>3030879.000800434</v>
      </c>
      <c r="C569">
        <v>3530217.007840922</v>
      </c>
    </row>
    <row r="570" spans="1:3">
      <c r="A570">
        <v>568</v>
      </c>
      <c r="B570">
        <v>3030877.756359079</v>
      </c>
      <c r="C570">
        <v>3530217.007840922</v>
      </c>
    </row>
    <row r="571" spans="1:3">
      <c r="A571">
        <v>569</v>
      </c>
      <c r="B571">
        <v>3030878.215385607</v>
      </c>
      <c r="C571">
        <v>3530217.007840922</v>
      </c>
    </row>
    <row r="572" spans="1:3">
      <c r="A572">
        <v>570</v>
      </c>
      <c r="B572">
        <v>3030877.966107619</v>
      </c>
      <c r="C572">
        <v>3530217.007840922</v>
      </c>
    </row>
    <row r="573" spans="1:3">
      <c r="A573">
        <v>571</v>
      </c>
      <c r="B573">
        <v>3030878.273321074</v>
      </c>
      <c r="C573">
        <v>3530217.007840922</v>
      </c>
    </row>
    <row r="574" spans="1:3">
      <c r="A574">
        <v>572</v>
      </c>
      <c r="B574">
        <v>3030879.080579715</v>
      </c>
      <c r="C574">
        <v>3530217.007840922</v>
      </c>
    </row>
    <row r="575" spans="1:3">
      <c r="A575">
        <v>573</v>
      </c>
      <c r="B575">
        <v>3030876.595542018</v>
      </c>
      <c r="C575">
        <v>3530217.007840922</v>
      </c>
    </row>
    <row r="576" spans="1:3">
      <c r="A576">
        <v>574</v>
      </c>
      <c r="B576">
        <v>3030878.119875009</v>
      </c>
      <c r="C576">
        <v>3530217.007840922</v>
      </c>
    </row>
    <row r="577" spans="1:3">
      <c r="A577">
        <v>575</v>
      </c>
      <c r="B577">
        <v>3030879.305527749</v>
      </c>
      <c r="C577">
        <v>3530217.007840922</v>
      </c>
    </row>
    <row r="578" spans="1:3">
      <c r="A578">
        <v>576</v>
      </c>
      <c r="B578">
        <v>3030877.910884917</v>
      </c>
      <c r="C578">
        <v>3530217.007840922</v>
      </c>
    </row>
    <row r="579" spans="1:3">
      <c r="A579">
        <v>577</v>
      </c>
      <c r="B579">
        <v>3030878.292105851</v>
      </c>
      <c r="C579">
        <v>3530217.007840922</v>
      </c>
    </row>
    <row r="580" spans="1:3">
      <c r="A580">
        <v>578</v>
      </c>
      <c r="B580">
        <v>3030878.148847029</v>
      </c>
      <c r="C580">
        <v>3530217.007840922</v>
      </c>
    </row>
    <row r="581" spans="1:3">
      <c r="A581">
        <v>579</v>
      </c>
      <c r="B581">
        <v>3030877.962447112</v>
      </c>
      <c r="C581">
        <v>3530217.007840922</v>
      </c>
    </row>
    <row r="582" spans="1:3">
      <c r="A582">
        <v>580</v>
      </c>
      <c r="B582">
        <v>3030877.942782022</v>
      </c>
      <c r="C582">
        <v>3530217.007840922</v>
      </c>
    </row>
    <row r="583" spans="1:3">
      <c r="A583">
        <v>581</v>
      </c>
      <c r="B583">
        <v>3030877.802773649</v>
      </c>
      <c r="C583">
        <v>3530217.007840922</v>
      </c>
    </row>
    <row r="584" spans="1:3">
      <c r="A584">
        <v>582</v>
      </c>
      <c r="B584">
        <v>3030877.621460189</v>
      </c>
      <c r="C584">
        <v>3530217.007840922</v>
      </c>
    </row>
    <row r="585" spans="1:3">
      <c r="A585">
        <v>583</v>
      </c>
      <c r="B585">
        <v>3030878.352563679</v>
      </c>
      <c r="C585">
        <v>3530217.007840922</v>
      </c>
    </row>
    <row r="586" spans="1:3">
      <c r="A586">
        <v>584</v>
      </c>
      <c r="B586">
        <v>3030877.805366253</v>
      </c>
      <c r="C586">
        <v>3530217.007840922</v>
      </c>
    </row>
    <row r="587" spans="1:3">
      <c r="A587">
        <v>585</v>
      </c>
      <c r="B587">
        <v>3030879.213872083</v>
      </c>
      <c r="C587">
        <v>3530217.007840922</v>
      </c>
    </row>
    <row r="588" spans="1:3">
      <c r="A588">
        <v>586</v>
      </c>
      <c r="B588">
        <v>3030878.344827809</v>
      </c>
      <c r="C588">
        <v>3530217.007840922</v>
      </c>
    </row>
    <row r="589" spans="1:3">
      <c r="A589">
        <v>587</v>
      </c>
      <c r="B589">
        <v>3030879.161938024</v>
      </c>
      <c r="C589">
        <v>3530217.007840922</v>
      </c>
    </row>
    <row r="590" spans="1:3">
      <c r="A590">
        <v>588</v>
      </c>
      <c r="B590">
        <v>3030878.75115696</v>
      </c>
      <c r="C590">
        <v>3530217.007840922</v>
      </c>
    </row>
    <row r="591" spans="1:3">
      <c r="A591">
        <v>589</v>
      </c>
      <c r="B591">
        <v>3030879.370388906</v>
      </c>
      <c r="C591">
        <v>3530217.007840922</v>
      </c>
    </row>
    <row r="592" spans="1:3">
      <c r="A592">
        <v>590</v>
      </c>
      <c r="B592">
        <v>3030877.556306867</v>
      </c>
      <c r="C592">
        <v>3530217.007840922</v>
      </c>
    </row>
    <row r="593" spans="1:3">
      <c r="A593">
        <v>591</v>
      </c>
      <c r="B593">
        <v>3030877.500542982</v>
      </c>
      <c r="C593">
        <v>3530217.007840922</v>
      </c>
    </row>
    <row r="594" spans="1:3">
      <c r="A594">
        <v>592</v>
      </c>
      <c r="B594">
        <v>3030877.332677092</v>
      </c>
      <c r="C594">
        <v>3530217.007840922</v>
      </c>
    </row>
    <row r="595" spans="1:3">
      <c r="A595">
        <v>593</v>
      </c>
      <c r="B595">
        <v>3030876.796208539</v>
      </c>
      <c r="C595">
        <v>3530217.007840922</v>
      </c>
    </row>
    <row r="596" spans="1:3">
      <c r="A596">
        <v>594</v>
      </c>
      <c r="B596">
        <v>3030877.081869998</v>
      </c>
      <c r="C596">
        <v>3530217.007840922</v>
      </c>
    </row>
    <row r="597" spans="1:3">
      <c r="A597">
        <v>595</v>
      </c>
      <c r="B597">
        <v>3030877.308095506</v>
      </c>
      <c r="C597">
        <v>3530217.007840922</v>
      </c>
    </row>
    <row r="598" spans="1:3">
      <c r="A598">
        <v>596</v>
      </c>
      <c r="B598">
        <v>3030877.346132826</v>
      </c>
      <c r="C598">
        <v>3530217.007840922</v>
      </c>
    </row>
    <row r="599" spans="1:3">
      <c r="A599">
        <v>597</v>
      </c>
      <c r="B599">
        <v>3030877.581277815</v>
      </c>
      <c r="C599">
        <v>3530217.007840922</v>
      </c>
    </row>
    <row r="600" spans="1:3">
      <c r="A600">
        <v>598</v>
      </c>
      <c r="B600">
        <v>3030877.42195826</v>
      </c>
      <c r="C600">
        <v>3530217.007840922</v>
      </c>
    </row>
    <row r="601" spans="1:3">
      <c r="A601">
        <v>599</v>
      </c>
      <c r="B601">
        <v>3030877.333173085</v>
      </c>
      <c r="C601">
        <v>3530217.007840922</v>
      </c>
    </row>
    <row r="602" spans="1:3">
      <c r="A602">
        <v>600</v>
      </c>
      <c r="B602">
        <v>3030877.458901783</v>
      </c>
      <c r="C602">
        <v>3530217.007840922</v>
      </c>
    </row>
    <row r="603" spans="1:3">
      <c r="A603">
        <v>601</v>
      </c>
      <c r="B603">
        <v>3030877.124355614</v>
      </c>
      <c r="C603">
        <v>3530217.007840922</v>
      </c>
    </row>
    <row r="604" spans="1:3">
      <c r="A604">
        <v>602</v>
      </c>
      <c r="B604">
        <v>3030878.093938361</v>
      </c>
      <c r="C604">
        <v>3530217.007840922</v>
      </c>
    </row>
    <row r="605" spans="1:3">
      <c r="A605">
        <v>603</v>
      </c>
      <c r="B605">
        <v>3030877.743222002</v>
      </c>
      <c r="C605">
        <v>3530217.007840922</v>
      </c>
    </row>
    <row r="606" spans="1:3">
      <c r="A606">
        <v>604</v>
      </c>
      <c r="B606">
        <v>3030877.70359778</v>
      </c>
      <c r="C606">
        <v>3530217.007840922</v>
      </c>
    </row>
    <row r="607" spans="1:3">
      <c r="A607">
        <v>605</v>
      </c>
      <c r="B607">
        <v>3030877.828193957</v>
      </c>
      <c r="C607">
        <v>3530217.007840922</v>
      </c>
    </row>
    <row r="608" spans="1:3">
      <c r="A608">
        <v>606</v>
      </c>
      <c r="B608">
        <v>3030877.922804792</v>
      </c>
      <c r="C608">
        <v>3530217.007840922</v>
      </c>
    </row>
    <row r="609" spans="1:3">
      <c r="A609">
        <v>607</v>
      </c>
      <c r="B609">
        <v>3030877.892462548</v>
      </c>
      <c r="C609">
        <v>3530217.007840922</v>
      </c>
    </row>
    <row r="610" spans="1:3">
      <c r="A610">
        <v>608</v>
      </c>
      <c r="B610">
        <v>3030877.76132689</v>
      </c>
      <c r="C610">
        <v>3530217.007840922</v>
      </c>
    </row>
    <row r="611" spans="1:3">
      <c r="A611">
        <v>609</v>
      </c>
      <c r="B611">
        <v>3030878.239129633</v>
      </c>
      <c r="C611">
        <v>3530217.007840922</v>
      </c>
    </row>
    <row r="612" spans="1:3">
      <c r="A612">
        <v>610</v>
      </c>
      <c r="B612">
        <v>3030878.305266313</v>
      </c>
      <c r="C612">
        <v>3530217.007840922</v>
      </c>
    </row>
    <row r="613" spans="1:3">
      <c r="A613">
        <v>611</v>
      </c>
      <c r="B613">
        <v>3030877.783909204</v>
      </c>
      <c r="C613">
        <v>3530217.007840922</v>
      </c>
    </row>
    <row r="614" spans="1:3">
      <c r="A614">
        <v>612</v>
      </c>
      <c r="B614">
        <v>3030877.457042763</v>
      </c>
      <c r="C614">
        <v>3530217.007840922</v>
      </c>
    </row>
    <row r="615" spans="1:3">
      <c r="A615">
        <v>613</v>
      </c>
      <c r="B615">
        <v>3030877.626408249</v>
      </c>
      <c r="C615">
        <v>3530217.007840922</v>
      </c>
    </row>
    <row r="616" spans="1:3">
      <c r="A616">
        <v>614</v>
      </c>
      <c r="B616">
        <v>3030877.845378377</v>
      </c>
      <c r="C616">
        <v>3530217.007840922</v>
      </c>
    </row>
    <row r="617" spans="1:3">
      <c r="A617">
        <v>615</v>
      </c>
      <c r="B617">
        <v>3030877.904060085</v>
      </c>
      <c r="C617">
        <v>3530217.007840922</v>
      </c>
    </row>
    <row r="618" spans="1:3">
      <c r="A618">
        <v>616</v>
      </c>
      <c r="B618">
        <v>3030877.849173109</v>
      </c>
      <c r="C618">
        <v>3530217.007840922</v>
      </c>
    </row>
    <row r="619" spans="1:3">
      <c r="A619">
        <v>617</v>
      </c>
      <c r="B619">
        <v>3030878.07579635</v>
      </c>
      <c r="C619">
        <v>3530217.007840922</v>
      </c>
    </row>
    <row r="620" spans="1:3">
      <c r="A620">
        <v>618</v>
      </c>
      <c r="B620">
        <v>3030878.111087583</v>
      </c>
      <c r="C620">
        <v>3530217.007840922</v>
      </c>
    </row>
    <row r="621" spans="1:3">
      <c r="A621">
        <v>619</v>
      </c>
      <c r="B621">
        <v>3030878.086968838</v>
      </c>
      <c r="C621">
        <v>3530217.007840922</v>
      </c>
    </row>
    <row r="622" spans="1:3">
      <c r="A622">
        <v>620</v>
      </c>
      <c r="B622">
        <v>3030877.93998773</v>
      </c>
      <c r="C622">
        <v>3530217.007840922</v>
      </c>
    </row>
    <row r="623" spans="1:3">
      <c r="A623">
        <v>621</v>
      </c>
      <c r="B623">
        <v>3030877.696014987</v>
      </c>
      <c r="C623">
        <v>3530217.007840922</v>
      </c>
    </row>
    <row r="624" spans="1:3">
      <c r="A624">
        <v>622</v>
      </c>
      <c r="B624">
        <v>3030877.948691689</v>
      </c>
      <c r="C624">
        <v>3530217.007840922</v>
      </c>
    </row>
    <row r="625" spans="1:3">
      <c r="A625">
        <v>623</v>
      </c>
      <c r="B625">
        <v>3030878.128121254</v>
      </c>
      <c r="C625">
        <v>3530217.007840922</v>
      </c>
    </row>
    <row r="626" spans="1:3">
      <c r="A626">
        <v>624</v>
      </c>
      <c r="B626">
        <v>3030878.168590955</v>
      </c>
      <c r="C626">
        <v>3530217.007840922</v>
      </c>
    </row>
    <row r="627" spans="1:3">
      <c r="A627">
        <v>625</v>
      </c>
      <c r="B627">
        <v>3030878.051798875</v>
      </c>
      <c r="C627">
        <v>3530217.007840922</v>
      </c>
    </row>
    <row r="628" spans="1:3">
      <c r="A628">
        <v>626</v>
      </c>
      <c r="B628">
        <v>3030878.081832136</v>
      </c>
      <c r="C628">
        <v>3530217.007840922</v>
      </c>
    </row>
    <row r="629" spans="1:3">
      <c r="A629">
        <v>627</v>
      </c>
      <c r="B629">
        <v>3030877.994343284</v>
      </c>
      <c r="C629">
        <v>3530217.007840922</v>
      </c>
    </row>
    <row r="630" spans="1:3">
      <c r="A630">
        <v>628</v>
      </c>
      <c r="B630">
        <v>3030878.282185292</v>
      </c>
      <c r="C630">
        <v>3530217.007840922</v>
      </c>
    </row>
    <row r="631" spans="1:3">
      <c r="A631">
        <v>629</v>
      </c>
      <c r="B631">
        <v>3030878.31776129</v>
      </c>
      <c r="C631">
        <v>3530217.007840922</v>
      </c>
    </row>
    <row r="632" spans="1:3">
      <c r="A632">
        <v>630</v>
      </c>
      <c r="B632">
        <v>3030878.064226221</v>
      </c>
      <c r="C632">
        <v>3530217.007840922</v>
      </c>
    </row>
    <row r="633" spans="1:3">
      <c r="A633">
        <v>631</v>
      </c>
      <c r="B633">
        <v>3030878.068018659</v>
      </c>
      <c r="C633">
        <v>3530217.007840922</v>
      </c>
    </row>
    <row r="634" spans="1:3">
      <c r="A634">
        <v>632</v>
      </c>
      <c r="B634">
        <v>3030878.065308941</v>
      </c>
      <c r="C634">
        <v>3530217.007840922</v>
      </c>
    </row>
    <row r="635" spans="1:3">
      <c r="A635">
        <v>633</v>
      </c>
      <c r="B635">
        <v>3030878.074533694</v>
      </c>
      <c r="C635">
        <v>3530217.007840922</v>
      </c>
    </row>
    <row r="636" spans="1:3">
      <c r="A636">
        <v>634</v>
      </c>
      <c r="B636">
        <v>3030878.108707583</v>
      </c>
      <c r="C636">
        <v>3530217.007840922</v>
      </c>
    </row>
    <row r="637" spans="1:3">
      <c r="A637">
        <v>635</v>
      </c>
      <c r="B637">
        <v>3030877.985923207</v>
      </c>
      <c r="C637">
        <v>3530217.007840922</v>
      </c>
    </row>
    <row r="638" spans="1:3">
      <c r="A638">
        <v>636</v>
      </c>
      <c r="B638">
        <v>3030877.881714212</v>
      </c>
      <c r="C638">
        <v>3530217.007840922</v>
      </c>
    </row>
    <row r="639" spans="1:3">
      <c r="A639">
        <v>637</v>
      </c>
      <c r="B639">
        <v>3030877.982549878</v>
      </c>
      <c r="C639">
        <v>3530217.007840922</v>
      </c>
    </row>
    <row r="640" spans="1:3">
      <c r="A640">
        <v>638</v>
      </c>
      <c r="B640">
        <v>3030877.821293253</v>
      </c>
      <c r="C640">
        <v>3530217.007840922</v>
      </c>
    </row>
    <row r="641" spans="1:3">
      <c r="A641">
        <v>639</v>
      </c>
      <c r="B641">
        <v>3030878.095233276</v>
      </c>
      <c r="C641">
        <v>3530217.007840922</v>
      </c>
    </row>
    <row r="642" spans="1:3">
      <c r="A642">
        <v>640</v>
      </c>
      <c r="B642">
        <v>3030878.073404391</v>
      </c>
      <c r="C642">
        <v>3530217.007840922</v>
      </c>
    </row>
    <row r="643" spans="1:3">
      <c r="A643">
        <v>641</v>
      </c>
      <c r="B643">
        <v>3030877.819106104</v>
      </c>
      <c r="C643">
        <v>3530217.007840922</v>
      </c>
    </row>
    <row r="644" spans="1:3">
      <c r="A644">
        <v>642</v>
      </c>
      <c r="B644">
        <v>3030878.075682582</v>
      </c>
      <c r="C644">
        <v>3530217.007840922</v>
      </c>
    </row>
    <row r="645" spans="1:3">
      <c r="A645">
        <v>643</v>
      </c>
      <c r="B645">
        <v>3030878.161372894</v>
      </c>
      <c r="C645">
        <v>3530217.007840922</v>
      </c>
    </row>
    <row r="646" spans="1:3">
      <c r="A646">
        <v>644</v>
      </c>
      <c r="B646">
        <v>3030878.229412807</v>
      </c>
      <c r="C646">
        <v>3530217.007840922</v>
      </c>
    </row>
    <row r="647" spans="1:3">
      <c r="A647">
        <v>645</v>
      </c>
      <c r="B647">
        <v>3030877.945012457</v>
      </c>
      <c r="C647">
        <v>3530217.007840922</v>
      </c>
    </row>
    <row r="648" spans="1:3">
      <c r="A648">
        <v>646</v>
      </c>
      <c r="B648">
        <v>3030877.972027664</v>
      </c>
      <c r="C648">
        <v>3530217.007840922</v>
      </c>
    </row>
    <row r="649" spans="1:3">
      <c r="A649">
        <v>647</v>
      </c>
      <c r="B649">
        <v>3030878.097375783</v>
      </c>
      <c r="C649">
        <v>3530217.007840922</v>
      </c>
    </row>
    <row r="650" spans="1:3">
      <c r="A650">
        <v>648</v>
      </c>
      <c r="B650">
        <v>3030878.059941065</v>
      </c>
      <c r="C650">
        <v>3530217.007840922</v>
      </c>
    </row>
    <row r="651" spans="1:3">
      <c r="A651">
        <v>649</v>
      </c>
      <c r="B651">
        <v>3030878.016571339</v>
      </c>
      <c r="C651">
        <v>3530217.007840922</v>
      </c>
    </row>
    <row r="652" spans="1:3">
      <c r="A652">
        <v>650</v>
      </c>
      <c r="B652">
        <v>3030878.060163469</v>
      </c>
      <c r="C652">
        <v>3530217.007840922</v>
      </c>
    </row>
    <row r="653" spans="1:3">
      <c r="A653">
        <v>651</v>
      </c>
      <c r="B653">
        <v>3030877.876322933</v>
      </c>
      <c r="C653">
        <v>3530217.007840922</v>
      </c>
    </row>
    <row r="654" spans="1:3">
      <c r="A654">
        <v>652</v>
      </c>
      <c r="B654">
        <v>3030878.078252481</v>
      </c>
      <c r="C654">
        <v>3530217.007840922</v>
      </c>
    </row>
    <row r="655" spans="1:3">
      <c r="A655">
        <v>653</v>
      </c>
      <c r="B655">
        <v>3030878.263770764</v>
      </c>
      <c r="C655">
        <v>3530217.007840922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4413.534552530999</v>
      </c>
      <c r="C2">
        <v>4413.534552530999</v>
      </c>
      <c r="D2">
        <v>816.2383312186664</v>
      </c>
      <c r="E2">
        <v>169.6996546184002</v>
      </c>
    </row>
    <row r="3" spans="1:5">
      <c r="A3">
        <v>1</v>
      </c>
      <c r="B3">
        <v>4413.534552530999</v>
      </c>
      <c r="C3">
        <v>4413.534552530999</v>
      </c>
      <c r="D3">
        <v>2343.535222784266</v>
      </c>
      <c r="E3">
        <v>1696.996546184003</v>
      </c>
    </row>
    <row r="4" spans="1:5">
      <c r="A4">
        <v>2</v>
      </c>
      <c r="B4">
        <v>4413.534552530999</v>
      </c>
      <c r="C4">
        <v>4413.534552530999</v>
      </c>
      <c r="D4">
        <v>2277.725301838301</v>
      </c>
      <c r="E4">
        <v>1631.186625238036</v>
      </c>
    </row>
    <row r="5" spans="1:5">
      <c r="A5">
        <v>3</v>
      </c>
      <c r="B5">
        <v>4413.534552530999</v>
      </c>
      <c r="C5">
        <v>4413.534552530999</v>
      </c>
      <c r="D5">
        <v>2203.152398691296</v>
      </c>
      <c r="E5">
        <v>1556.61372209103</v>
      </c>
    </row>
    <row r="6" spans="1:5">
      <c r="A6">
        <v>4</v>
      </c>
      <c r="B6">
        <v>4413.534552530999</v>
      </c>
      <c r="C6">
        <v>4413.534552530999</v>
      </c>
      <c r="D6">
        <v>2166.342039325247</v>
      </c>
      <c r="E6">
        <v>1519.803362724982</v>
      </c>
    </row>
    <row r="7" spans="1:5">
      <c r="A7">
        <v>5</v>
      </c>
      <c r="B7">
        <v>4413.534552530999</v>
      </c>
      <c r="C7">
        <v>4413.534552530999</v>
      </c>
      <c r="D7">
        <v>2104.040090358107</v>
      </c>
      <c r="E7">
        <v>1457.501413757842</v>
      </c>
    </row>
    <row r="8" spans="1:5">
      <c r="A8">
        <v>6</v>
      </c>
      <c r="B8">
        <v>4413.534552530999</v>
      </c>
      <c r="C8">
        <v>4413.534552530999</v>
      </c>
      <c r="D8">
        <v>2069.904034501289</v>
      </c>
      <c r="E8">
        <v>1423.365357901023</v>
      </c>
    </row>
    <row r="9" spans="1:5">
      <c r="A9">
        <v>7</v>
      </c>
      <c r="B9">
        <v>4413.534552530999</v>
      </c>
      <c r="C9">
        <v>4413.534552530999</v>
      </c>
      <c r="D9">
        <v>2007.744654043246</v>
      </c>
      <c r="E9">
        <v>1361.20597744298</v>
      </c>
    </row>
    <row r="10" spans="1:5">
      <c r="A10">
        <v>8</v>
      </c>
      <c r="B10">
        <v>4413.534552530999</v>
      </c>
      <c r="C10">
        <v>4413.534552530999</v>
      </c>
      <c r="D10">
        <v>1973.79090795236</v>
      </c>
      <c r="E10">
        <v>1327.252231352095</v>
      </c>
    </row>
    <row r="11" spans="1:5">
      <c r="A11">
        <v>9</v>
      </c>
      <c r="B11">
        <v>4413.534552530999</v>
      </c>
      <c r="C11">
        <v>4413.534552530999</v>
      </c>
      <c r="D11">
        <v>1910.408954791166</v>
      </c>
      <c r="E11">
        <v>1263.870278190901</v>
      </c>
    </row>
    <row r="12" spans="1:5">
      <c r="A12">
        <v>10</v>
      </c>
      <c r="B12">
        <v>4413.534552530999</v>
      </c>
      <c r="C12">
        <v>4413.534552530999</v>
      </c>
      <c r="D12">
        <v>1876.070706189555</v>
      </c>
      <c r="E12">
        <v>1229.532029589289</v>
      </c>
    </row>
    <row r="13" spans="1:5">
      <c r="A13">
        <v>11</v>
      </c>
      <c r="B13">
        <v>4413.534552530999</v>
      </c>
      <c r="C13">
        <v>4413.534552530999</v>
      </c>
      <c r="D13">
        <v>1811.296853697452</v>
      </c>
      <c r="E13">
        <v>1164.758177097186</v>
      </c>
    </row>
    <row r="14" spans="1:5">
      <c r="A14">
        <v>12</v>
      </c>
      <c r="B14">
        <v>4413.534552530999</v>
      </c>
      <c r="C14">
        <v>4413.534552530999</v>
      </c>
      <c r="D14">
        <v>1776.407314877295</v>
      </c>
      <c r="E14">
        <v>1129.868638277028</v>
      </c>
    </row>
    <row r="15" spans="1:5">
      <c r="A15">
        <v>13</v>
      </c>
      <c r="B15">
        <v>4413.534552530999</v>
      </c>
      <c r="C15">
        <v>4413.534552530999</v>
      </c>
      <c r="D15">
        <v>1710.303553140182</v>
      </c>
      <c r="E15">
        <v>1063.764876539916</v>
      </c>
    </row>
    <row r="16" spans="1:5">
      <c r="A16">
        <v>14</v>
      </c>
      <c r="B16">
        <v>4413.534552530999</v>
      </c>
      <c r="C16">
        <v>4413.534552530999</v>
      </c>
      <c r="D16">
        <v>1674.800978789854</v>
      </c>
      <c r="E16">
        <v>1028.262302189587</v>
      </c>
    </row>
    <row r="17" spans="1:5">
      <c r="A17">
        <v>15</v>
      </c>
      <c r="B17">
        <v>4413.534552530999</v>
      </c>
      <c r="C17">
        <v>4413.534552530999</v>
      </c>
      <c r="D17">
        <v>1607.464693044514</v>
      </c>
      <c r="E17">
        <v>960.9260164442483</v>
      </c>
    </row>
    <row r="18" spans="1:5">
      <c r="A18">
        <v>16</v>
      </c>
      <c r="B18">
        <v>4413.534552530999</v>
      </c>
      <c r="C18">
        <v>4413.534552530999</v>
      </c>
      <c r="D18">
        <v>1568.685008467837</v>
      </c>
      <c r="E18">
        <v>922.146331867571</v>
      </c>
    </row>
    <row r="19" spans="1:5">
      <c r="A19">
        <v>17</v>
      </c>
      <c r="B19">
        <v>4413.534552530999</v>
      </c>
      <c r="C19">
        <v>4413.534552530999</v>
      </c>
      <c r="D19">
        <v>1495.036949692268</v>
      </c>
      <c r="E19">
        <v>848.4982730920016</v>
      </c>
    </row>
    <row r="20" spans="1:5">
      <c r="A20">
        <v>18</v>
      </c>
      <c r="B20">
        <v>4413.534552530999</v>
      </c>
      <c r="C20">
        <v>4413.534552530999</v>
      </c>
      <c r="D20">
        <v>1398.930724888126</v>
      </c>
      <c r="E20">
        <v>752.3920482878601</v>
      </c>
    </row>
    <row r="21" spans="1:5">
      <c r="A21">
        <v>19</v>
      </c>
      <c r="B21">
        <v>4413.534552530999</v>
      </c>
      <c r="C21">
        <v>4413.534552530999</v>
      </c>
      <c r="D21">
        <v>1379.90372718244</v>
      </c>
      <c r="E21">
        <v>733.3650505821759</v>
      </c>
    </row>
    <row r="22" spans="1:5">
      <c r="A22">
        <v>20</v>
      </c>
      <c r="B22">
        <v>4413.534552530999</v>
      </c>
      <c r="C22">
        <v>4413.534552530999</v>
      </c>
      <c r="D22">
        <v>1379.892581547373</v>
      </c>
      <c r="E22">
        <v>733.3539049471076</v>
      </c>
    </row>
    <row r="23" spans="1:5">
      <c r="A23">
        <v>21</v>
      </c>
      <c r="B23">
        <v>4413.534552530999</v>
      </c>
      <c r="C23">
        <v>4413.534552530999</v>
      </c>
      <c r="D23">
        <v>1353.115385119365</v>
      </c>
      <c r="E23">
        <v>706.5767085190984</v>
      </c>
    </row>
    <row r="24" spans="1:5">
      <c r="A24">
        <v>22</v>
      </c>
      <c r="B24">
        <v>4413.534552530999</v>
      </c>
      <c r="C24">
        <v>4413.534552530999</v>
      </c>
      <c r="D24">
        <v>1352.021224689848</v>
      </c>
      <c r="E24">
        <v>705.4825480895818</v>
      </c>
    </row>
    <row r="25" spans="1:5">
      <c r="A25">
        <v>23</v>
      </c>
      <c r="B25">
        <v>4413.534552530999</v>
      </c>
      <c r="C25">
        <v>4413.534552530999</v>
      </c>
      <c r="D25">
        <v>1327.753502801264</v>
      </c>
      <c r="E25">
        <v>681.2148262009995</v>
      </c>
    </row>
    <row r="26" spans="1:5">
      <c r="A26">
        <v>24</v>
      </c>
      <c r="B26">
        <v>4413.534552530999</v>
      </c>
      <c r="C26">
        <v>4413.534552530999</v>
      </c>
      <c r="D26">
        <v>1326.358481730987</v>
      </c>
      <c r="E26">
        <v>679.8198051307216</v>
      </c>
    </row>
    <row r="27" spans="1:5">
      <c r="A27">
        <v>25</v>
      </c>
      <c r="B27">
        <v>4413.534552530999</v>
      </c>
      <c r="C27">
        <v>4413.534552530999</v>
      </c>
      <c r="D27">
        <v>1301.487483904924</v>
      </c>
      <c r="E27">
        <v>654.9488073046588</v>
      </c>
    </row>
    <row r="28" spans="1:5">
      <c r="A28">
        <v>26</v>
      </c>
      <c r="B28">
        <v>4413.534552530999</v>
      </c>
      <c r="C28">
        <v>4413.534552530999</v>
      </c>
      <c r="D28">
        <v>1299.924059040377</v>
      </c>
      <c r="E28">
        <v>653.3853824401126</v>
      </c>
    </row>
    <row r="29" spans="1:5">
      <c r="A29">
        <v>27</v>
      </c>
      <c r="B29">
        <v>4413.534552530999</v>
      </c>
      <c r="C29">
        <v>4413.534552530999</v>
      </c>
      <c r="D29">
        <v>1273.718411420886</v>
      </c>
      <c r="E29">
        <v>627.1797348206214</v>
      </c>
    </row>
    <row r="30" spans="1:5">
      <c r="A30">
        <v>28</v>
      </c>
      <c r="B30">
        <v>4413.534552530999</v>
      </c>
      <c r="C30">
        <v>4413.534552530999</v>
      </c>
      <c r="D30">
        <v>1246.305363606181</v>
      </c>
      <c r="E30">
        <v>599.7666870059156</v>
      </c>
    </row>
    <row r="31" spans="1:5">
      <c r="A31">
        <v>29</v>
      </c>
      <c r="B31">
        <v>4413.534552530999</v>
      </c>
      <c r="C31">
        <v>4413.534552530999</v>
      </c>
      <c r="D31">
        <v>1241.862372106124</v>
      </c>
      <c r="E31">
        <v>595.3236955058592</v>
      </c>
    </row>
    <row r="32" spans="1:5">
      <c r="A32">
        <v>30</v>
      </c>
      <c r="B32">
        <v>4413.534552530999</v>
      </c>
      <c r="C32">
        <v>4413.534552530999</v>
      </c>
      <c r="D32">
        <v>1240.140371097898</v>
      </c>
      <c r="E32">
        <v>593.6016944976329</v>
      </c>
    </row>
    <row r="33" spans="1:5">
      <c r="A33">
        <v>31</v>
      </c>
      <c r="B33">
        <v>4413.534552530999</v>
      </c>
      <c r="C33">
        <v>4413.534552530999</v>
      </c>
      <c r="D33">
        <v>1211.01117606075</v>
      </c>
      <c r="E33">
        <v>564.4724994604834</v>
      </c>
    </row>
    <row r="34" spans="1:5">
      <c r="A34">
        <v>32</v>
      </c>
      <c r="B34">
        <v>4413.534552530999</v>
      </c>
      <c r="C34">
        <v>4413.534552530999</v>
      </c>
      <c r="D34">
        <v>1181.542230386682</v>
      </c>
      <c r="E34">
        <v>535.0035537864153</v>
      </c>
    </row>
    <row r="35" spans="1:5">
      <c r="A35">
        <v>33</v>
      </c>
      <c r="B35">
        <v>4413.534552530999</v>
      </c>
      <c r="C35">
        <v>4413.534552530999</v>
      </c>
      <c r="D35">
        <v>1175.588459096323</v>
      </c>
      <c r="E35">
        <v>529.0497824960571</v>
      </c>
    </row>
    <row r="36" spans="1:5">
      <c r="A36">
        <v>34</v>
      </c>
      <c r="B36">
        <v>4413.534552530999</v>
      </c>
      <c r="C36">
        <v>4413.534552530999</v>
      </c>
      <c r="D36">
        <v>1166.673010364563</v>
      </c>
      <c r="E36">
        <v>520.1343337642966</v>
      </c>
    </row>
    <row r="37" spans="1:5">
      <c r="A37">
        <v>35</v>
      </c>
      <c r="B37">
        <v>4413.534552530999</v>
      </c>
      <c r="C37">
        <v>4413.534552530999</v>
      </c>
      <c r="D37">
        <v>1129.0793581805</v>
      </c>
      <c r="E37">
        <v>482.5406815802341</v>
      </c>
    </row>
    <row r="38" spans="1:5">
      <c r="A38">
        <v>36</v>
      </c>
      <c r="B38">
        <v>4413.534552530999</v>
      </c>
      <c r="C38">
        <v>4413.534552530999</v>
      </c>
      <c r="D38">
        <v>1117.634616969837</v>
      </c>
      <c r="E38">
        <v>471.0959403695705</v>
      </c>
    </row>
    <row r="39" spans="1:5">
      <c r="A39">
        <v>37</v>
      </c>
      <c r="B39">
        <v>4413.534552530999</v>
      </c>
      <c r="C39">
        <v>4413.534552530999</v>
      </c>
      <c r="D39">
        <v>1107.090998310574</v>
      </c>
      <c r="E39">
        <v>460.5523217103071</v>
      </c>
    </row>
    <row r="40" spans="1:5">
      <c r="A40">
        <v>38</v>
      </c>
      <c r="B40">
        <v>4413.534552530999</v>
      </c>
      <c r="C40">
        <v>4413.534552530999</v>
      </c>
      <c r="D40">
        <v>1109.98615880201</v>
      </c>
      <c r="E40">
        <v>463.4474822017445</v>
      </c>
    </row>
    <row r="41" spans="1:5">
      <c r="A41">
        <v>39</v>
      </c>
      <c r="B41">
        <v>4413.534552530999</v>
      </c>
      <c r="C41">
        <v>4413.534552530999</v>
      </c>
      <c r="D41">
        <v>1098.146394127328</v>
      </c>
      <c r="E41">
        <v>451.607717527062</v>
      </c>
    </row>
    <row r="42" spans="1:5">
      <c r="A42">
        <v>40</v>
      </c>
      <c r="B42">
        <v>4413.534552530999</v>
      </c>
      <c r="C42">
        <v>4413.534552530999</v>
      </c>
      <c r="D42">
        <v>1097.789671514539</v>
      </c>
      <c r="E42">
        <v>451.2509949142742</v>
      </c>
    </row>
    <row r="43" spans="1:5">
      <c r="A43">
        <v>41</v>
      </c>
      <c r="B43">
        <v>4413.534552530999</v>
      </c>
      <c r="C43">
        <v>4413.534552530999</v>
      </c>
      <c r="D43">
        <v>1089.201784839252</v>
      </c>
      <c r="E43">
        <v>442.6631082389856</v>
      </c>
    </row>
    <row r="44" spans="1:5">
      <c r="A44">
        <v>42</v>
      </c>
      <c r="B44">
        <v>4413.534552530999</v>
      </c>
      <c r="C44">
        <v>4413.534552530999</v>
      </c>
      <c r="D44">
        <v>1089.144915101323</v>
      </c>
      <c r="E44">
        <v>442.6062385010568</v>
      </c>
    </row>
    <row r="45" spans="1:5">
      <c r="A45">
        <v>43</v>
      </c>
      <c r="B45">
        <v>4413.534552530999</v>
      </c>
      <c r="C45">
        <v>4413.534552530999</v>
      </c>
      <c r="D45">
        <v>1076.435140347546</v>
      </c>
      <c r="E45">
        <v>429.8964637472794</v>
      </c>
    </row>
    <row r="46" spans="1:5">
      <c r="A46">
        <v>44</v>
      </c>
      <c r="B46">
        <v>4413.534552530999</v>
      </c>
      <c r="C46">
        <v>4413.534552530999</v>
      </c>
      <c r="D46">
        <v>1069.276555973402</v>
      </c>
      <c r="E46">
        <v>422.7378793731355</v>
      </c>
    </row>
    <row r="47" spans="1:5">
      <c r="A47">
        <v>45</v>
      </c>
      <c r="B47">
        <v>4413.534552530999</v>
      </c>
      <c r="C47">
        <v>4413.534552530999</v>
      </c>
      <c r="D47">
        <v>1069.779377022683</v>
      </c>
      <c r="E47">
        <v>423.2407004224156</v>
      </c>
    </row>
    <row r="48" spans="1:5">
      <c r="A48">
        <v>46</v>
      </c>
      <c r="B48">
        <v>4413.534552530999</v>
      </c>
      <c r="C48">
        <v>4413.534552530999</v>
      </c>
      <c r="D48">
        <v>1049.501155814284</v>
      </c>
      <c r="E48">
        <v>402.9624792140173</v>
      </c>
    </row>
    <row r="49" spans="1:5">
      <c r="A49">
        <v>47</v>
      </c>
      <c r="B49">
        <v>4413.534552530999</v>
      </c>
      <c r="C49">
        <v>4413.534552530999</v>
      </c>
      <c r="D49">
        <v>1041.112960465693</v>
      </c>
      <c r="E49">
        <v>394.5742838654272</v>
      </c>
    </row>
    <row r="50" spans="1:5">
      <c r="A50">
        <v>48</v>
      </c>
      <c r="B50">
        <v>4413.534552530999</v>
      </c>
      <c r="C50">
        <v>4413.534552530999</v>
      </c>
      <c r="D50">
        <v>1040.322279515866</v>
      </c>
      <c r="E50">
        <v>393.783602915599</v>
      </c>
    </row>
    <row r="51" spans="1:5">
      <c r="A51">
        <v>49</v>
      </c>
      <c r="B51">
        <v>4413.534552530999</v>
      </c>
      <c r="C51">
        <v>4413.534552530999</v>
      </c>
      <c r="D51">
        <v>1024.509042696093</v>
      </c>
      <c r="E51">
        <v>377.9703660958259</v>
      </c>
    </row>
    <row r="52" spans="1:5">
      <c r="A52">
        <v>50</v>
      </c>
      <c r="B52">
        <v>4413.534552530999</v>
      </c>
      <c r="C52">
        <v>4413.534552530999</v>
      </c>
      <c r="D52">
        <v>1009.839578492081</v>
      </c>
      <c r="E52">
        <v>363.3009018918143</v>
      </c>
    </row>
    <row r="53" spans="1:5">
      <c r="A53">
        <v>51</v>
      </c>
      <c r="B53">
        <v>4413.534552530999</v>
      </c>
      <c r="C53">
        <v>4413.534552530999</v>
      </c>
      <c r="D53">
        <v>1000.050376461723</v>
      </c>
      <c r="E53">
        <v>353.511699861457</v>
      </c>
    </row>
    <row r="54" spans="1:5">
      <c r="A54">
        <v>52</v>
      </c>
      <c r="B54">
        <v>4413.534552530999</v>
      </c>
      <c r="C54">
        <v>4413.534552530999</v>
      </c>
      <c r="D54">
        <v>999.1916745130462</v>
      </c>
      <c r="E54">
        <v>352.6529979127808</v>
      </c>
    </row>
    <row r="55" spans="1:5">
      <c r="A55">
        <v>53</v>
      </c>
      <c r="B55">
        <v>4413.534552530999</v>
      </c>
      <c r="C55">
        <v>4413.534552530999</v>
      </c>
      <c r="D55">
        <v>982.4733235351334</v>
      </c>
      <c r="E55">
        <v>335.9346469348678</v>
      </c>
    </row>
    <row r="56" spans="1:5">
      <c r="A56">
        <v>54</v>
      </c>
      <c r="B56">
        <v>4413.534552530999</v>
      </c>
      <c r="C56">
        <v>4413.534552530999</v>
      </c>
      <c r="D56">
        <v>974.8114738372212</v>
      </c>
      <c r="E56">
        <v>328.2727972369548</v>
      </c>
    </row>
    <row r="57" spans="1:5">
      <c r="A57">
        <v>55</v>
      </c>
      <c r="B57">
        <v>4413.534552530999</v>
      </c>
      <c r="C57">
        <v>4413.534552530999</v>
      </c>
      <c r="D57">
        <v>967.6800230115756</v>
      </c>
      <c r="E57">
        <v>321.1413464113094</v>
      </c>
    </row>
    <row r="58" spans="1:5">
      <c r="A58">
        <v>56</v>
      </c>
      <c r="B58">
        <v>4413.534552530999</v>
      </c>
      <c r="C58">
        <v>4413.534552530999</v>
      </c>
      <c r="D58">
        <v>963.726447965682</v>
      </c>
      <c r="E58">
        <v>317.1877713654163</v>
      </c>
    </row>
    <row r="59" spans="1:5">
      <c r="A59">
        <v>57</v>
      </c>
      <c r="B59">
        <v>4413.534552530999</v>
      </c>
      <c r="C59">
        <v>4413.534552530999</v>
      </c>
      <c r="D59">
        <v>964.7469230569518</v>
      </c>
      <c r="E59">
        <v>318.2082464566846</v>
      </c>
    </row>
    <row r="60" spans="1:5">
      <c r="A60">
        <v>58</v>
      </c>
      <c r="B60">
        <v>4413.534552530999</v>
      </c>
      <c r="C60">
        <v>4413.534552530999</v>
      </c>
      <c r="D60">
        <v>957.3684122516577</v>
      </c>
      <c r="E60">
        <v>310.8297356513914</v>
      </c>
    </row>
    <row r="61" spans="1:5">
      <c r="A61">
        <v>59</v>
      </c>
      <c r="B61">
        <v>4413.534552530999</v>
      </c>
      <c r="C61">
        <v>4413.534552530999</v>
      </c>
      <c r="D61">
        <v>950.7677313326546</v>
      </c>
      <c r="E61">
        <v>304.2290547323883</v>
      </c>
    </row>
    <row r="62" spans="1:5">
      <c r="A62">
        <v>60</v>
      </c>
      <c r="B62">
        <v>4413.534552530999</v>
      </c>
      <c r="C62">
        <v>4413.534552530999</v>
      </c>
      <c r="D62">
        <v>949.1068481426742</v>
      </c>
      <c r="E62">
        <v>302.5681715424087</v>
      </c>
    </row>
    <row r="63" spans="1:5">
      <c r="A63">
        <v>61</v>
      </c>
      <c r="B63">
        <v>4413.534552530999</v>
      </c>
      <c r="C63">
        <v>4413.534552530999</v>
      </c>
      <c r="D63">
        <v>948.5088988260629</v>
      </c>
      <c r="E63">
        <v>301.9702222257969</v>
      </c>
    </row>
    <row r="64" spans="1:5">
      <c r="A64">
        <v>62</v>
      </c>
      <c r="B64">
        <v>4413.534552530999</v>
      </c>
      <c r="C64">
        <v>4413.534552530999</v>
      </c>
      <c r="D64">
        <v>939.4585631664083</v>
      </c>
      <c r="E64">
        <v>292.9198865661418</v>
      </c>
    </row>
    <row r="65" spans="1:5">
      <c r="A65">
        <v>63</v>
      </c>
      <c r="B65">
        <v>4413.534552530999</v>
      </c>
      <c r="C65">
        <v>4413.534552530999</v>
      </c>
      <c r="D65">
        <v>936.1108698282993</v>
      </c>
      <c r="E65">
        <v>289.5721932280337</v>
      </c>
    </row>
    <row r="66" spans="1:5">
      <c r="A66">
        <v>64</v>
      </c>
      <c r="B66">
        <v>4413.534552530999</v>
      </c>
      <c r="C66">
        <v>4413.534552530999</v>
      </c>
      <c r="D66">
        <v>936.2253358625999</v>
      </c>
      <c r="E66">
        <v>289.686659262334</v>
      </c>
    </row>
    <row r="67" spans="1:5">
      <c r="A67">
        <v>65</v>
      </c>
      <c r="B67">
        <v>4413.534552530999</v>
      </c>
      <c r="C67">
        <v>4413.534552530999</v>
      </c>
      <c r="D67">
        <v>926.0970076817697</v>
      </c>
      <c r="E67">
        <v>279.5583310815036</v>
      </c>
    </row>
    <row r="68" spans="1:5">
      <c r="A68">
        <v>66</v>
      </c>
      <c r="B68">
        <v>4413.534552530999</v>
      </c>
      <c r="C68">
        <v>4413.534552530999</v>
      </c>
      <c r="D68">
        <v>917.4428119020924</v>
      </c>
      <c r="E68">
        <v>270.9041353018266</v>
      </c>
    </row>
    <row r="69" spans="1:5">
      <c r="A69">
        <v>67</v>
      </c>
      <c r="B69">
        <v>4413.534552530999</v>
      </c>
      <c r="C69">
        <v>4413.534552530999</v>
      </c>
      <c r="D69">
        <v>910.2853498734809</v>
      </c>
      <c r="E69">
        <v>263.746673273215</v>
      </c>
    </row>
    <row r="70" spans="1:5">
      <c r="A70">
        <v>68</v>
      </c>
      <c r="B70">
        <v>4413.534552530999</v>
      </c>
      <c r="C70">
        <v>4413.534552530999</v>
      </c>
      <c r="D70">
        <v>907.4948973784306</v>
      </c>
      <c r="E70">
        <v>260.9562207781637</v>
      </c>
    </row>
    <row r="71" spans="1:5">
      <c r="A71">
        <v>69</v>
      </c>
      <c r="B71">
        <v>4413.534552530999</v>
      </c>
      <c r="C71">
        <v>4413.534552530999</v>
      </c>
      <c r="D71">
        <v>907.4486998401867</v>
      </c>
      <c r="E71">
        <v>260.91002323992</v>
      </c>
    </row>
    <row r="72" spans="1:5">
      <c r="A72">
        <v>70</v>
      </c>
      <c r="B72">
        <v>4413.534552530999</v>
      </c>
      <c r="C72">
        <v>4413.534552530999</v>
      </c>
      <c r="D72">
        <v>897.8963299168626</v>
      </c>
      <c r="E72">
        <v>251.3576533165968</v>
      </c>
    </row>
    <row r="73" spans="1:5">
      <c r="A73">
        <v>71</v>
      </c>
      <c r="B73">
        <v>4413.534552530999</v>
      </c>
      <c r="C73">
        <v>4413.534552530999</v>
      </c>
      <c r="D73">
        <v>894.2646707874298</v>
      </c>
      <c r="E73">
        <v>247.7259941871634</v>
      </c>
    </row>
    <row r="74" spans="1:5">
      <c r="A74">
        <v>72</v>
      </c>
      <c r="B74">
        <v>4413.534552530999</v>
      </c>
      <c r="C74">
        <v>4413.534552530999</v>
      </c>
      <c r="D74">
        <v>889.9412872493949</v>
      </c>
      <c r="E74">
        <v>243.402610649129</v>
      </c>
    </row>
    <row r="75" spans="1:5">
      <c r="A75">
        <v>73</v>
      </c>
      <c r="B75">
        <v>4413.534552530999</v>
      </c>
      <c r="C75">
        <v>4413.534552530999</v>
      </c>
      <c r="D75">
        <v>884.4571513334322</v>
      </c>
      <c r="E75">
        <v>237.9184747331659</v>
      </c>
    </row>
    <row r="76" spans="1:5">
      <c r="A76">
        <v>74</v>
      </c>
      <c r="B76">
        <v>4413.534552530999</v>
      </c>
      <c r="C76">
        <v>4413.534552530999</v>
      </c>
      <c r="D76">
        <v>881.1546533377904</v>
      </c>
      <c r="E76">
        <v>234.615976737524</v>
      </c>
    </row>
    <row r="77" spans="1:5">
      <c r="A77">
        <v>75</v>
      </c>
      <c r="B77">
        <v>4413.534552530999</v>
      </c>
      <c r="C77">
        <v>4413.534552530999</v>
      </c>
      <c r="D77">
        <v>881.1939445433234</v>
      </c>
      <c r="E77">
        <v>234.6552679430571</v>
      </c>
    </row>
    <row r="78" spans="1:5">
      <c r="A78">
        <v>76</v>
      </c>
      <c r="B78">
        <v>4413.534552530999</v>
      </c>
      <c r="C78">
        <v>4413.534552530999</v>
      </c>
      <c r="D78">
        <v>876.9675383761963</v>
      </c>
      <c r="E78">
        <v>230.4288617759298</v>
      </c>
    </row>
    <row r="79" spans="1:5">
      <c r="A79">
        <v>77</v>
      </c>
      <c r="B79">
        <v>4413.534552530999</v>
      </c>
      <c r="C79">
        <v>4413.534552530999</v>
      </c>
      <c r="D79">
        <v>872.7904329242531</v>
      </c>
      <c r="E79">
        <v>226.2517563239871</v>
      </c>
    </row>
    <row r="80" spans="1:5">
      <c r="A80">
        <v>78</v>
      </c>
      <c r="B80">
        <v>4413.534552530999</v>
      </c>
      <c r="C80">
        <v>4413.534552530999</v>
      </c>
      <c r="D80">
        <v>871.5010725185197</v>
      </c>
      <c r="E80">
        <v>224.9623959182532</v>
      </c>
    </row>
    <row r="81" spans="1:5">
      <c r="A81">
        <v>79</v>
      </c>
      <c r="B81">
        <v>4413.534552530999</v>
      </c>
      <c r="C81">
        <v>4413.534552530999</v>
      </c>
      <c r="D81">
        <v>871.6890265627234</v>
      </c>
      <c r="E81">
        <v>225.1503499624573</v>
      </c>
    </row>
    <row r="82" spans="1:5">
      <c r="A82">
        <v>80</v>
      </c>
      <c r="B82">
        <v>4413.534552530999</v>
      </c>
      <c r="C82">
        <v>4413.534552530999</v>
      </c>
      <c r="D82">
        <v>866.6007764005002</v>
      </c>
      <c r="E82">
        <v>220.0620998002335</v>
      </c>
    </row>
    <row r="83" spans="1:5">
      <c r="A83">
        <v>81</v>
      </c>
      <c r="B83">
        <v>4413.534552530999</v>
      </c>
      <c r="C83">
        <v>4413.534552530999</v>
      </c>
      <c r="D83">
        <v>863.3219138158873</v>
      </c>
      <c r="E83">
        <v>216.7832372156203</v>
      </c>
    </row>
    <row r="84" spans="1:5">
      <c r="A84">
        <v>82</v>
      </c>
      <c r="B84">
        <v>4413.534552530999</v>
      </c>
      <c r="C84">
        <v>4413.534552530999</v>
      </c>
      <c r="D84">
        <v>857.6276048327578</v>
      </c>
      <c r="E84">
        <v>211.0889282324916</v>
      </c>
    </row>
    <row r="85" spans="1:5">
      <c r="A85">
        <v>83</v>
      </c>
      <c r="B85">
        <v>4413.534552530999</v>
      </c>
      <c r="C85">
        <v>4413.534552530999</v>
      </c>
      <c r="D85">
        <v>852.8947624478952</v>
      </c>
      <c r="E85">
        <v>206.3560858476293</v>
      </c>
    </row>
    <row r="86" spans="1:5">
      <c r="A86">
        <v>84</v>
      </c>
      <c r="B86">
        <v>4413.534552530999</v>
      </c>
      <c r="C86">
        <v>4413.534552530999</v>
      </c>
      <c r="D86">
        <v>849.2433147012991</v>
      </c>
      <c r="E86">
        <v>202.7046381010321</v>
      </c>
    </row>
    <row r="87" spans="1:5">
      <c r="A87">
        <v>85</v>
      </c>
      <c r="B87">
        <v>4413.534552530999</v>
      </c>
      <c r="C87">
        <v>4413.534552530999</v>
      </c>
      <c r="D87">
        <v>847.1199890327955</v>
      </c>
      <c r="E87">
        <v>200.5813124325292</v>
      </c>
    </row>
    <row r="88" spans="1:5">
      <c r="A88">
        <v>86</v>
      </c>
      <c r="B88">
        <v>4413.534552530999</v>
      </c>
      <c r="C88">
        <v>4413.534552530999</v>
      </c>
      <c r="D88">
        <v>846.9999650007528</v>
      </c>
      <c r="E88">
        <v>200.4612884004859</v>
      </c>
    </row>
    <row r="89" spans="1:5">
      <c r="A89">
        <v>87</v>
      </c>
      <c r="B89">
        <v>4413.534552530999</v>
      </c>
      <c r="C89">
        <v>4413.534552530999</v>
      </c>
      <c r="D89">
        <v>841.7414245463143</v>
      </c>
      <c r="E89">
        <v>195.202747946048</v>
      </c>
    </row>
    <row r="90" spans="1:5">
      <c r="A90">
        <v>88</v>
      </c>
      <c r="B90">
        <v>4413.534552530999</v>
      </c>
      <c r="C90">
        <v>4413.534552530999</v>
      </c>
      <c r="D90">
        <v>840.8652922454845</v>
      </c>
      <c r="E90">
        <v>194.3266156452179</v>
      </c>
    </row>
    <row r="91" spans="1:5">
      <c r="A91">
        <v>89</v>
      </c>
      <c r="B91">
        <v>4413.534552530999</v>
      </c>
      <c r="C91">
        <v>4413.534552530999</v>
      </c>
      <c r="D91">
        <v>841.1108853512851</v>
      </c>
      <c r="E91">
        <v>194.572208751019</v>
      </c>
    </row>
    <row r="92" spans="1:5">
      <c r="A92">
        <v>90</v>
      </c>
      <c r="B92">
        <v>4413.534552530999</v>
      </c>
      <c r="C92">
        <v>4413.534552530999</v>
      </c>
      <c r="D92">
        <v>836.9144250124829</v>
      </c>
      <c r="E92">
        <v>190.375748412216</v>
      </c>
    </row>
    <row r="93" spans="1:5">
      <c r="A93">
        <v>91</v>
      </c>
      <c r="B93">
        <v>4413.534552530999</v>
      </c>
      <c r="C93">
        <v>4413.534552530999</v>
      </c>
      <c r="D93">
        <v>833.0773130654843</v>
      </c>
      <c r="E93">
        <v>186.5386364652182</v>
      </c>
    </row>
    <row r="94" spans="1:5">
      <c r="A94">
        <v>92</v>
      </c>
      <c r="B94">
        <v>4413.534552530999</v>
      </c>
      <c r="C94">
        <v>4413.534552530999</v>
      </c>
      <c r="D94">
        <v>830.6849420158694</v>
      </c>
      <c r="E94">
        <v>184.1462654156026</v>
      </c>
    </row>
    <row r="95" spans="1:5">
      <c r="A95">
        <v>93</v>
      </c>
      <c r="B95">
        <v>4413.534552530999</v>
      </c>
      <c r="C95">
        <v>4413.534552530999</v>
      </c>
      <c r="D95">
        <v>827.5432916749792</v>
      </c>
      <c r="E95">
        <v>181.004615074713</v>
      </c>
    </row>
    <row r="96" spans="1:5">
      <c r="A96">
        <v>94</v>
      </c>
      <c r="B96">
        <v>4413.534552530999</v>
      </c>
      <c r="C96">
        <v>4413.534552530999</v>
      </c>
      <c r="D96">
        <v>824.3565865686743</v>
      </c>
      <c r="E96">
        <v>177.8179099684091</v>
      </c>
    </row>
    <row r="97" spans="1:5">
      <c r="A97">
        <v>95</v>
      </c>
      <c r="B97">
        <v>4413.534552530999</v>
      </c>
      <c r="C97">
        <v>4413.534552530999</v>
      </c>
      <c r="D97">
        <v>822.6467027789575</v>
      </c>
      <c r="E97">
        <v>176.1080261786913</v>
      </c>
    </row>
    <row r="98" spans="1:5">
      <c r="A98">
        <v>96</v>
      </c>
      <c r="B98">
        <v>4413.534552530999</v>
      </c>
      <c r="C98">
        <v>4413.534552530999</v>
      </c>
      <c r="D98">
        <v>822.6305004017842</v>
      </c>
      <c r="E98">
        <v>176.091823801518</v>
      </c>
    </row>
    <row r="99" spans="1:5">
      <c r="A99">
        <v>97</v>
      </c>
      <c r="B99">
        <v>4413.534552530999</v>
      </c>
      <c r="C99">
        <v>4413.534552530999</v>
      </c>
      <c r="D99">
        <v>819.252498285515</v>
      </c>
      <c r="E99">
        <v>172.7138216852484</v>
      </c>
    </row>
    <row r="100" spans="1:5">
      <c r="A100">
        <v>98</v>
      </c>
      <c r="B100">
        <v>4413.534552530999</v>
      </c>
      <c r="C100">
        <v>4413.534552530999</v>
      </c>
      <c r="D100">
        <v>816.8806829480736</v>
      </c>
      <c r="E100">
        <v>170.3420063478075</v>
      </c>
    </row>
    <row r="101" spans="1:5">
      <c r="A101">
        <v>99</v>
      </c>
      <c r="B101">
        <v>4413.534552530999</v>
      </c>
      <c r="C101">
        <v>4413.534552530999</v>
      </c>
      <c r="D101">
        <v>813.4863967166522</v>
      </c>
      <c r="E101">
        <v>166.9477201163859</v>
      </c>
    </row>
    <row r="102" spans="1:5">
      <c r="A102">
        <v>100</v>
      </c>
      <c r="B102">
        <v>4413.534552530999</v>
      </c>
      <c r="C102">
        <v>4413.534552530999</v>
      </c>
      <c r="D102">
        <v>810.5949600356197</v>
      </c>
      <c r="E102">
        <v>164.0562834353538</v>
      </c>
    </row>
    <row r="103" spans="1:5">
      <c r="A103">
        <v>101</v>
      </c>
      <c r="B103">
        <v>4413.534552530999</v>
      </c>
      <c r="C103">
        <v>4413.534552530999</v>
      </c>
      <c r="D103">
        <v>808.4536701857899</v>
      </c>
      <c r="E103">
        <v>161.9149935855231</v>
      </c>
    </row>
    <row r="104" spans="1:5">
      <c r="A104">
        <v>102</v>
      </c>
      <c r="B104">
        <v>4413.534552530999</v>
      </c>
      <c r="C104">
        <v>4413.534552530999</v>
      </c>
      <c r="D104">
        <v>807.7298837893126</v>
      </c>
      <c r="E104">
        <v>161.1912071890467</v>
      </c>
    </row>
    <row r="105" spans="1:5">
      <c r="A105">
        <v>103</v>
      </c>
      <c r="B105">
        <v>4413.534552530999</v>
      </c>
      <c r="C105">
        <v>4413.534552530999</v>
      </c>
      <c r="D105">
        <v>807.7394205749609</v>
      </c>
      <c r="E105">
        <v>161.2007439746954</v>
      </c>
    </row>
    <row r="106" spans="1:5">
      <c r="A106">
        <v>104</v>
      </c>
      <c r="B106">
        <v>4413.534552530999</v>
      </c>
      <c r="C106">
        <v>4413.534552530999</v>
      </c>
      <c r="D106">
        <v>804.3458720446787</v>
      </c>
      <c r="E106">
        <v>157.8071954444121</v>
      </c>
    </row>
    <row r="107" spans="1:5">
      <c r="A107">
        <v>105</v>
      </c>
      <c r="B107">
        <v>4413.534552530999</v>
      </c>
      <c r="C107">
        <v>4413.534552530999</v>
      </c>
      <c r="D107">
        <v>803.286086801614</v>
      </c>
      <c r="E107">
        <v>156.7474102013478</v>
      </c>
    </row>
    <row r="108" spans="1:5">
      <c r="A108">
        <v>106</v>
      </c>
      <c r="B108">
        <v>4413.534552530999</v>
      </c>
      <c r="C108">
        <v>4413.534552530999</v>
      </c>
      <c r="D108">
        <v>803.2884099560163</v>
      </c>
      <c r="E108">
        <v>156.7497333557497</v>
      </c>
    </row>
    <row r="109" spans="1:5">
      <c r="A109">
        <v>107</v>
      </c>
      <c r="B109">
        <v>4413.534552530999</v>
      </c>
      <c r="C109">
        <v>4413.534552530999</v>
      </c>
      <c r="D109">
        <v>800.7552891912509</v>
      </c>
      <c r="E109">
        <v>154.216612590984</v>
      </c>
    </row>
    <row r="110" spans="1:5">
      <c r="A110">
        <v>108</v>
      </c>
      <c r="B110">
        <v>4413.534552530999</v>
      </c>
      <c r="C110">
        <v>4413.534552530999</v>
      </c>
      <c r="D110">
        <v>797.9955928303979</v>
      </c>
      <c r="E110">
        <v>151.4569162301321</v>
      </c>
    </row>
    <row r="111" spans="1:5">
      <c r="A111">
        <v>109</v>
      </c>
      <c r="B111">
        <v>4413.534552530999</v>
      </c>
      <c r="C111">
        <v>4413.534552530999</v>
      </c>
      <c r="D111">
        <v>796.0529444719568</v>
      </c>
      <c r="E111">
        <v>149.5142678716903</v>
      </c>
    </row>
    <row r="112" spans="1:5">
      <c r="A112">
        <v>110</v>
      </c>
      <c r="B112">
        <v>4413.534552530999</v>
      </c>
      <c r="C112">
        <v>4413.534552530999</v>
      </c>
      <c r="D112">
        <v>793.9399925721088</v>
      </c>
      <c r="E112">
        <v>147.4013159718432</v>
      </c>
    </row>
    <row r="113" spans="1:5">
      <c r="A113">
        <v>111</v>
      </c>
      <c r="B113">
        <v>4413.534552530999</v>
      </c>
      <c r="C113">
        <v>4413.534552530999</v>
      </c>
      <c r="D113">
        <v>791.7088497098055</v>
      </c>
      <c r="E113">
        <v>145.1701731095393</v>
      </c>
    </row>
    <row r="114" spans="1:5">
      <c r="A114">
        <v>112</v>
      </c>
      <c r="B114">
        <v>4413.534552530999</v>
      </c>
      <c r="C114">
        <v>4413.534552530999</v>
      </c>
      <c r="D114">
        <v>790.7901652528066</v>
      </c>
      <c r="E114">
        <v>144.2514886525406</v>
      </c>
    </row>
    <row r="115" spans="1:5">
      <c r="A115">
        <v>113</v>
      </c>
      <c r="B115">
        <v>4413.534552530999</v>
      </c>
      <c r="C115">
        <v>4413.534552530999</v>
      </c>
      <c r="D115">
        <v>790.8452800507862</v>
      </c>
      <c r="E115">
        <v>144.3066034505196</v>
      </c>
    </row>
    <row r="116" spans="1:5">
      <c r="A116">
        <v>114</v>
      </c>
      <c r="B116">
        <v>4413.534552530999</v>
      </c>
      <c r="C116">
        <v>4413.534552530999</v>
      </c>
      <c r="D116">
        <v>788.396535791812</v>
      </c>
      <c r="E116">
        <v>141.8578591915455</v>
      </c>
    </row>
    <row r="117" spans="1:5">
      <c r="A117">
        <v>115</v>
      </c>
      <c r="B117">
        <v>4413.534552530999</v>
      </c>
      <c r="C117">
        <v>4413.534552530999</v>
      </c>
      <c r="D117">
        <v>786.8491278544568</v>
      </c>
      <c r="E117">
        <v>140.3104512541906</v>
      </c>
    </row>
    <row r="118" spans="1:5">
      <c r="A118">
        <v>116</v>
      </c>
      <c r="B118">
        <v>4413.534552530999</v>
      </c>
      <c r="C118">
        <v>4413.534552530999</v>
      </c>
      <c r="D118">
        <v>784.4678904021047</v>
      </c>
      <c r="E118">
        <v>137.9292138018372</v>
      </c>
    </row>
    <row r="119" spans="1:5">
      <c r="A119">
        <v>117</v>
      </c>
      <c r="B119">
        <v>4413.534552530999</v>
      </c>
      <c r="C119">
        <v>4413.534552530999</v>
      </c>
      <c r="D119">
        <v>782.5718721820413</v>
      </c>
      <c r="E119">
        <v>136.0331955817755</v>
      </c>
    </row>
    <row r="120" spans="1:5">
      <c r="A120">
        <v>118</v>
      </c>
      <c r="B120">
        <v>4413.534552530999</v>
      </c>
      <c r="C120">
        <v>4413.534552530999</v>
      </c>
      <c r="D120">
        <v>781.2719641936678</v>
      </c>
      <c r="E120">
        <v>134.7332875934012</v>
      </c>
    </row>
    <row r="121" spans="1:5">
      <c r="A121">
        <v>119</v>
      </c>
      <c r="B121">
        <v>4413.534552530999</v>
      </c>
      <c r="C121">
        <v>4413.534552530999</v>
      </c>
      <c r="D121">
        <v>780.6742045737919</v>
      </c>
      <c r="E121">
        <v>134.1355279735261</v>
      </c>
    </row>
    <row r="122" spans="1:5">
      <c r="A122">
        <v>120</v>
      </c>
      <c r="B122">
        <v>4413.534552530999</v>
      </c>
      <c r="C122">
        <v>4413.534552530999</v>
      </c>
      <c r="D122">
        <v>780.66792391397</v>
      </c>
      <c r="E122">
        <v>134.1292473137042</v>
      </c>
    </row>
    <row r="123" spans="1:5">
      <c r="A123">
        <v>121</v>
      </c>
      <c r="B123">
        <v>4413.534552530999</v>
      </c>
      <c r="C123">
        <v>4413.534552530999</v>
      </c>
      <c r="D123">
        <v>778.3630850162823</v>
      </c>
      <c r="E123">
        <v>131.8244084160156</v>
      </c>
    </row>
    <row r="124" spans="1:5">
      <c r="A124">
        <v>122</v>
      </c>
      <c r="B124">
        <v>4413.534552530999</v>
      </c>
      <c r="C124">
        <v>4413.534552530999</v>
      </c>
      <c r="D124">
        <v>777.7145887409692</v>
      </c>
      <c r="E124">
        <v>131.1759121407035</v>
      </c>
    </row>
    <row r="125" spans="1:5">
      <c r="A125">
        <v>123</v>
      </c>
      <c r="B125">
        <v>4413.534552530999</v>
      </c>
      <c r="C125">
        <v>4413.534552530999</v>
      </c>
      <c r="D125">
        <v>777.7657018704076</v>
      </c>
      <c r="E125">
        <v>131.2270252701414</v>
      </c>
    </row>
    <row r="126" spans="1:5">
      <c r="A126">
        <v>124</v>
      </c>
      <c r="B126">
        <v>4413.534552530999</v>
      </c>
      <c r="C126">
        <v>4413.534552530999</v>
      </c>
      <c r="D126">
        <v>775.8800964888404</v>
      </c>
      <c r="E126">
        <v>129.3414198885745</v>
      </c>
    </row>
    <row r="127" spans="1:5">
      <c r="A127">
        <v>125</v>
      </c>
      <c r="B127">
        <v>4413.534552530999</v>
      </c>
      <c r="C127">
        <v>4413.534552530999</v>
      </c>
      <c r="D127">
        <v>773.9445884387201</v>
      </c>
      <c r="E127">
        <v>127.4059118384541</v>
      </c>
    </row>
    <row r="128" spans="1:5">
      <c r="A128">
        <v>126</v>
      </c>
      <c r="B128">
        <v>4413.534552530999</v>
      </c>
      <c r="C128">
        <v>4413.534552530999</v>
      </c>
      <c r="D128">
        <v>772.6008876506776</v>
      </c>
      <c r="E128">
        <v>126.0622110504116</v>
      </c>
    </row>
    <row r="129" spans="1:5">
      <c r="A129">
        <v>127</v>
      </c>
      <c r="B129">
        <v>4413.534552530999</v>
      </c>
      <c r="C129">
        <v>4413.534552530999</v>
      </c>
      <c r="D129">
        <v>770.9527339245393</v>
      </c>
      <c r="E129">
        <v>124.4140573242733</v>
      </c>
    </row>
    <row r="130" spans="1:5">
      <c r="A130">
        <v>128</v>
      </c>
      <c r="B130">
        <v>4413.534552530999</v>
      </c>
      <c r="C130">
        <v>4413.534552530999</v>
      </c>
      <c r="D130">
        <v>769.3156996078185</v>
      </c>
      <c r="E130">
        <v>122.7770230075521</v>
      </c>
    </row>
    <row r="131" spans="1:5">
      <c r="A131">
        <v>129</v>
      </c>
      <c r="B131">
        <v>4413.534552530999</v>
      </c>
      <c r="C131">
        <v>4413.534552530999</v>
      </c>
      <c r="D131">
        <v>768.4333270219165</v>
      </c>
      <c r="E131">
        <v>121.8946504216504</v>
      </c>
    </row>
    <row r="132" spans="1:5">
      <c r="A132">
        <v>130</v>
      </c>
      <c r="B132">
        <v>4413.534552530999</v>
      </c>
      <c r="C132">
        <v>4413.534552530999</v>
      </c>
      <c r="D132">
        <v>768.4663541416693</v>
      </c>
      <c r="E132">
        <v>121.9276775414021</v>
      </c>
    </row>
    <row r="133" spans="1:5">
      <c r="A133">
        <v>131</v>
      </c>
      <c r="B133">
        <v>4413.534552530999</v>
      </c>
      <c r="C133">
        <v>4413.534552530999</v>
      </c>
      <c r="D133">
        <v>766.7480095877363</v>
      </c>
      <c r="E133">
        <v>120.20933298747</v>
      </c>
    </row>
    <row r="134" spans="1:5">
      <c r="A134">
        <v>132</v>
      </c>
      <c r="B134">
        <v>4413.534552530999</v>
      </c>
      <c r="C134">
        <v>4413.534552530999</v>
      </c>
      <c r="D134">
        <v>765.5483351243761</v>
      </c>
      <c r="E134">
        <v>119.0096585241101</v>
      </c>
    </row>
    <row r="135" spans="1:5">
      <c r="A135">
        <v>133</v>
      </c>
      <c r="B135">
        <v>4413.534552530999</v>
      </c>
      <c r="C135">
        <v>4413.534552530999</v>
      </c>
      <c r="D135">
        <v>763.8589414116137</v>
      </c>
      <c r="E135">
        <v>117.3202648113471</v>
      </c>
    </row>
    <row r="136" spans="1:5">
      <c r="A136">
        <v>134</v>
      </c>
      <c r="B136">
        <v>4413.534552530999</v>
      </c>
      <c r="C136">
        <v>4413.534552530999</v>
      </c>
      <c r="D136">
        <v>762.4743549722536</v>
      </c>
      <c r="E136">
        <v>115.935678371987</v>
      </c>
    </row>
    <row r="137" spans="1:5">
      <c r="A137">
        <v>135</v>
      </c>
      <c r="B137">
        <v>4413.534552530999</v>
      </c>
      <c r="C137">
        <v>4413.534552530999</v>
      </c>
      <c r="D137">
        <v>761.4671435450975</v>
      </c>
      <c r="E137">
        <v>114.9284669448311</v>
      </c>
    </row>
    <row r="138" spans="1:5">
      <c r="A138">
        <v>136</v>
      </c>
      <c r="B138">
        <v>4413.534552530999</v>
      </c>
      <c r="C138">
        <v>4413.534552530999</v>
      </c>
      <c r="D138">
        <v>761.0328988763333</v>
      </c>
      <c r="E138">
        <v>114.4942222760667</v>
      </c>
    </row>
    <row r="139" spans="1:5">
      <c r="A139">
        <v>137</v>
      </c>
      <c r="B139">
        <v>4413.534552530999</v>
      </c>
      <c r="C139">
        <v>4413.534552530999</v>
      </c>
      <c r="D139">
        <v>761.0505730266791</v>
      </c>
      <c r="E139">
        <v>114.5118964264131</v>
      </c>
    </row>
    <row r="140" spans="1:5">
      <c r="A140">
        <v>138</v>
      </c>
      <c r="B140">
        <v>4413.534552530999</v>
      </c>
      <c r="C140">
        <v>4413.534552530999</v>
      </c>
      <c r="D140">
        <v>759.5084689967629</v>
      </c>
      <c r="E140">
        <v>112.9697923964971</v>
      </c>
    </row>
    <row r="141" spans="1:5">
      <c r="A141">
        <v>139</v>
      </c>
      <c r="B141">
        <v>4413.534552530999</v>
      </c>
      <c r="C141">
        <v>4413.534552530999</v>
      </c>
      <c r="D141">
        <v>758.9677538716794</v>
      </c>
      <c r="E141">
        <v>112.4290772714124</v>
      </c>
    </row>
    <row r="142" spans="1:5">
      <c r="A142">
        <v>140</v>
      </c>
      <c r="B142">
        <v>4413.534552530999</v>
      </c>
      <c r="C142">
        <v>4413.534552530999</v>
      </c>
      <c r="D142">
        <v>758.9638384378658</v>
      </c>
      <c r="E142">
        <v>112.4251618375991</v>
      </c>
    </row>
    <row r="143" spans="1:5">
      <c r="A143">
        <v>141</v>
      </c>
      <c r="B143">
        <v>4413.534552530999</v>
      </c>
      <c r="C143">
        <v>4413.534552530999</v>
      </c>
      <c r="D143">
        <v>757.7008282726706</v>
      </c>
      <c r="E143">
        <v>111.1621516724038</v>
      </c>
    </row>
    <row r="144" spans="1:5">
      <c r="A144">
        <v>142</v>
      </c>
      <c r="B144">
        <v>4413.534552530999</v>
      </c>
      <c r="C144">
        <v>4413.534552530999</v>
      </c>
      <c r="D144">
        <v>756.2730628185481</v>
      </c>
      <c r="E144">
        <v>109.7343862182811</v>
      </c>
    </row>
    <row r="145" spans="1:5">
      <c r="A145">
        <v>143</v>
      </c>
      <c r="B145">
        <v>4413.534552530999</v>
      </c>
      <c r="C145">
        <v>4413.534552530999</v>
      </c>
      <c r="D145">
        <v>755.2046059061159</v>
      </c>
      <c r="E145">
        <v>108.6659293058492</v>
      </c>
    </row>
    <row r="146" spans="1:5">
      <c r="A146">
        <v>144</v>
      </c>
      <c r="B146">
        <v>4413.534552530999</v>
      </c>
      <c r="C146">
        <v>4413.534552530999</v>
      </c>
      <c r="D146">
        <v>754.0370345880248</v>
      </c>
      <c r="E146">
        <v>107.4983579877582</v>
      </c>
    </row>
    <row r="147" spans="1:5">
      <c r="A147">
        <v>145</v>
      </c>
      <c r="B147">
        <v>4413.534552530999</v>
      </c>
      <c r="C147">
        <v>4413.534552530999</v>
      </c>
      <c r="D147">
        <v>752.7747556352297</v>
      </c>
      <c r="E147">
        <v>106.2360790349635</v>
      </c>
    </row>
    <row r="148" spans="1:5">
      <c r="A148">
        <v>146</v>
      </c>
      <c r="B148">
        <v>4413.534552530999</v>
      </c>
      <c r="C148">
        <v>4413.534552530999</v>
      </c>
      <c r="D148">
        <v>752.2464470736411</v>
      </c>
      <c r="E148">
        <v>105.7077704733743</v>
      </c>
    </row>
    <row r="149" spans="1:5">
      <c r="A149">
        <v>147</v>
      </c>
      <c r="B149">
        <v>4413.534552530999</v>
      </c>
      <c r="C149">
        <v>4413.534552530999</v>
      </c>
      <c r="D149">
        <v>752.2888748433757</v>
      </c>
      <c r="E149">
        <v>105.7501982431091</v>
      </c>
    </row>
    <row r="150" spans="1:5">
      <c r="A150">
        <v>148</v>
      </c>
      <c r="B150">
        <v>4413.534552530999</v>
      </c>
      <c r="C150">
        <v>4413.534552530999</v>
      </c>
      <c r="D150">
        <v>750.9422562660968</v>
      </c>
      <c r="E150">
        <v>104.4035796658306</v>
      </c>
    </row>
    <row r="151" spans="1:5">
      <c r="A151">
        <v>149</v>
      </c>
      <c r="B151">
        <v>4413.534552530999</v>
      </c>
      <c r="C151">
        <v>4413.534552530999</v>
      </c>
      <c r="D151">
        <v>750.1307975224814</v>
      </c>
      <c r="E151">
        <v>103.5921209222148</v>
      </c>
    </row>
    <row r="152" spans="1:5">
      <c r="A152">
        <v>150</v>
      </c>
      <c r="B152">
        <v>4413.534552530999</v>
      </c>
      <c r="C152">
        <v>4413.534552530999</v>
      </c>
      <c r="D152">
        <v>748.9302157519442</v>
      </c>
      <c r="E152">
        <v>102.3915391516782</v>
      </c>
    </row>
    <row r="153" spans="1:5">
      <c r="A153">
        <v>151</v>
      </c>
      <c r="B153">
        <v>4413.534552530999</v>
      </c>
      <c r="C153">
        <v>4413.534552530999</v>
      </c>
      <c r="D153">
        <v>747.9777503056982</v>
      </c>
      <c r="E153">
        <v>101.4390737054316</v>
      </c>
    </row>
    <row r="154" spans="1:5">
      <c r="A154">
        <v>152</v>
      </c>
      <c r="B154">
        <v>4413.534552530999</v>
      </c>
      <c r="C154">
        <v>4413.534552530999</v>
      </c>
      <c r="D154">
        <v>747.4271108546438</v>
      </c>
      <c r="E154">
        <v>100.8884342543775</v>
      </c>
    </row>
    <row r="155" spans="1:5">
      <c r="A155">
        <v>153</v>
      </c>
      <c r="B155">
        <v>4413.534552530999</v>
      </c>
      <c r="C155">
        <v>4413.534552530999</v>
      </c>
      <c r="D155">
        <v>747.3627207996045</v>
      </c>
      <c r="E155">
        <v>100.8240441993383</v>
      </c>
    </row>
    <row r="156" spans="1:5">
      <c r="A156">
        <v>154</v>
      </c>
      <c r="B156">
        <v>4413.534552530999</v>
      </c>
      <c r="C156">
        <v>4413.534552530999</v>
      </c>
      <c r="D156">
        <v>747.3849821924207</v>
      </c>
      <c r="E156">
        <v>100.846305592154</v>
      </c>
    </row>
    <row r="157" spans="1:5">
      <c r="A157">
        <v>155</v>
      </c>
      <c r="B157">
        <v>4413.534552530999</v>
      </c>
      <c r="C157">
        <v>4413.534552530999</v>
      </c>
      <c r="D157">
        <v>746.0835074491969</v>
      </c>
      <c r="E157">
        <v>99.54483084893039</v>
      </c>
    </row>
    <row r="158" spans="1:5">
      <c r="A158">
        <v>156</v>
      </c>
      <c r="B158">
        <v>4413.534552530999</v>
      </c>
      <c r="C158">
        <v>4413.534552530999</v>
      </c>
      <c r="D158">
        <v>745.6150671268041</v>
      </c>
      <c r="E158">
        <v>99.07639052653732</v>
      </c>
    </row>
    <row r="159" spans="1:5">
      <c r="A159">
        <v>157</v>
      </c>
      <c r="B159">
        <v>4413.534552530999</v>
      </c>
      <c r="C159">
        <v>4413.534552530999</v>
      </c>
      <c r="D159">
        <v>745.656835461426</v>
      </c>
      <c r="E159">
        <v>99.11815886115984</v>
      </c>
    </row>
    <row r="160" spans="1:5">
      <c r="A160">
        <v>158</v>
      </c>
      <c r="B160">
        <v>4413.534552530999</v>
      </c>
      <c r="C160">
        <v>4413.534552530999</v>
      </c>
      <c r="D160">
        <v>745.2941512712798</v>
      </c>
      <c r="E160">
        <v>98.7554746710135</v>
      </c>
    </row>
    <row r="161" spans="1:5">
      <c r="A161">
        <v>159</v>
      </c>
      <c r="B161">
        <v>4413.534552530999</v>
      </c>
      <c r="C161">
        <v>4413.534552530999</v>
      </c>
      <c r="D161">
        <v>745.244700110095</v>
      </c>
      <c r="E161">
        <v>98.70602350982841</v>
      </c>
    </row>
    <row r="162" spans="1:5">
      <c r="A162">
        <v>160</v>
      </c>
      <c r="B162">
        <v>4413.534552530999</v>
      </c>
      <c r="C162">
        <v>4413.534552530999</v>
      </c>
      <c r="D162">
        <v>743.9975026809716</v>
      </c>
      <c r="E162">
        <v>97.45882608070531</v>
      </c>
    </row>
    <row r="163" spans="1:5">
      <c r="A163">
        <v>161</v>
      </c>
      <c r="B163">
        <v>4413.534552530999</v>
      </c>
      <c r="C163">
        <v>4413.534552530999</v>
      </c>
      <c r="D163">
        <v>743.0543051832159</v>
      </c>
      <c r="E163">
        <v>96.51562858294982</v>
      </c>
    </row>
    <row r="164" spans="1:5">
      <c r="A164">
        <v>162</v>
      </c>
      <c r="B164">
        <v>4413.534552530999</v>
      </c>
      <c r="C164">
        <v>4413.534552530999</v>
      </c>
      <c r="D164">
        <v>742.146661835809</v>
      </c>
      <c r="E164">
        <v>95.60798523554354</v>
      </c>
    </row>
    <row r="165" spans="1:5">
      <c r="A165">
        <v>163</v>
      </c>
      <c r="B165">
        <v>4413.534552530999</v>
      </c>
      <c r="C165">
        <v>4413.534552530999</v>
      </c>
      <c r="D165">
        <v>741.6670421484085</v>
      </c>
      <c r="E165">
        <v>95.12836554814231</v>
      </c>
    </row>
    <row r="166" spans="1:5">
      <c r="A166">
        <v>164</v>
      </c>
      <c r="B166">
        <v>4413.534552530999</v>
      </c>
      <c r="C166">
        <v>4413.534552530999</v>
      </c>
      <c r="D166">
        <v>741.6713161425698</v>
      </c>
      <c r="E166">
        <v>95.13263954230372</v>
      </c>
    </row>
    <row r="167" spans="1:5">
      <c r="A167">
        <v>165</v>
      </c>
      <c r="B167">
        <v>4413.534552530999</v>
      </c>
      <c r="C167">
        <v>4413.534552530999</v>
      </c>
      <c r="D167">
        <v>740.7172157970679</v>
      </c>
      <c r="E167">
        <v>94.17853919680144</v>
      </c>
    </row>
    <row r="168" spans="1:5">
      <c r="A168">
        <v>166</v>
      </c>
      <c r="B168">
        <v>4413.534552530999</v>
      </c>
      <c r="C168">
        <v>4413.534552530999</v>
      </c>
      <c r="D168">
        <v>740.0294031455907</v>
      </c>
      <c r="E168">
        <v>93.49072654532472</v>
      </c>
    </row>
    <row r="169" spans="1:5">
      <c r="A169">
        <v>167</v>
      </c>
      <c r="B169">
        <v>4413.534552530999</v>
      </c>
      <c r="C169">
        <v>4413.534552530999</v>
      </c>
      <c r="D169">
        <v>738.9812825895357</v>
      </c>
      <c r="E169">
        <v>92.44260598926958</v>
      </c>
    </row>
    <row r="170" spans="1:5">
      <c r="A170">
        <v>168</v>
      </c>
      <c r="B170">
        <v>4413.534552530999</v>
      </c>
      <c r="C170">
        <v>4413.534552530999</v>
      </c>
      <c r="D170">
        <v>738.1391773330054</v>
      </c>
      <c r="E170">
        <v>91.60050073273912</v>
      </c>
    </row>
    <row r="171" spans="1:5">
      <c r="A171">
        <v>169</v>
      </c>
      <c r="B171">
        <v>4413.534552530999</v>
      </c>
      <c r="C171">
        <v>4413.534552530999</v>
      </c>
      <c r="D171">
        <v>737.4910664184702</v>
      </c>
      <c r="E171">
        <v>90.95238981820378</v>
      </c>
    </row>
    <row r="172" spans="1:5">
      <c r="A172">
        <v>170</v>
      </c>
      <c r="B172">
        <v>4413.534552530999</v>
      </c>
      <c r="C172">
        <v>4413.534552530999</v>
      </c>
      <c r="D172">
        <v>737.0357403174535</v>
      </c>
      <c r="E172">
        <v>90.4970637171871</v>
      </c>
    </row>
    <row r="173" spans="1:5">
      <c r="A173">
        <v>171</v>
      </c>
      <c r="B173">
        <v>4413.534552530999</v>
      </c>
      <c r="C173">
        <v>4413.534552530999</v>
      </c>
      <c r="D173">
        <v>737.0687956346611</v>
      </c>
      <c r="E173">
        <v>90.53011903439442</v>
      </c>
    </row>
    <row r="174" spans="1:5">
      <c r="A174">
        <v>172</v>
      </c>
      <c r="B174">
        <v>4413.534552530999</v>
      </c>
      <c r="C174">
        <v>4413.534552530999</v>
      </c>
      <c r="D174">
        <v>736.3834042707399</v>
      </c>
      <c r="E174">
        <v>89.84472767047365</v>
      </c>
    </row>
    <row r="175" spans="1:5">
      <c r="A175">
        <v>173</v>
      </c>
      <c r="B175">
        <v>4413.534552530999</v>
      </c>
      <c r="C175">
        <v>4413.534552530999</v>
      </c>
      <c r="D175">
        <v>735.8247686274578</v>
      </c>
      <c r="E175">
        <v>89.28609202719127</v>
      </c>
    </row>
    <row r="176" spans="1:5">
      <c r="A176">
        <v>174</v>
      </c>
      <c r="B176">
        <v>4413.534552530999</v>
      </c>
      <c r="C176">
        <v>4413.534552530999</v>
      </c>
      <c r="D176">
        <v>735.6110948229662</v>
      </c>
      <c r="E176">
        <v>89.07241822270015</v>
      </c>
    </row>
    <row r="177" spans="1:5">
      <c r="A177">
        <v>175</v>
      </c>
      <c r="B177">
        <v>4413.534552530999</v>
      </c>
      <c r="C177">
        <v>4413.534552530999</v>
      </c>
      <c r="D177">
        <v>735.6040862682742</v>
      </c>
      <c r="E177">
        <v>89.06540966800797</v>
      </c>
    </row>
    <row r="178" spans="1:5">
      <c r="A178">
        <v>176</v>
      </c>
      <c r="B178">
        <v>4413.534552530999</v>
      </c>
      <c r="C178">
        <v>4413.534552530999</v>
      </c>
      <c r="D178">
        <v>735.3832107410832</v>
      </c>
      <c r="E178">
        <v>88.84453414081656</v>
      </c>
    </row>
    <row r="179" spans="1:5">
      <c r="A179">
        <v>177</v>
      </c>
      <c r="B179">
        <v>4413.534552530999</v>
      </c>
      <c r="C179">
        <v>4413.534552530999</v>
      </c>
      <c r="D179">
        <v>735.3415107787068</v>
      </c>
      <c r="E179">
        <v>88.80283417844051</v>
      </c>
    </row>
    <row r="180" spans="1:5">
      <c r="A180">
        <v>178</v>
      </c>
      <c r="B180">
        <v>4413.534552530999</v>
      </c>
      <c r="C180">
        <v>4413.534552530999</v>
      </c>
      <c r="D180">
        <v>734.4667165841763</v>
      </c>
      <c r="E180">
        <v>87.92803998390937</v>
      </c>
    </row>
    <row r="181" spans="1:5">
      <c r="A181">
        <v>179</v>
      </c>
      <c r="B181">
        <v>4413.534552530999</v>
      </c>
      <c r="C181">
        <v>4413.534552530999</v>
      </c>
      <c r="D181">
        <v>733.7185299869458</v>
      </c>
      <c r="E181">
        <v>87.17985338667972</v>
      </c>
    </row>
    <row r="182" spans="1:5">
      <c r="A182">
        <v>180</v>
      </c>
      <c r="B182">
        <v>4413.534552530999</v>
      </c>
      <c r="C182">
        <v>4413.534552530999</v>
      </c>
      <c r="D182">
        <v>733.425305825985</v>
      </c>
      <c r="E182">
        <v>86.886629225718</v>
      </c>
    </row>
    <row r="183" spans="1:5">
      <c r="A183">
        <v>181</v>
      </c>
      <c r="B183">
        <v>4413.534552530999</v>
      </c>
      <c r="C183">
        <v>4413.534552530999</v>
      </c>
      <c r="D183">
        <v>733.4733660133583</v>
      </c>
      <c r="E183">
        <v>86.93468941309159</v>
      </c>
    </row>
    <row r="184" spans="1:5">
      <c r="A184">
        <v>182</v>
      </c>
      <c r="B184">
        <v>4413.534552530999</v>
      </c>
      <c r="C184">
        <v>4413.534552530999</v>
      </c>
      <c r="D184">
        <v>732.6304930417758</v>
      </c>
      <c r="E184">
        <v>86.09181644150964</v>
      </c>
    </row>
    <row r="185" spans="1:5">
      <c r="A185">
        <v>183</v>
      </c>
      <c r="B185">
        <v>4413.534552530999</v>
      </c>
      <c r="C185">
        <v>4413.534552530999</v>
      </c>
      <c r="D185">
        <v>732.1632738990169</v>
      </c>
      <c r="E185">
        <v>85.62459729875098</v>
      </c>
    </row>
    <row r="186" spans="1:5">
      <c r="A186">
        <v>184</v>
      </c>
      <c r="B186">
        <v>4413.534552530999</v>
      </c>
      <c r="C186">
        <v>4413.534552530999</v>
      </c>
      <c r="D186">
        <v>731.5482315111262</v>
      </c>
      <c r="E186">
        <v>85.00955491086</v>
      </c>
    </row>
    <row r="187" spans="1:5">
      <c r="A187">
        <v>185</v>
      </c>
      <c r="B187">
        <v>4413.534552530999</v>
      </c>
      <c r="C187">
        <v>4413.534552530999</v>
      </c>
      <c r="D187">
        <v>731.0684984546391</v>
      </c>
      <c r="E187">
        <v>84.52982185437195</v>
      </c>
    </row>
    <row r="188" spans="1:5">
      <c r="A188">
        <v>186</v>
      </c>
      <c r="B188">
        <v>4413.534552530999</v>
      </c>
      <c r="C188">
        <v>4413.534552530999</v>
      </c>
      <c r="D188">
        <v>730.9560238744581</v>
      </c>
      <c r="E188">
        <v>84.4173472741919</v>
      </c>
    </row>
    <row r="189" spans="1:5">
      <c r="A189">
        <v>187</v>
      </c>
      <c r="B189">
        <v>4413.534552530999</v>
      </c>
      <c r="C189">
        <v>4413.534552530999</v>
      </c>
      <c r="D189">
        <v>730.535940120796</v>
      </c>
      <c r="E189">
        <v>83.99726352052971</v>
      </c>
    </row>
    <row r="190" spans="1:5">
      <c r="A190">
        <v>188</v>
      </c>
      <c r="B190">
        <v>4413.534552530999</v>
      </c>
      <c r="C190">
        <v>4413.534552530999</v>
      </c>
      <c r="D190">
        <v>729.6644130041869</v>
      </c>
      <c r="E190">
        <v>83.12573640392094</v>
      </c>
    </row>
    <row r="191" spans="1:5">
      <c r="A191">
        <v>189</v>
      </c>
      <c r="B191">
        <v>4413.534552530999</v>
      </c>
      <c r="C191">
        <v>4413.534552530999</v>
      </c>
      <c r="D191">
        <v>729.6834946891853</v>
      </c>
      <c r="E191">
        <v>83.14481808891851</v>
      </c>
    </row>
    <row r="192" spans="1:5">
      <c r="A192">
        <v>190</v>
      </c>
      <c r="B192">
        <v>4413.534552530999</v>
      </c>
      <c r="C192">
        <v>4413.534552530999</v>
      </c>
      <c r="D192">
        <v>729.3620586770222</v>
      </c>
      <c r="E192">
        <v>82.82338207675602</v>
      </c>
    </row>
    <row r="193" spans="1:5">
      <c r="A193">
        <v>191</v>
      </c>
      <c r="B193">
        <v>4413.534552530999</v>
      </c>
      <c r="C193">
        <v>4413.534552530999</v>
      </c>
      <c r="D193">
        <v>729.1787109284161</v>
      </c>
      <c r="E193">
        <v>82.64003432814985</v>
      </c>
    </row>
    <row r="194" spans="1:5">
      <c r="A194">
        <v>192</v>
      </c>
      <c r="B194">
        <v>4413.534552530999</v>
      </c>
      <c r="C194">
        <v>4413.534552530999</v>
      </c>
      <c r="D194">
        <v>729.1323357564175</v>
      </c>
      <c r="E194">
        <v>82.5936591561518</v>
      </c>
    </row>
    <row r="195" spans="1:5">
      <c r="A195">
        <v>193</v>
      </c>
      <c r="B195">
        <v>4413.534552530999</v>
      </c>
      <c r="C195">
        <v>4413.534552530999</v>
      </c>
      <c r="D195">
        <v>728.9435850311243</v>
      </c>
      <c r="E195">
        <v>82.40490843085823</v>
      </c>
    </row>
    <row r="196" spans="1:5">
      <c r="A196">
        <v>194</v>
      </c>
      <c r="B196">
        <v>4413.534552530999</v>
      </c>
      <c r="C196">
        <v>4413.534552530999</v>
      </c>
      <c r="D196">
        <v>728.9157207027798</v>
      </c>
      <c r="E196">
        <v>82.37704410251341</v>
      </c>
    </row>
    <row r="197" spans="1:5">
      <c r="A197">
        <v>195</v>
      </c>
      <c r="B197">
        <v>4413.534552530999</v>
      </c>
      <c r="C197">
        <v>4413.534552530999</v>
      </c>
      <c r="D197">
        <v>728.4729003788306</v>
      </c>
      <c r="E197">
        <v>81.93422377856432</v>
      </c>
    </row>
    <row r="198" spans="1:5">
      <c r="A198">
        <v>196</v>
      </c>
      <c r="B198">
        <v>4413.534552530999</v>
      </c>
      <c r="C198">
        <v>4413.534552530999</v>
      </c>
      <c r="D198">
        <v>728.2828073908419</v>
      </c>
      <c r="E198">
        <v>81.74413079057521</v>
      </c>
    </row>
    <row r="199" spans="1:5">
      <c r="A199">
        <v>197</v>
      </c>
      <c r="B199">
        <v>4413.534552530999</v>
      </c>
      <c r="C199">
        <v>4413.534552530999</v>
      </c>
      <c r="D199">
        <v>728.1980167060442</v>
      </c>
      <c r="E199">
        <v>81.65934010577743</v>
      </c>
    </row>
    <row r="200" spans="1:5">
      <c r="A200">
        <v>198</v>
      </c>
      <c r="B200">
        <v>4413.534552530999</v>
      </c>
      <c r="C200">
        <v>4413.534552530999</v>
      </c>
      <c r="D200">
        <v>728.1997339541568</v>
      </c>
      <c r="E200">
        <v>81.6610573538906</v>
      </c>
    </row>
    <row r="201" spans="1:5">
      <c r="A201">
        <v>199</v>
      </c>
      <c r="B201">
        <v>4413.534552530999</v>
      </c>
      <c r="C201">
        <v>4413.534552530999</v>
      </c>
      <c r="D201">
        <v>728.0926645534622</v>
      </c>
      <c r="E201">
        <v>81.55398795319543</v>
      </c>
    </row>
    <row r="202" spans="1:5">
      <c r="A202">
        <v>200</v>
      </c>
      <c r="B202">
        <v>4413.534552530999</v>
      </c>
      <c r="C202">
        <v>4413.534552530999</v>
      </c>
      <c r="D202">
        <v>728.0066040519587</v>
      </c>
      <c r="E202">
        <v>81.46792745169198</v>
      </c>
    </row>
    <row r="203" spans="1:5">
      <c r="A203">
        <v>201</v>
      </c>
      <c r="B203">
        <v>4413.534552530999</v>
      </c>
      <c r="C203">
        <v>4413.534552530999</v>
      </c>
      <c r="D203">
        <v>728.0029837794501</v>
      </c>
      <c r="E203">
        <v>81.46430717918395</v>
      </c>
    </row>
    <row r="204" spans="1:5">
      <c r="A204">
        <v>202</v>
      </c>
      <c r="B204">
        <v>4413.534552530999</v>
      </c>
      <c r="C204">
        <v>4413.534552530999</v>
      </c>
      <c r="D204">
        <v>727.5830967833126</v>
      </c>
      <c r="E204">
        <v>81.04442018304614</v>
      </c>
    </row>
    <row r="205" spans="1:5">
      <c r="A205">
        <v>203</v>
      </c>
      <c r="B205">
        <v>4413.534552530999</v>
      </c>
      <c r="C205">
        <v>4413.534552530999</v>
      </c>
      <c r="D205">
        <v>727.1321199898448</v>
      </c>
      <c r="E205">
        <v>80.59344338957845</v>
      </c>
    </row>
    <row r="206" spans="1:5">
      <c r="A206">
        <v>204</v>
      </c>
      <c r="B206">
        <v>4413.534552530999</v>
      </c>
      <c r="C206">
        <v>4413.534552530999</v>
      </c>
      <c r="D206">
        <v>727.0966878492716</v>
      </c>
      <c r="E206">
        <v>80.55801124900555</v>
      </c>
    </row>
    <row r="207" spans="1:5">
      <c r="A207">
        <v>205</v>
      </c>
      <c r="B207">
        <v>4413.534552530999</v>
      </c>
      <c r="C207">
        <v>4413.534552530999</v>
      </c>
      <c r="D207">
        <v>727.4083073573172</v>
      </c>
      <c r="E207">
        <v>80.86963075705104</v>
      </c>
    </row>
    <row r="208" spans="1:5">
      <c r="A208">
        <v>206</v>
      </c>
      <c r="B208">
        <v>4413.534552530999</v>
      </c>
      <c r="C208">
        <v>4413.534552530999</v>
      </c>
      <c r="D208">
        <v>727.8796330245617</v>
      </c>
      <c r="E208">
        <v>81.3409564242961</v>
      </c>
    </row>
    <row r="209" spans="1:5">
      <c r="A209">
        <v>207</v>
      </c>
      <c r="B209">
        <v>4413.534552530999</v>
      </c>
      <c r="C209">
        <v>4413.534552530999</v>
      </c>
      <c r="D209">
        <v>727.370425137323</v>
      </c>
      <c r="E209">
        <v>80.83174853705577</v>
      </c>
    </row>
    <row r="210" spans="1:5">
      <c r="A210">
        <v>208</v>
      </c>
      <c r="B210">
        <v>4413.534552530999</v>
      </c>
      <c r="C210">
        <v>4413.534552530999</v>
      </c>
      <c r="D210">
        <v>727.2300666378329</v>
      </c>
      <c r="E210">
        <v>80.69139003756622</v>
      </c>
    </row>
    <row r="211" spans="1:5">
      <c r="A211">
        <v>209</v>
      </c>
      <c r="B211">
        <v>4413.534552530999</v>
      </c>
      <c r="C211">
        <v>4413.534552530999</v>
      </c>
      <c r="D211">
        <v>727.3521549072739</v>
      </c>
      <c r="E211">
        <v>80.81347830700778</v>
      </c>
    </row>
    <row r="212" spans="1:5">
      <c r="A212">
        <v>210</v>
      </c>
      <c r="B212">
        <v>4413.534552530999</v>
      </c>
      <c r="C212">
        <v>4413.534552530999</v>
      </c>
      <c r="D212">
        <v>727.2797507625675</v>
      </c>
      <c r="E212">
        <v>80.74107416230085</v>
      </c>
    </row>
    <row r="213" spans="1:5">
      <c r="A213">
        <v>211</v>
      </c>
      <c r="B213">
        <v>4413.534552530999</v>
      </c>
      <c r="C213">
        <v>4413.534552530999</v>
      </c>
      <c r="D213">
        <v>727.0673890304184</v>
      </c>
      <c r="E213">
        <v>80.52871243015201</v>
      </c>
    </row>
    <row r="214" spans="1:5">
      <c r="A214">
        <v>212</v>
      </c>
      <c r="B214">
        <v>4413.534552530999</v>
      </c>
      <c r="C214">
        <v>4413.534552530999</v>
      </c>
      <c r="D214">
        <v>727.1207420907122</v>
      </c>
      <c r="E214">
        <v>80.58206549044637</v>
      </c>
    </row>
    <row r="215" spans="1:5">
      <c r="A215">
        <v>213</v>
      </c>
      <c r="B215">
        <v>4413.534552530999</v>
      </c>
      <c r="C215">
        <v>4413.534552530999</v>
      </c>
      <c r="D215">
        <v>727.0040675855739</v>
      </c>
      <c r="E215">
        <v>80.46539098530748</v>
      </c>
    </row>
    <row r="216" spans="1:5">
      <c r="A216">
        <v>214</v>
      </c>
      <c r="B216">
        <v>4413.534552530999</v>
      </c>
      <c r="C216">
        <v>4413.534552530999</v>
      </c>
      <c r="D216">
        <v>726.9656169952707</v>
      </c>
      <c r="E216">
        <v>80.42694039500469</v>
      </c>
    </row>
    <row r="217" spans="1:5">
      <c r="A217">
        <v>215</v>
      </c>
      <c r="B217">
        <v>4413.534552530999</v>
      </c>
      <c r="C217">
        <v>4413.534552530999</v>
      </c>
      <c r="D217">
        <v>727.0377178500042</v>
      </c>
      <c r="E217">
        <v>80.49904124973756</v>
      </c>
    </row>
    <row r="218" spans="1:5">
      <c r="A218">
        <v>216</v>
      </c>
      <c r="B218">
        <v>4413.534552530999</v>
      </c>
      <c r="C218">
        <v>4413.534552530999</v>
      </c>
      <c r="D218">
        <v>726.891708119334</v>
      </c>
      <c r="E218">
        <v>80.35303151906803</v>
      </c>
    </row>
    <row r="219" spans="1:5">
      <c r="A219">
        <v>217</v>
      </c>
      <c r="B219">
        <v>4413.534552530999</v>
      </c>
      <c r="C219">
        <v>4413.534552530999</v>
      </c>
      <c r="D219">
        <v>726.8808824346423</v>
      </c>
      <c r="E219">
        <v>80.342205834377</v>
      </c>
    </row>
    <row r="220" spans="1:5">
      <c r="A220">
        <v>218</v>
      </c>
      <c r="B220">
        <v>4413.534552530999</v>
      </c>
      <c r="C220">
        <v>4413.534552530999</v>
      </c>
      <c r="D220">
        <v>726.6096429298747</v>
      </c>
      <c r="E220">
        <v>80.07096632960825</v>
      </c>
    </row>
    <row r="221" spans="1:5">
      <c r="A221">
        <v>219</v>
      </c>
      <c r="B221">
        <v>4413.534552530999</v>
      </c>
      <c r="C221">
        <v>4413.534552530999</v>
      </c>
      <c r="D221">
        <v>726.6474666958594</v>
      </c>
      <c r="E221">
        <v>80.10879009559285</v>
      </c>
    </row>
    <row r="222" spans="1:5">
      <c r="A222">
        <v>220</v>
      </c>
      <c r="B222">
        <v>4413.534552530999</v>
      </c>
      <c r="C222">
        <v>4413.534552530999</v>
      </c>
      <c r="D222">
        <v>726.9502460227378</v>
      </c>
      <c r="E222">
        <v>80.41156942247157</v>
      </c>
    </row>
    <row r="223" spans="1:5">
      <c r="A223">
        <v>221</v>
      </c>
      <c r="B223">
        <v>4413.534552530999</v>
      </c>
      <c r="C223">
        <v>4413.534552530999</v>
      </c>
      <c r="D223">
        <v>726.6637654615828</v>
      </c>
      <c r="E223">
        <v>80.1250888613167</v>
      </c>
    </row>
    <row r="224" spans="1:5">
      <c r="A224">
        <v>222</v>
      </c>
      <c r="B224">
        <v>4413.534552530999</v>
      </c>
      <c r="C224">
        <v>4413.534552530999</v>
      </c>
      <c r="D224">
        <v>726.3366956033492</v>
      </c>
      <c r="E224">
        <v>79.7980190030822</v>
      </c>
    </row>
    <row r="225" spans="1:5">
      <c r="A225">
        <v>223</v>
      </c>
      <c r="B225">
        <v>4413.534552530999</v>
      </c>
      <c r="C225">
        <v>4413.534552530999</v>
      </c>
      <c r="D225">
        <v>726.1085284025061</v>
      </c>
      <c r="E225">
        <v>79.5698518022397</v>
      </c>
    </row>
    <row r="226" spans="1:5">
      <c r="A226">
        <v>224</v>
      </c>
      <c r="B226">
        <v>4413.534552530999</v>
      </c>
      <c r="C226">
        <v>4413.534552530999</v>
      </c>
      <c r="D226">
        <v>725.6818194485783</v>
      </c>
      <c r="E226">
        <v>79.14314284831194</v>
      </c>
    </row>
    <row r="227" spans="1:5">
      <c r="A227">
        <v>225</v>
      </c>
      <c r="B227">
        <v>4413.534552530999</v>
      </c>
      <c r="C227">
        <v>4413.534552530999</v>
      </c>
      <c r="D227">
        <v>726.3500165486018</v>
      </c>
      <c r="E227">
        <v>79.81133994833465</v>
      </c>
    </row>
    <row r="228" spans="1:5">
      <c r="A228">
        <v>226</v>
      </c>
      <c r="B228">
        <v>4413.534552530999</v>
      </c>
      <c r="C228">
        <v>4413.534552530999</v>
      </c>
      <c r="D228">
        <v>726.5298362903995</v>
      </c>
      <c r="E228">
        <v>79.99115969013266</v>
      </c>
    </row>
    <row r="229" spans="1:5">
      <c r="A229">
        <v>227</v>
      </c>
      <c r="B229">
        <v>4413.534552530999</v>
      </c>
      <c r="C229">
        <v>4413.534552530999</v>
      </c>
      <c r="D229">
        <v>726.6212173812661</v>
      </c>
      <c r="E229">
        <v>80.08254078099971</v>
      </c>
    </row>
    <row r="230" spans="1:5">
      <c r="A230">
        <v>228</v>
      </c>
      <c r="B230">
        <v>4413.534552530999</v>
      </c>
      <c r="C230">
        <v>4413.534552530999</v>
      </c>
      <c r="D230">
        <v>726.8219034023158</v>
      </c>
      <c r="E230">
        <v>80.28322680204954</v>
      </c>
    </row>
    <row r="231" spans="1:5">
      <c r="A231">
        <v>229</v>
      </c>
      <c r="B231">
        <v>4413.534552530999</v>
      </c>
      <c r="C231">
        <v>4413.534552530999</v>
      </c>
      <c r="D231">
        <v>726.5476051303497</v>
      </c>
      <c r="E231">
        <v>80.00892853008325</v>
      </c>
    </row>
    <row r="232" spans="1:5">
      <c r="A232">
        <v>230</v>
      </c>
      <c r="B232">
        <v>4413.534552530999</v>
      </c>
      <c r="C232">
        <v>4413.534552530999</v>
      </c>
      <c r="D232">
        <v>726.7177624061575</v>
      </c>
      <c r="E232">
        <v>80.17908580589089</v>
      </c>
    </row>
    <row r="233" spans="1:5">
      <c r="A233">
        <v>231</v>
      </c>
      <c r="B233">
        <v>4413.534552530999</v>
      </c>
      <c r="C233">
        <v>4413.534552530999</v>
      </c>
      <c r="D233">
        <v>726.5887574880127</v>
      </c>
      <c r="E233">
        <v>80.05008088774662</v>
      </c>
    </row>
    <row r="234" spans="1:5">
      <c r="A234">
        <v>232</v>
      </c>
      <c r="B234">
        <v>4413.534552530999</v>
      </c>
      <c r="C234">
        <v>4413.534552530999</v>
      </c>
      <c r="D234">
        <v>726.6118981996768</v>
      </c>
      <c r="E234">
        <v>80.07322159941116</v>
      </c>
    </row>
    <row r="235" spans="1:5">
      <c r="A235">
        <v>233</v>
      </c>
      <c r="B235">
        <v>4413.534552530999</v>
      </c>
      <c r="C235">
        <v>4413.534552530999</v>
      </c>
      <c r="D235">
        <v>726.5519840084604</v>
      </c>
      <c r="E235">
        <v>80.01330740819346</v>
      </c>
    </row>
    <row r="236" spans="1:5">
      <c r="A236">
        <v>234</v>
      </c>
      <c r="B236">
        <v>4413.534552530999</v>
      </c>
      <c r="C236">
        <v>4413.534552530999</v>
      </c>
      <c r="D236">
        <v>727.0007279030505</v>
      </c>
      <c r="E236">
        <v>80.4620513027841</v>
      </c>
    </row>
    <row r="237" spans="1:5">
      <c r="A237">
        <v>235</v>
      </c>
      <c r="B237">
        <v>4413.534552530999</v>
      </c>
      <c r="C237">
        <v>4413.534552530999</v>
      </c>
      <c r="D237">
        <v>727.0312315969835</v>
      </c>
      <c r="E237">
        <v>80.49255499671688</v>
      </c>
    </row>
    <row r="238" spans="1:5">
      <c r="A238">
        <v>236</v>
      </c>
      <c r="B238">
        <v>4413.534552530999</v>
      </c>
      <c r="C238">
        <v>4413.534552530999</v>
      </c>
      <c r="D238">
        <v>727.1049845241657</v>
      </c>
      <c r="E238">
        <v>80.56630792389927</v>
      </c>
    </row>
    <row r="239" spans="1:5">
      <c r="A239">
        <v>237</v>
      </c>
      <c r="B239">
        <v>4413.534552530999</v>
      </c>
      <c r="C239">
        <v>4413.534552530999</v>
      </c>
      <c r="D239">
        <v>727.074425961882</v>
      </c>
      <c r="E239">
        <v>80.53574936161509</v>
      </c>
    </row>
    <row r="240" spans="1:5">
      <c r="A240">
        <v>238</v>
      </c>
      <c r="B240">
        <v>4413.534552530999</v>
      </c>
      <c r="C240">
        <v>4413.534552530999</v>
      </c>
      <c r="D240">
        <v>727.2624963391463</v>
      </c>
      <c r="E240">
        <v>80.72381973887954</v>
      </c>
    </row>
    <row r="241" spans="1:5">
      <c r="A241">
        <v>239</v>
      </c>
      <c r="B241">
        <v>4413.534552530999</v>
      </c>
      <c r="C241">
        <v>4413.534552530999</v>
      </c>
      <c r="D241">
        <v>726.6523671051408</v>
      </c>
      <c r="E241">
        <v>80.11369050487484</v>
      </c>
    </row>
    <row r="242" spans="1:5">
      <c r="A242">
        <v>240</v>
      </c>
      <c r="B242">
        <v>4413.534552530999</v>
      </c>
      <c r="C242">
        <v>4413.534552530999</v>
      </c>
      <c r="D242">
        <v>726.4759742025864</v>
      </c>
      <c r="E242">
        <v>79.93729760231952</v>
      </c>
    </row>
    <row r="243" spans="1:5">
      <c r="A243">
        <v>241</v>
      </c>
      <c r="B243">
        <v>4413.534552530999</v>
      </c>
      <c r="C243">
        <v>4413.534552530999</v>
      </c>
      <c r="D243">
        <v>726.4969541113708</v>
      </c>
      <c r="E243">
        <v>79.95827751110508</v>
      </c>
    </row>
    <row r="244" spans="1:5">
      <c r="A244">
        <v>242</v>
      </c>
      <c r="B244">
        <v>4413.534552530999</v>
      </c>
      <c r="C244">
        <v>4413.534552530999</v>
      </c>
      <c r="D244">
        <v>726.2719295906345</v>
      </c>
      <c r="E244">
        <v>79.7332529903684</v>
      </c>
    </row>
    <row r="245" spans="1:5">
      <c r="A245">
        <v>243</v>
      </c>
      <c r="B245">
        <v>4413.534552530999</v>
      </c>
      <c r="C245">
        <v>4413.534552530999</v>
      </c>
      <c r="D245">
        <v>726.6046239213949</v>
      </c>
      <c r="E245">
        <v>80.06594732112796</v>
      </c>
    </row>
    <row r="246" spans="1:5">
      <c r="A246">
        <v>244</v>
      </c>
      <c r="B246">
        <v>4413.534552530999</v>
      </c>
      <c r="C246">
        <v>4413.534552530999</v>
      </c>
      <c r="D246">
        <v>726.4094629358078</v>
      </c>
      <c r="E246">
        <v>79.87078633554144</v>
      </c>
    </row>
    <row r="247" spans="1:5">
      <c r="A247">
        <v>245</v>
      </c>
      <c r="B247">
        <v>4413.534552530999</v>
      </c>
      <c r="C247">
        <v>4413.534552530999</v>
      </c>
      <c r="D247">
        <v>726.8452674777787</v>
      </c>
      <c r="E247">
        <v>80.3065908775128</v>
      </c>
    </row>
    <row r="248" spans="1:5">
      <c r="A248">
        <v>246</v>
      </c>
      <c r="B248">
        <v>4413.534552530999</v>
      </c>
      <c r="C248">
        <v>4413.534552530999</v>
      </c>
      <c r="D248">
        <v>726.5559018417588</v>
      </c>
      <c r="E248">
        <v>80.01722524149282</v>
      </c>
    </row>
    <row r="249" spans="1:5">
      <c r="A249">
        <v>247</v>
      </c>
      <c r="B249">
        <v>4413.534552530999</v>
      </c>
      <c r="C249">
        <v>4413.534552530999</v>
      </c>
      <c r="D249">
        <v>726.5995595280127</v>
      </c>
      <c r="E249">
        <v>80.06088292774599</v>
      </c>
    </row>
    <row r="250" spans="1:5">
      <c r="A250">
        <v>248</v>
      </c>
      <c r="B250">
        <v>4413.534552530999</v>
      </c>
      <c r="C250">
        <v>4413.534552530999</v>
      </c>
      <c r="D250">
        <v>726.6877228152857</v>
      </c>
      <c r="E250">
        <v>80.14904621501917</v>
      </c>
    </row>
    <row r="251" spans="1:5">
      <c r="A251">
        <v>249</v>
      </c>
      <c r="B251">
        <v>4413.534552530999</v>
      </c>
      <c r="C251">
        <v>4413.534552530999</v>
      </c>
      <c r="D251">
        <v>726.6627940701895</v>
      </c>
      <c r="E251">
        <v>80.12411746992358</v>
      </c>
    </row>
    <row r="252" spans="1:5">
      <c r="A252">
        <v>250</v>
      </c>
      <c r="B252">
        <v>4413.534552530999</v>
      </c>
      <c r="C252">
        <v>4413.534552530999</v>
      </c>
      <c r="D252">
        <v>726.7070142922104</v>
      </c>
      <c r="E252">
        <v>80.16833769194365</v>
      </c>
    </row>
    <row r="253" spans="1:5">
      <c r="A253">
        <v>251</v>
      </c>
      <c r="B253">
        <v>4413.534552530999</v>
      </c>
      <c r="C253">
        <v>4413.534552530999</v>
      </c>
      <c r="D253">
        <v>726.5997012161015</v>
      </c>
      <c r="E253">
        <v>80.06102461583403</v>
      </c>
    </row>
    <row r="254" spans="1:5">
      <c r="A254">
        <v>252</v>
      </c>
      <c r="B254">
        <v>4413.534552530999</v>
      </c>
      <c r="C254">
        <v>4413.534552530999</v>
      </c>
      <c r="D254">
        <v>726.696109338029</v>
      </c>
      <c r="E254">
        <v>80.15743273776242</v>
      </c>
    </row>
    <row r="255" spans="1:5">
      <c r="A255">
        <v>253</v>
      </c>
      <c r="B255">
        <v>4413.534552530999</v>
      </c>
      <c r="C255">
        <v>4413.534552530999</v>
      </c>
      <c r="D255">
        <v>726.8185877124714</v>
      </c>
      <c r="E255">
        <v>80.27991111220561</v>
      </c>
    </row>
    <row r="256" spans="1:5">
      <c r="A256">
        <v>254</v>
      </c>
      <c r="B256">
        <v>4413.534552530999</v>
      </c>
      <c r="C256">
        <v>4413.534552530999</v>
      </c>
      <c r="D256">
        <v>726.616738416796</v>
      </c>
      <c r="E256">
        <v>80.0780618165298</v>
      </c>
    </row>
    <row r="257" spans="1:5">
      <c r="A257">
        <v>255</v>
      </c>
      <c r="B257">
        <v>4413.534552530999</v>
      </c>
      <c r="C257">
        <v>4413.534552530999</v>
      </c>
      <c r="D257">
        <v>726.4658159238735</v>
      </c>
      <c r="E257">
        <v>79.92713932360687</v>
      </c>
    </row>
    <row r="258" spans="1:5">
      <c r="A258">
        <v>256</v>
      </c>
      <c r="B258">
        <v>4413.534552530999</v>
      </c>
      <c r="C258">
        <v>4413.534552530999</v>
      </c>
      <c r="D258">
        <v>726.4503320697878</v>
      </c>
      <c r="E258">
        <v>79.9116554695217</v>
      </c>
    </row>
    <row r="259" spans="1:5">
      <c r="A259">
        <v>257</v>
      </c>
      <c r="B259">
        <v>4413.534552530999</v>
      </c>
      <c r="C259">
        <v>4413.534552530999</v>
      </c>
      <c r="D259">
        <v>726.317329271562</v>
      </c>
      <c r="E259">
        <v>79.77865267129557</v>
      </c>
    </row>
    <row r="260" spans="1:5">
      <c r="A260">
        <v>258</v>
      </c>
      <c r="B260">
        <v>4413.534552530999</v>
      </c>
      <c r="C260">
        <v>4413.534552530999</v>
      </c>
      <c r="D260">
        <v>726.1610664671065</v>
      </c>
      <c r="E260">
        <v>79.62238986684078</v>
      </c>
    </row>
    <row r="261" spans="1:5">
      <c r="A261">
        <v>259</v>
      </c>
      <c r="B261">
        <v>4413.534552530999</v>
      </c>
      <c r="C261">
        <v>4413.534552530999</v>
      </c>
      <c r="D261">
        <v>726.1199620721244</v>
      </c>
      <c r="E261">
        <v>79.58128547185802</v>
      </c>
    </row>
    <row r="262" spans="1:5">
      <c r="A262">
        <v>260</v>
      </c>
      <c r="B262">
        <v>4413.534552530999</v>
      </c>
      <c r="C262">
        <v>4413.534552530999</v>
      </c>
      <c r="D262">
        <v>726.3632649564423</v>
      </c>
      <c r="E262">
        <v>79.82458835617597</v>
      </c>
    </row>
    <row r="263" spans="1:5">
      <c r="A263">
        <v>261</v>
      </c>
      <c r="B263">
        <v>4413.534552530999</v>
      </c>
      <c r="C263">
        <v>4413.534552530999</v>
      </c>
      <c r="D263">
        <v>726.1704930835118</v>
      </c>
      <c r="E263">
        <v>79.63181648324486</v>
      </c>
    </row>
    <row r="264" spans="1:5">
      <c r="A264">
        <v>262</v>
      </c>
      <c r="B264">
        <v>4413.534552530999</v>
      </c>
      <c r="C264">
        <v>4413.534552530999</v>
      </c>
      <c r="D264">
        <v>725.9857236378543</v>
      </c>
      <c r="E264">
        <v>79.44704703758765</v>
      </c>
    </row>
    <row r="265" spans="1:5">
      <c r="A265">
        <v>263</v>
      </c>
      <c r="B265">
        <v>4413.534552530999</v>
      </c>
      <c r="C265">
        <v>4413.534552530999</v>
      </c>
      <c r="D265">
        <v>726.04033553147</v>
      </c>
      <c r="E265">
        <v>79.50165893120344</v>
      </c>
    </row>
    <row r="266" spans="1:5">
      <c r="A266">
        <v>264</v>
      </c>
      <c r="B266">
        <v>4413.534552530999</v>
      </c>
      <c r="C266">
        <v>4413.534552530999</v>
      </c>
      <c r="D266">
        <v>726.1181408655859</v>
      </c>
      <c r="E266">
        <v>79.57946426531943</v>
      </c>
    </row>
    <row r="267" spans="1:5">
      <c r="A267">
        <v>265</v>
      </c>
      <c r="B267">
        <v>4413.534552530999</v>
      </c>
      <c r="C267">
        <v>4413.534552530999</v>
      </c>
      <c r="D267">
        <v>726.1420357282111</v>
      </c>
      <c r="E267">
        <v>79.60335912794483</v>
      </c>
    </row>
    <row r="268" spans="1:5">
      <c r="A268">
        <v>266</v>
      </c>
      <c r="B268">
        <v>4413.534552530999</v>
      </c>
      <c r="C268">
        <v>4413.534552530999</v>
      </c>
      <c r="D268">
        <v>726.2060826056985</v>
      </c>
      <c r="E268">
        <v>79.66740600543213</v>
      </c>
    </row>
    <row r="269" spans="1:5">
      <c r="A269">
        <v>267</v>
      </c>
      <c r="B269">
        <v>4413.534552530999</v>
      </c>
      <c r="C269">
        <v>4413.534552530999</v>
      </c>
      <c r="D269">
        <v>726.1869798097982</v>
      </c>
      <c r="E269">
        <v>79.6483032095323</v>
      </c>
    </row>
    <row r="270" spans="1:5">
      <c r="A270">
        <v>268</v>
      </c>
      <c r="B270">
        <v>4413.534552530999</v>
      </c>
      <c r="C270">
        <v>4413.534552530999</v>
      </c>
      <c r="D270">
        <v>726.0797052028981</v>
      </c>
      <c r="E270">
        <v>79.54102860263212</v>
      </c>
    </row>
    <row r="271" spans="1:5">
      <c r="A271">
        <v>269</v>
      </c>
      <c r="B271">
        <v>4413.534552530999</v>
      </c>
      <c r="C271">
        <v>4413.534552530999</v>
      </c>
      <c r="D271">
        <v>726.2225059515581</v>
      </c>
      <c r="E271">
        <v>79.68382935129111</v>
      </c>
    </row>
    <row r="272" spans="1:5">
      <c r="A272">
        <v>270</v>
      </c>
      <c r="B272">
        <v>4413.534552530999</v>
      </c>
      <c r="C272">
        <v>4413.534552530999</v>
      </c>
      <c r="D272">
        <v>726.1699504730191</v>
      </c>
      <c r="E272">
        <v>79.63127387275307</v>
      </c>
    </row>
    <row r="273" spans="1:5">
      <c r="A273">
        <v>271</v>
      </c>
      <c r="B273">
        <v>4413.534552530999</v>
      </c>
      <c r="C273">
        <v>4413.534552530999</v>
      </c>
      <c r="D273">
        <v>726.1547316159711</v>
      </c>
      <c r="E273">
        <v>79.61605501570462</v>
      </c>
    </row>
    <row r="274" spans="1:5">
      <c r="A274">
        <v>272</v>
      </c>
      <c r="B274">
        <v>4413.534552530999</v>
      </c>
      <c r="C274">
        <v>4413.534552530999</v>
      </c>
      <c r="D274">
        <v>726.4277271835856</v>
      </c>
      <c r="E274">
        <v>79.88905058331903</v>
      </c>
    </row>
    <row r="275" spans="1:5">
      <c r="A275">
        <v>273</v>
      </c>
      <c r="B275">
        <v>4413.534552530999</v>
      </c>
      <c r="C275">
        <v>4413.534552530999</v>
      </c>
      <c r="D275">
        <v>726.2191431688693</v>
      </c>
      <c r="E275">
        <v>79.68046656860248</v>
      </c>
    </row>
    <row r="276" spans="1:5">
      <c r="A276">
        <v>274</v>
      </c>
      <c r="B276">
        <v>4413.534552530999</v>
      </c>
      <c r="C276">
        <v>4413.534552530999</v>
      </c>
      <c r="D276">
        <v>726.1490078367</v>
      </c>
      <c r="E276">
        <v>79.61033123643411</v>
      </c>
    </row>
    <row r="277" spans="1:5">
      <c r="A277">
        <v>275</v>
      </c>
      <c r="B277">
        <v>4413.534552530999</v>
      </c>
      <c r="C277">
        <v>4413.534552530999</v>
      </c>
      <c r="D277">
        <v>726.2956535417911</v>
      </c>
      <c r="E277">
        <v>79.75697694152448</v>
      </c>
    </row>
    <row r="278" spans="1:5">
      <c r="A278">
        <v>276</v>
      </c>
      <c r="B278">
        <v>4413.534552530999</v>
      </c>
      <c r="C278">
        <v>4413.534552530999</v>
      </c>
      <c r="D278">
        <v>726.2512068553692</v>
      </c>
      <c r="E278">
        <v>79.71253025510242</v>
      </c>
    </row>
    <row r="279" spans="1:5">
      <c r="A279">
        <v>277</v>
      </c>
      <c r="B279">
        <v>4413.534552530999</v>
      </c>
      <c r="C279">
        <v>4413.534552530999</v>
      </c>
      <c r="D279">
        <v>726.3263499948856</v>
      </c>
      <c r="E279">
        <v>79.78767339461893</v>
      </c>
    </row>
    <row r="280" spans="1:5">
      <c r="A280">
        <v>278</v>
      </c>
      <c r="B280">
        <v>4413.534552530999</v>
      </c>
      <c r="C280">
        <v>4413.534552530999</v>
      </c>
      <c r="D280">
        <v>726.1565616050609</v>
      </c>
      <c r="E280">
        <v>79.61788500479491</v>
      </c>
    </row>
    <row r="281" spans="1:5">
      <c r="A281">
        <v>279</v>
      </c>
      <c r="B281">
        <v>4413.534552530999</v>
      </c>
      <c r="C281">
        <v>4413.534552530999</v>
      </c>
      <c r="D281">
        <v>726.1267166132101</v>
      </c>
      <c r="E281">
        <v>79.58804001294371</v>
      </c>
    </row>
    <row r="282" spans="1:5">
      <c r="A282">
        <v>280</v>
      </c>
      <c r="B282">
        <v>4413.534552530999</v>
      </c>
      <c r="C282">
        <v>4413.534552530999</v>
      </c>
      <c r="D282">
        <v>726.2237120315867</v>
      </c>
      <c r="E282">
        <v>79.68503543131999</v>
      </c>
    </row>
    <row r="283" spans="1:5">
      <c r="A283">
        <v>281</v>
      </c>
      <c r="B283">
        <v>4413.534552530999</v>
      </c>
      <c r="C283">
        <v>4413.534552530999</v>
      </c>
      <c r="D283">
        <v>726.2466064847623</v>
      </c>
      <c r="E283">
        <v>79.70792988449543</v>
      </c>
    </row>
    <row r="284" spans="1:5">
      <c r="A284">
        <v>282</v>
      </c>
      <c r="B284">
        <v>4413.534552530999</v>
      </c>
      <c r="C284">
        <v>4413.534552530999</v>
      </c>
      <c r="D284">
        <v>726.2402742851344</v>
      </c>
      <c r="E284">
        <v>79.7015976848682</v>
      </c>
    </row>
    <row r="285" spans="1:5">
      <c r="A285">
        <v>283</v>
      </c>
      <c r="B285">
        <v>4413.534552530999</v>
      </c>
      <c r="C285">
        <v>4413.534552530999</v>
      </c>
      <c r="D285">
        <v>726.2523932864959</v>
      </c>
      <c r="E285">
        <v>79.71371668623019</v>
      </c>
    </row>
    <row r="286" spans="1:5">
      <c r="A286">
        <v>284</v>
      </c>
      <c r="B286">
        <v>4413.534552530999</v>
      </c>
      <c r="C286">
        <v>4413.534552530999</v>
      </c>
      <c r="D286">
        <v>726.2402606212734</v>
      </c>
      <c r="E286">
        <v>79.70158402100708</v>
      </c>
    </row>
    <row r="287" spans="1:5">
      <c r="A287">
        <v>285</v>
      </c>
      <c r="B287">
        <v>4413.534552530999</v>
      </c>
      <c r="C287">
        <v>4413.534552530999</v>
      </c>
      <c r="D287">
        <v>726.2411974881292</v>
      </c>
      <c r="E287">
        <v>79.70252088786269</v>
      </c>
    </row>
    <row r="288" spans="1:5">
      <c r="A288">
        <v>286</v>
      </c>
      <c r="B288">
        <v>4413.534552530999</v>
      </c>
      <c r="C288">
        <v>4413.534552530999</v>
      </c>
      <c r="D288">
        <v>726.2305164484801</v>
      </c>
      <c r="E288">
        <v>79.69183984821345</v>
      </c>
    </row>
    <row r="289" spans="1:5">
      <c r="A289">
        <v>287</v>
      </c>
      <c r="B289">
        <v>4413.534552530999</v>
      </c>
      <c r="C289">
        <v>4413.534552530999</v>
      </c>
      <c r="D289">
        <v>726.240991393375</v>
      </c>
      <c r="E289">
        <v>79.70231479310793</v>
      </c>
    </row>
    <row r="290" spans="1:5">
      <c r="A290">
        <v>288</v>
      </c>
      <c r="B290">
        <v>4413.534552530999</v>
      </c>
      <c r="C290">
        <v>4413.534552530999</v>
      </c>
      <c r="D290">
        <v>726.2325240185238</v>
      </c>
      <c r="E290">
        <v>79.69384741825758</v>
      </c>
    </row>
    <row r="291" spans="1:5">
      <c r="A291">
        <v>289</v>
      </c>
      <c r="B291">
        <v>4413.534552530999</v>
      </c>
      <c r="C291">
        <v>4413.534552530999</v>
      </c>
      <c r="D291">
        <v>726.200772911503</v>
      </c>
      <c r="E291">
        <v>79.66209631123556</v>
      </c>
    </row>
    <row r="292" spans="1:5">
      <c r="A292">
        <v>290</v>
      </c>
      <c r="B292">
        <v>4413.534552530999</v>
      </c>
      <c r="C292">
        <v>4413.534552530999</v>
      </c>
      <c r="D292">
        <v>726.2190925075471</v>
      </c>
      <c r="E292">
        <v>79.68041590728124</v>
      </c>
    </row>
    <row r="293" spans="1:5">
      <c r="A293">
        <v>291</v>
      </c>
      <c r="B293">
        <v>4413.534552530999</v>
      </c>
      <c r="C293">
        <v>4413.534552530999</v>
      </c>
      <c r="D293">
        <v>726.225449637044</v>
      </c>
      <c r="E293">
        <v>79.68677303677761</v>
      </c>
    </row>
    <row r="294" spans="1:5">
      <c r="A294">
        <v>292</v>
      </c>
      <c r="B294">
        <v>4413.534552530999</v>
      </c>
      <c r="C294">
        <v>4413.534552530999</v>
      </c>
      <c r="D294">
        <v>726.2362884848867</v>
      </c>
      <c r="E294">
        <v>79.69761188462064</v>
      </c>
    </row>
    <row r="295" spans="1:5">
      <c r="A295">
        <v>293</v>
      </c>
      <c r="B295">
        <v>4413.534552530999</v>
      </c>
      <c r="C295">
        <v>4413.534552530999</v>
      </c>
      <c r="D295">
        <v>726.188765775513</v>
      </c>
      <c r="E295">
        <v>79.65008917524683</v>
      </c>
    </row>
    <row r="296" spans="1:5">
      <c r="A296">
        <v>294</v>
      </c>
      <c r="B296">
        <v>4413.534552530999</v>
      </c>
      <c r="C296">
        <v>4413.534552530999</v>
      </c>
      <c r="D296">
        <v>726.2390506145115</v>
      </c>
      <c r="E296">
        <v>79.70037401424501</v>
      </c>
    </row>
    <row r="297" spans="1:5">
      <c r="A297">
        <v>295</v>
      </c>
      <c r="B297">
        <v>4413.534552530999</v>
      </c>
      <c r="C297">
        <v>4413.534552530999</v>
      </c>
      <c r="D297">
        <v>726.2050433831946</v>
      </c>
      <c r="E297">
        <v>79.66636678292828</v>
      </c>
    </row>
    <row r="298" spans="1:5">
      <c r="A298">
        <v>296</v>
      </c>
      <c r="B298">
        <v>4413.534552530999</v>
      </c>
      <c r="C298">
        <v>4413.534552530999</v>
      </c>
      <c r="D298">
        <v>726.2514530857683</v>
      </c>
      <c r="E298">
        <v>79.71277648550122</v>
      </c>
    </row>
    <row r="299" spans="1:5">
      <c r="A299">
        <v>297</v>
      </c>
      <c r="B299">
        <v>4413.534552530999</v>
      </c>
      <c r="C299">
        <v>4413.534552530999</v>
      </c>
      <c r="D299">
        <v>726.269466844589</v>
      </c>
      <c r="E299">
        <v>79.73079024432259</v>
      </c>
    </row>
    <row r="300" spans="1:5">
      <c r="A300">
        <v>298</v>
      </c>
      <c r="B300">
        <v>4413.534552530999</v>
      </c>
      <c r="C300">
        <v>4413.534552530999</v>
      </c>
      <c r="D300">
        <v>726.2867395903041</v>
      </c>
      <c r="E300">
        <v>79.74806299003822</v>
      </c>
    </row>
    <row r="301" spans="1:5">
      <c r="A301">
        <v>299</v>
      </c>
      <c r="B301">
        <v>4413.534552530999</v>
      </c>
      <c r="C301">
        <v>4413.534552530999</v>
      </c>
      <c r="D301">
        <v>726.2780624293669</v>
      </c>
      <c r="E301">
        <v>79.73938582910077</v>
      </c>
    </row>
    <row r="302" spans="1:5">
      <c r="A302">
        <v>300</v>
      </c>
      <c r="B302">
        <v>4413.534552530999</v>
      </c>
      <c r="C302">
        <v>4413.534552530999</v>
      </c>
      <c r="D302">
        <v>726.3130214499921</v>
      </c>
      <c r="E302">
        <v>79.77434484972622</v>
      </c>
    </row>
    <row r="303" spans="1:5">
      <c r="A303">
        <v>301</v>
      </c>
      <c r="B303">
        <v>4413.534552530999</v>
      </c>
      <c r="C303">
        <v>4413.534552530999</v>
      </c>
      <c r="D303">
        <v>726.3214282262351</v>
      </c>
      <c r="E303">
        <v>79.78275162596823</v>
      </c>
    </row>
    <row r="304" spans="1:5">
      <c r="A304">
        <v>302</v>
      </c>
      <c r="B304">
        <v>4413.534552530999</v>
      </c>
      <c r="C304">
        <v>4413.534552530999</v>
      </c>
      <c r="D304">
        <v>726.3262151469924</v>
      </c>
      <c r="E304">
        <v>79.78753854672632</v>
      </c>
    </row>
    <row r="305" spans="1:5">
      <c r="A305">
        <v>303</v>
      </c>
      <c r="B305">
        <v>4413.534552530999</v>
      </c>
      <c r="C305">
        <v>4413.534552530999</v>
      </c>
      <c r="D305">
        <v>726.3417447628458</v>
      </c>
      <c r="E305">
        <v>79.80306816257958</v>
      </c>
    </row>
    <row r="306" spans="1:5">
      <c r="A306">
        <v>304</v>
      </c>
      <c r="B306">
        <v>4413.534552530999</v>
      </c>
      <c r="C306">
        <v>4413.534552530999</v>
      </c>
      <c r="D306">
        <v>726.3017278435681</v>
      </c>
      <c r="E306">
        <v>79.76305124330163</v>
      </c>
    </row>
    <row r="307" spans="1:5">
      <c r="A307">
        <v>305</v>
      </c>
      <c r="B307">
        <v>4413.534552530999</v>
      </c>
      <c r="C307">
        <v>4413.534552530999</v>
      </c>
      <c r="D307">
        <v>726.3353931118771</v>
      </c>
      <c r="E307">
        <v>79.79671651161115</v>
      </c>
    </row>
    <row r="308" spans="1:5">
      <c r="A308">
        <v>306</v>
      </c>
      <c r="B308">
        <v>4413.534552530999</v>
      </c>
      <c r="C308">
        <v>4413.534552530999</v>
      </c>
      <c r="D308">
        <v>726.3050741465802</v>
      </c>
      <c r="E308">
        <v>79.76639754631361</v>
      </c>
    </row>
    <row r="309" spans="1:5">
      <c r="A309">
        <v>307</v>
      </c>
      <c r="B309">
        <v>4413.534552530999</v>
      </c>
      <c r="C309">
        <v>4413.534552530999</v>
      </c>
      <c r="D309">
        <v>726.3311313630293</v>
      </c>
      <c r="E309">
        <v>79.79245476276307</v>
      </c>
    </row>
    <row r="310" spans="1:5">
      <c r="A310">
        <v>308</v>
      </c>
      <c r="B310">
        <v>4413.534552530999</v>
      </c>
      <c r="C310">
        <v>4413.534552530999</v>
      </c>
      <c r="D310">
        <v>726.3269032303746</v>
      </c>
      <c r="E310">
        <v>79.78822663010743</v>
      </c>
    </row>
    <row r="311" spans="1:5">
      <c r="A311">
        <v>309</v>
      </c>
      <c r="B311">
        <v>4413.534552530999</v>
      </c>
      <c r="C311">
        <v>4413.534552530999</v>
      </c>
      <c r="D311">
        <v>726.3588434560183</v>
      </c>
      <c r="E311">
        <v>79.82016685575208</v>
      </c>
    </row>
    <row r="312" spans="1:5">
      <c r="A312">
        <v>310</v>
      </c>
      <c r="B312">
        <v>4413.534552530999</v>
      </c>
      <c r="C312">
        <v>4413.534552530999</v>
      </c>
      <c r="D312">
        <v>726.3443145930837</v>
      </c>
      <c r="E312">
        <v>79.80563799281715</v>
      </c>
    </row>
    <row r="313" spans="1:5">
      <c r="A313">
        <v>311</v>
      </c>
      <c r="B313">
        <v>4413.534552530999</v>
      </c>
      <c r="C313">
        <v>4413.534552530999</v>
      </c>
      <c r="D313">
        <v>726.3112233305131</v>
      </c>
      <c r="E313">
        <v>79.77254673024663</v>
      </c>
    </row>
    <row r="314" spans="1:5">
      <c r="A314">
        <v>312</v>
      </c>
      <c r="B314">
        <v>4413.534552530999</v>
      </c>
      <c r="C314">
        <v>4413.534552530999</v>
      </c>
      <c r="D314">
        <v>726.2794538916332</v>
      </c>
      <c r="E314">
        <v>79.74077729136756</v>
      </c>
    </row>
    <row r="315" spans="1:5">
      <c r="A315">
        <v>313</v>
      </c>
      <c r="B315">
        <v>4413.534552530999</v>
      </c>
      <c r="C315">
        <v>4413.534552530999</v>
      </c>
      <c r="D315">
        <v>726.3014835549754</v>
      </c>
      <c r="E315">
        <v>79.76280695470882</v>
      </c>
    </row>
    <row r="316" spans="1:5">
      <c r="A316">
        <v>314</v>
      </c>
      <c r="B316">
        <v>4413.534552530999</v>
      </c>
      <c r="C316">
        <v>4413.534552530999</v>
      </c>
      <c r="D316">
        <v>726.3157445120129</v>
      </c>
      <c r="E316">
        <v>79.77706791174637</v>
      </c>
    </row>
    <row r="317" spans="1:5">
      <c r="A317">
        <v>315</v>
      </c>
      <c r="B317">
        <v>4413.534552530999</v>
      </c>
      <c r="C317">
        <v>4413.534552530999</v>
      </c>
      <c r="D317">
        <v>726.2894666808967</v>
      </c>
      <c r="E317">
        <v>79.75079008062984</v>
      </c>
    </row>
    <row r="318" spans="1:5">
      <c r="A318">
        <v>316</v>
      </c>
      <c r="B318">
        <v>4413.534552530999</v>
      </c>
      <c r="C318">
        <v>4413.534552530999</v>
      </c>
      <c r="D318">
        <v>726.3082809607527</v>
      </c>
      <c r="E318">
        <v>79.76960436048628</v>
      </c>
    </row>
    <row r="319" spans="1:5">
      <c r="A319">
        <v>317</v>
      </c>
      <c r="B319">
        <v>4413.534552530999</v>
      </c>
      <c r="C319">
        <v>4413.534552530999</v>
      </c>
      <c r="D319">
        <v>726.2992123007539</v>
      </c>
      <c r="E319">
        <v>79.76053570048764</v>
      </c>
    </row>
    <row r="320" spans="1:5">
      <c r="A320">
        <v>318</v>
      </c>
      <c r="B320">
        <v>4413.534552530999</v>
      </c>
      <c r="C320">
        <v>4413.534552530999</v>
      </c>
      <c r="D320">
        <v>726.2977991900053</v>
      </c>
      <c r="E320">
        <v>79.75912258973914</v>
      </c>
    </row>
    <row r="321" spans="1:5">
      <c r="A321">
        <v>319</v>
      </c>
      <c r="B321">
        <v>4413.534552530999</v>
      </c>
      <c r="C321">
        <v>4413.534552530999</v>
      </c>
      <c r="D321">
        <v>726.3055587405704</v>
      </c>
      <c r="E321">
        <v>79.76688214030411</v>
      </c>
    </row>
    <row r="322" spans="1:5">
      <c r="A322">
        <v>320</v>
      </c>
      <c r="B322">
        <v>4413.534552530999</v>
      </c>
      <c r="C322">
        <v>4413.534552530999</v>
      </c>
      <c r="D322">
        <v>726.2962534175546</v>
      </c>
      <c r="E322">
        <v>79.75757681728801</v>
      </c>
    </row>
    <row r="323" spans="1:5">
      <c r="A323">
        <v>321</v>
      </c>
      <c r="B323">
        <v>4413.534552530999</v>
      </c>
      <c r="C323">
        <v>4413.534552530999</v>
      </c>
      <c r="D323">
        <v>726.349808591161</v>
      </c>
      <c r="E323">
        <v>79.81113199089476</v>
      </c>
    </row>
    <row r="324" spans="1:5">
      <c r="A324">
        <v>322</v>
      </c>
      <c r="B324">
        <v>4413.534552530999</v>
      </c>
      <c r="C324">
        <v>4413.534552530999</v>
      </c>
      <c r="D324">
        <v>726.3521990164909</v>
      </c>
      <c r="E324">
        <v>79.81352241622439</v>
      </c>
    </row>
    <row r="325" spans="1:5">
      <c r="A325">
        <v>323</v>
      </c>
      <c r="B325">
        <v>4413.534552530999</v>
      </c>
      <c r="C325">
        <v>4413.534552530999</v>
      </c>
      <c r="D325">
        <v>726.377786946155</v>
      </c>
      <c r="E325">
        <v>79.83911034588837</v>
      </c>
    </row>
    <row r="326" spans="1:5">
      <c r="A326">
        <v>324</v>
      </c>
      <c r="B326">
        <v>4413.534552530999</v>
      </c>
      <c r="C326">
        <v>4413.534552530999</v>
      </c>
      <c r="D326">
        <v>726.3644376533543</v>
      </c>
      <c r="E326">
        <v>79.82576105308803</v>
      </c>
    </row>
    <row r="327" spans="1:5">
      <c r="A327">
        <v>325</v>
      </c>
      <c r="B327">
        <v>4413.534552530999</v>
      </c>
      <c r="C327">
        <v>4413.534552530999</v>
      </c>
      <c r="D327">
        <v>726.3192786187927</v>
      </c>
      <c r="E327">
        <v>79.78060201852719</v>
      </c>
    </row>
    <row r="328" spans="1:5">
      <c r="A328">
        <v>326</v>
      </c>
      <c r="B328">
        <v>4413.534552530999</v>
      </c>
      <c r="C328">
        <v>4413.534552530999</v>
      </c>
      <c r="D328">
        <v>726.2792151744524</v>
      </c>
      <c r="E328">
        <v>79.74053857418659</v>
      </c>
    </row>
    <row r="329" spans="1:5">
      <c r="A329">
        <v>327</v>
      </c>
      <c r="B329">
        <v>4413.534552530999</v>
      </c>
      <c r="C329">
        <v>4413.534552530999</v>
      </c>
      <c r="D329">
        <v>726.3062590522539</v>
      </c>
      <c r="E329">
        <v>79.76758245198718</v>
      </c>
    </row>
    <row r="330" spans="1:5">
      <c r="A330">
        <v>328</v>
      </c>
      <c r="B330">
        <v>4413.534552530999</v>
      </c>
      <c r="C330">
        <v>4413.534552530999</v>
      </c>
      <c r="D330">
        <v>726.281521741848</v>
      </c>
      <c r="E330">
        <v>79.74284514158195</v>
      </c>
    </row>
    <row r="331" spans="1:5">
      <c r="A331">
        <v>329</v>
      </c>
      <c r="B331">
        <v>4413.534552530999</v>
      </c>
      <c r="C331">
        <v>4413.534552530999</v>
      </c>
      <c r="D331">
        <v>726.3536971324664</v>
      </c>
      <c r="E331">
        <v>79.81502053220032</v>
      </c>
    </row>
    <row r="332" spans="1:5">
      <c r="A332">
        <v>330</v>
      </c>
      <c r="B332">
        <v>4413.534552530999</v>
      </c>
      <c r="C332">
        <v>4413.534552530999</v>
      </c>
      <c r="D332">
        <v>726.3384641014275</v>
      </c>
      <c r="E332">
        <v>79.79978750116109</v>
      </c>
    </row>
    <row r="333" spans="1:5">
      <c r="A333">
        <v>331</v>
      </c>
      <c r="B333">
        <v>4413.534552530999</v>
      </c>
      <c r="C333">
        <v>4413.534552530999</v>
      </c>
      <c r="D333">
        <v>726.3101948418808</v>
      </c>
      <c r="E333">
        <v>79.77151824161469</v>
      </c>
    </row>
    <row r="334" spans="1:5">
      <c r="A334">
        <v>332</v>
      </c>
      <c r="B334">
        <v>4413.534552530999</v>
      </c>
      <c r="C334">
        <v>4413.534552530999</v>
      </c>
      <c r="D334">
        <v>726.29850480841</v>
      </c>
      <c r="E334">
        <v>79.75982820814312</v>
      </c>
    </row>
    <row r="335" spans="1:5">
      <c r="A335">
        <v>333</v>
      </c>
      <c r="B335">
        <v>4413.534552530999</v>
      </c>
      <c r="C335">
        <v>4413.534552530999</v>
      </c>
      <c r="D335">
        <v>726.3295273253965</v>
      </c>
      <c r="E335">
        <v>79.79085072512986</v>
      </c>
    </row>
    <row r="336" spans="1:5">
      <c r="A336">
        <v>334</v>
      </c>
      <c r="B336">
        <v>4413.534552530999</v>
      </c>
      <c r="C336">
        <v>4413.534552530999</v>
      </c>
      <c r="D336">
        <v>726.3074981865616</v>
      </c>
      <c r="E336">
        <v>79.76882158629532</v>
      </c>
    </row>
    <row r="337" spans="1:5">
      <c r="A337">
        <v>335</v>
      </c>
      <c r="B337">
        <v>4413.534552530999</v>
      </c>
      <c r="C337">
        <v>4413.534552530999</v>
      </c>
      <c r="D337">
        <v>726.3164289886608</v>
      </c>
      <c r="E337">
        <v>79.77775238839435</v>
      </c>
    </row>
    <row r="338" spans="1:5">
      <c r="A338">
        <v>336</v>
      </c>
      <c r="B338">
        <v>4413.534552530999</v>
      </c>
      <c r="C338">
        <v>4413.534552530999</v>
      </c>
      <c r="D338">
        <v>726.3217004570439</v>
      </c>
      <c r="E338">
        <v>79.78302385677775</v>
      </c>
    </row>
    <row r="339" spans="1:5">
      <c r="A339">
        <v>337</v>
      </c>
      <c r="B339">
        <v>4413.534552530999</v>
      </c>
      <c r="C339">
        <v>4413.534552530999</v>
      </c>
      <c r="D339">
        <v>726.3121534635818</v>
      </c>
      <c r="E339">
        <v>79.77347686331615</v>
      </c>
    </row>
    <row r="340" spans="1:5">
      <c r="A340">
        <v>338</v>
      </c>
      <c r="B340">
        <v>4413.534552530999</v>
      </c>
      <c r="C340">
        <v>4413.534552530999</v>
      </c>
      <c r="D340">
        <v>726.3177114120091</v>
      </c>
      <c r="E340">
        <v>79.77903481174199</v>
      </c>
    </row>
    <row r="341" spans="1:5">
      <c r="A341">
        <v>339</v>
      </c>
      <c r="B341">
        <v>4413.534552530999</v>
      </c>
      <c r="C341">
        <v>4413.534552530999</v>
      </c>
      <c r="D341">
        <v>726.3040053683133</v>
      </c>
      <c r="E341">
        <v>79.76532876804667</v>
      </c>
    </row>
    <row r="342" spans="1:5">
      <c r="A342">
        <v>340</v>
      </c>
      <c r="B342">
        <v>4413.534552530999</v>
      </c>
      <c r="C342">
        <v>4413.534552530999</v>
      </c>
      <c r="D342">
        <v>726.2897547839391</v>
      </c>
      <c r="E342">
        <v>79.75107818367316</v>
      </c>
    </row>
    <row r="343" spans="1:5">
      <c r="A343">
        <v>341</v>
      </c>
      <c r="B343">
        <v>4413.534552530999</v>
      </c>
      <c r="C343">
        <v>4413.534552530999</v>
      </c>
      <c r="D343">
        <v>726.3053272584182</v>
      </c>
      <c r="E343">
        <v>79.76665065815203</v>
      </c>
    </row>
    <row r="344" spans="1:5">
      <c r="A344">
        <v>342</v>
      </c>
      <c r="B344">
        <v>4413.534552530999</v>
      </c>
      <c r="C344">
        <v>4413.534552530999</v>
      </c>
      <c r="D344">
        <v>726.3045261740468</v>
      </c>
      <c r="E344">
        <v>79.76584957378059</v>
      </c>
    </row>
    <row r="345" spans="1:5">
      <c r="A345">
        <v>343</v>
      </c>
      <c r="B345">
        <v>4413.534552530999</v>
      </c>
      <c r="C345">
        <v>4413.534552530999</v>
      </c>
      <c r="D345">
        <v>726.3156396685148</v>
      </c>
      <c r="E345">
        <v>79.77696306824836</v>
      </c>
    </row>
    <row r="346" spans="1:5">
      <c r="A346">
        <v>344</v>
      </c>
      <c r="B346">
        <v>4413.534552530999</v>
      </c>
      <c r="C346">
        <v>4413.534552530999</v>
      </c>
      <c r="D346">
        <v>726.298366086802</v>
      </c>
      <c r="E346">
        <v>79.75968948653625</v>
      </c>
    </row>
    <row r="347" spans="1:5">
      <c r="A347">
        <v>345</v>
      </c>
      <c r="B347">
        <v>4413.534552530999</v>
      </c>
      <c r="C347">
        <v>4413.534552530999</v>
      </c>
      <c r="D347">
        <v>726.2703065253927</v>
      </c>
      <c r="E347">
        <v>79.7316299251259</v>
      </c>
    </row>
    <row r="348" spans="1:5">
      <c r="A348">
        <v>346</v>
      </c>
      <c r="B348">
        <v>4413.534552530999</v>
      </c>
      <c r="C348">
        <v>4413.534552530999</v>
      </c>
      <c r="D348">
        <v>726.3118764017886</v>
      </c>
      <c r="E348">
        <v>79.77319980152252</v>
      </c>
    </row>
    <row r="349" spans="1:5">
      <c r="A349">
        <v>347</v>
      </c>
      <c r="B349">
        <v>4413.534552530999</v>
      </c>
      <c r="C349">
        <v>4413.534552530999</v>
      </c>
      <c r="D349">
        <v>726.3127806130612</v>
      </c>
      <c r="E349">
        <v>79.77410401279496</v>
      </c>
    </row>
    <row r="350" spans="1:5">
      <c r="A350">
        <v>348</v>
      </c>
      <c r="B350">
        <v>4413.534552530999</v>
      </c>
      <c r="C350">
        <v>4413.534552530999</v>
      </c>
      <c r="D350">
        <v>726.3059797112728</v>
      </c>
      <c r="E350">
        <v>79.76730311100594</v>
      </c>
    </row>
    <row r="351" spans="1:5">
      <c r="A351">
        <v>349</v>
      </c>
      <c r="B351">
        <v>4413.534552530999</v>
      </c>
      <c r="C351">
        <v>4413.534552530999</v>
      </c>
      <c r="D351">
        <v>726.3033774177636</v>
      </c>
      <c r="E351">
        <v>79.76470081749753</v>
      </c>
    </row>
    <row r="352" spans="1:5">
      <c r="A352">
        <v>350</v>
      </c>
      <c r="B352">
        <v>4413.534552530999</v>
      </c>
      <c r="C352">
        <v>4413.534552530999</v>
      </c>
      <c r="D352">
        <v>726.2984412030667</v>
      </c>
      <c r="E352">
        <v>79.75976460280027</v>
      </c>
    </row>
    <row r="353" spans="1:5">
      <c r="A353">
        <v>351</v>
      </c>
      <c r="B353">
        <v>4413.534552530999</v>
      </c>
      <c r="C353">
        <v>4413.534552530999</v>
      </c>
      <c r="D353">
        <v>726.2888964724342</v>
      </c>
      <c r="E353">
        <v>79.75021987216803</v>
      </c>
    </row>
    <row r="354" spans="1:5">
      <c r="A354">
        <v>352</v>
      </c>
      <c r="B354">
        <v>4413.534552530999</v>
      </c>
      <c r="C354">
        <v>4413.534552530999</v>
      </c>
      <c r="D354">
        <v>726.2820383578712</v>
      </c>
      <c r="E354">
        <v>79.74336175760466</v>
      </c>
    </row>
    <row r="355" spans="1:5">
      <c r="A355">
        <v>353</v>
      </c>
      <c r="B355">
        <v>4413.534552530999</v>
      </c>
      <c r="C355">
        <v>4413.534552530999</v>
      </c>
      <c r="D355">
        <v>726.2841322202019</v>
      </c>
      <c r="E355">
        <v>79.74545561993511</v>
      </c>
    </row>
    <row r="356" spans="1:5">
      <c r="A356">
        <v>354</v>
      </c>
      <c r="B356">
        <v>4413.534552530999</v>
      </c>
      <c r="C356">
        <v>4413.534552530999</v>
      </c>
      <c r="D356">
        <v>726.2838362031717</v>
      </c>
      <c r="E356">
        <v>79.74515960290556</v>
      </c>
    </row>
    <row r="357" spans="1:5">
      <c r="A357">
        <v>355</v>
      </c>
      <c r="B357">
        <v>4413.534552530999</v>
      </c>
      <c r="C357">
        <v>4413.534552530999</v>
      </c>
      <c r="D357">
        <v>726.2874285863112</v>
      </c>
      <c r="E357">
        <v>79.74875198604512</v>
      </c>
    </row>
    <row r="358" spans="1:5">
      <c r="A358">
        <v>356</v>
      </c>
      <c r="B358">
        <v>4413.534552530999</v>
      </c>
      <c r="C358">
        <v>4413.534552530999</v>
      </c>
      <c r="D358">
        <v>726.2956864502762</v>
      </c>
      <c r="E358">
        <v>79.75700985000954</v>
      </c>
    </row>
    <row r="359" spans="1:5">
      <c r="A359">
        <v>357</v>
      </c>
      <c r="B359">
        <v>4413.534552530999</v>
      </c>
      <c r="C359">
        <v>4413.534552530999</v>
      </c>
      <c r="D359">
        <v>726.2551025760275</v>
      </c>
      <c r="E359">
        <v>79.71642597576158</v>
      </c>
    </row>
    <row r="360" spans="1:5">
      <c r="A360">
        <v>358</v>
      </c>
      <c r="B360">
        <v>4413.534552530999</v>
      </c>
      <c r="C360">
        <v>4413.534552530999</v>
      </c>
      <c r="D360">
        <v>726.2529330133917</v>
      </c>
      <c r="E360">
        <v>79.71425641312504</v>
      </c>
    </row>
    <row r="361" spans="1:5">
      <c r="A361">
        <v>359</v>
      </c>
      <c r="B361">
        <v>4413.534552530999</v>
      </c>
      <c r="C361">
        <v>4413.534552530999</v>
      </c>
      <c r="D361">
        <v>726.2438754403165</v>
      </c>
      <c r="E361">
        <v>79.7051988400506</v>
      </c>
    </row>
    <row r="362" spans="1:5">
      <c r="A362">
        <v>360</v>
      </c>
      <c r="B362">
        <v>4413.534552530999</v>
      </c>
      <c r="C362">
        <v>4413.534552530999</v>
      </c>
      <c r="D362">
        <v>726.2220638287652</v>
      </c>
      <c r="E362">
        <v>79.68338722849907</v>
      </c>
    </row>
    <row r="363" spans="1:5">
      <c r="A363">
        <v>361</v>
      </c>
      <c r="B363">
        <v>4413.534552530999</v>
      </c>
      <c r="C363">
        <v>4413.534552530999</v>
      </c>
      <c r="D363">
        <v>726.2163003035052</v>
      </c>
      <c r="E363">
        <v>79.67762370323888</v>
      </c>
    </row>
    <row r="364" spans="1:5">
      <c r="A364">
        <v>362</v>
      </c>
      <c r="B364">
        <v>4413.534552530999</v>
      </c>
      <c r="C364">
        <v>4413.534552530999</v>
      </c>
      <c r="D364">
        <v>726.210806481741</v>
      </c>
      <c r="E364">
        <v>79.67212988147455</v>
      </c>
    </row>
    <row r="365" spans="1:5">
      <c r="A365">
        <v>363</v>
      </c>
      <c r="B365">
        <v>4413.534552530999</v>
      </c>
      <c r="C365">
        <v>4413.534552530999</v>
      </c>
      <c r="D365">
        <v>726.2061840115805</v>
      </c>
      <c r="E365">
        <v>79.66750741131462</v>
      </c>
    </row>
    <row r="366" spans="1:5">
      <c r="A366">
        <v>364</v>
      </c>
      <c r="B366">
        <v>4413.534552530999</v>
      </c>
      <c r="C366">
        <v>4413.534552530999</v>
      </c>
      <c r="D366">
        <v>726.2110158660399</v>
      </c>
      <c r="E366">
        <v>79.67233926577335</v>
      </c>
    </row>
    <row r="367" spans="1:5">
      <c r="A367">
        <v>365</v>
      </c>
      <c r="B367">
        <v>4413.534552530999</v>
      </c>
      <c r="C367">
        <v>4413.534552530999</v>
      </c>
      <c r="D367">
        <v>726.2109488858292</v>
      </c>
      <c r="E367">
        <v>79.67227228556304</v>
      </c>
    </row>
    <row r="368" spans="1:5">
      <c r="A368">
        <v>366</v>
      </c>
      <c r="B368">
        <v>4413.534552530999</v>
      </c>
      <c r="C368">
        <v>4413.534552530999</v>
      </c>
      <c r="D368">
        <v>726.1892368992605</v>
      </c>
      <c r="E368">
        <v>79.65056029899438</v>
      </c>
    </row>
    <row r="369" spans="1:5">
      <c r="A369">
        <v>367</v>
      </c>
      <c r="B369">
        <v>4413.534552530999</v>
      </c>
      <c r="C369">
        <v>4413.534552530999</v>
      </c>
      <c r="D369">
        <v>726.2131511334883</v>
      </c>
      <c r="E369">
        <v>79.67447453322102</v>
      </c>
    </row>
    <row r="370" spans="1:5">
      <c r="A370">
        <v>368</v>
      </c>
      <c r="B370">
        <v>4413.534552530999</v>
      </c>
      <c r="C370">
        <v>4413.534552530999</v>
      </c>
      <c r="D370">
        <v>726.2257795418589</v>
      </c>
      <c r="E370">
        <v>79.68710294159297</v>
      </c>
    </row>
    <row r="371" spans="1:5">
      <c r="A371">
        <v>369</v>
      </c>
      <c r="B371">
        <v>4413.534552530999</v>
      </c>
      <c r="C371">
        <v>4413.534552530999</v>
      </c>
      <c r="D371">
        <v>726.2079980323916</v>
      </c>
      <c r="E371">
        <v>79.66932143212549</v>
      </c>
    </row>
    <row r="372" spans="1:5">
      <c r="A372">
        <v>370</v>
      </c>
      <c r="B372">
        <v>4413.534552530999</v>
      </c>
      <c r="C372">
        <v>4413.534552530999</v>
      </c>
      <c r="D372">
        <v>726.1943959363776</v>
      </c>
      <c r="E372">
        <v>79.65571933611153</v>
      </c>
    </row>
    <row r="373" spans="1:5">
      <c r="A373">
        <v>371</v>
      </c>
      <c r="B373">
        <v>4413.534552530999</v>
      </c>
      <c r="C373">
        <v>4413.534552530999</v>
      </c>
      <c r="D373">
        <v>726.2089076586916</v>
      </c>
      <c r="E373">
        <v>79.67023105842468</v>
      </c>
    </row>
    <row r="374" spans="1:5">
      <c r="A374">
        <v>372</v>
      </c>
      <c r="B374">
        <v>4413.534552530999</v>
      </c>
      <c r="C374">
        <v>4413.534552530999</v>
      </c>
      <c r="D374">
        <v>726.2258562921593</v>
      </c>
      <c r="E374">
        <v>79.68717969189302</v>
      </c>
    </row>
    <row r="375" spans="1:5">
      <c r="A375">
        <v>373</v>
      </c>
      <c r="B375">
        <v>4413.534552530999</v>
      </c>
      <c r="C375">
        <v>4413.534552530999</v>
      </c>
      <c r="D375">
        <v>726.2571087755524</v>
      </c>
      <c r="E375">
        <v>79.71843217528561</v>
      </c>
    </row>
    <row r="376" spans="1:5">
      <c r="A376">
        <v>374</v>
      </c>
      <c r="B376">
        <v>4413.534552530999</v>
      </c>
      <c r="C376">
        <v>4413.534552530999</v>
      </c>
      <c r="D376">
        <v>726.2257219408182</v>
      </c>
      <c r="E376">
        <v>79.68704534055199</v>
      </c>
    </row>
    <row r="377" spans="1:5">
      <c r="A377">
        <v>375</v>
      </c>
      <c r="B377">
        <v>4413.534552530999</v>
      </c>
      <c r="C377">
        <v>4413.534552530999</v>
      </c>
      <c r="D377">
        <v>726.2477277434404</v>
      </c>
      <c r="E377">
        <v>79.70905114317426</v>
      </c>
    </row>
    <row r="378" spans="1:5">
      <c r="A378">
        <v>376</v>
      </c>
      <c r="B378">
        <v>4413.534552530999</v>
      </c>
      <c r="C378">
        <v>4413.534552530999</v>
      </c>
      <c r="D378">
        <v>726.2091787031965</v>
      </c>
      <c r="E378">
        <v>79.67050210293085</v>
      </c>
    </row>
    <row r="379" spans="1:5">
      <c r="A379">
        <v>377</v>
      </c>
      <c r="B379">
        <v>4413.534552530999</v>
      </c>
      <c r="C379">
        <v>4413.534552530999</v>
      </c>
      <c r="D379">
        <v>726.2190628501647</v>
      </c>
      <c r="E379">
        <v>79.68038624989819</v>
      </c>
    </row>
    <row r="380" spans="1:5">
      <c r="A380">
        <v>378</v>
      </c>
      <c r="B380">
        <v>4413.534552530999</v>
      </c>
      <c r="C380">
        <v>4413.534552530999</v>
      </c>
      <c r="D380">
        <v>726.2195862613371</v>
      </c>
      <c r="E380">
        <v>79.68090966107135</v>
      </c>
    </row>
    <row r="381" spans="1:5">
      <c r="A381">
        <v>379</v>
      </c>
      <c r="B381">
        <v>4413.534552530999</v>
      </c>
      <c r="C381">
        <v>4413.534552530999</v>
      </c>
      <c r="D381">
        <v>726.2441199363005</v>
      </c>
      <c r="E381">
        <v>79.7054433360334</v>
      </c>
    </row>
    <row r="382" spans="1:5">
      <c r="A382">
        <v>380</v>
      </c>
      <c r="B382">
        <v>4413.534552530999</v>
      </c>
      <c r="C382">
        <v>4413.534552530999</v>
      </c>
      <c r="D382">
        <v>726.2317382411959</v>
      </c>
      <c r="E382">
        <v>79.69306164092944</v>
      </c>
    </row>
    <row r="383" spans="1:5">
      <c r="A383">
        <v>381</v>
      </c>
      <c r="B383">
        <v>4413.534552530999</v>
      </c>
      <c r="C383">
        <v>4413.534552530999</v>
      </c>
      <c r="D383">
        <v>726.2277668679745</v>
      </c>
      <c r="E383">
        <v>79.68909026770812</v>
      </c>
    </row>
    <row r="384" spans="1:5">
      <c r="A384">
        <v>382</v>
      </c>
      <c r="B384">
        <v>4413.534552530999</v>
      </c>
      <c r="C384">
        <v>4413.534552530999</v>
      </c>
      <c r="D384">
        <v>726.2168904692874</v>
      </c>
      <c r="E384">
        <v>79.67821386902185</v>
      </c>
    </row>
    <row r="385" spans="1:5">
      <c r="A385">
        <v>383</v>
      </c>
      <c r="B385">
        <v>4413.534552530999</v>
      </c>
      <c r="C385">
        <v>4413.534552530999</v>
      </c>
      <c r="D385">
        <v>726.2143646133609</v>
      </c>
      <c r="E385">
        <v>79.67568801309464</v>
      </c>
    </row>
    <row r="386" spans="1:5">
      <c r="A386">
        <v>384</v>
      </c>
      <c r="B386">
        <v>4413.534552530999</v>
      </c>
      <c r="C386">
        <v>4413.534552530999</v>
      </c>
      <c r="D386">
        <v>726.2232670687632</v>
      </c>
      <c r="E386">
        <v>79.68459046849672</v>
      </c>
    </row>
    <row r="387" spans="1:5">
      <c r="A387">
        <v>385</v>
      </c>
      <c r="B387">
        <v>4413.534552530999</v>
      </c>
      <c r="C387">
        <v>4413.534552530999</v>
      </c>
      <c r="D387">
        <v>726.2256996772945</v>
      </c>
      <c r="E387">
        <v>79.68702307702793</v>
      </c>
    </row>
    <row r="388" spans="1:5">
      <c r="A388">
        <v>386</v>
      </c>
      <c r="B388">
        <v>4413.534552530999</v>
      </c>
      <c r="C388">
        <v>4413.534552530999</v>
      </c>
      <c r="D388">
        <v>726.2215990863297</v>
      </c>
      <c r="E388">
        <v>79.68292248606338</v>
      </c>
    </row>
    <row r="389" spans="1:5">
      <c r="A389">
        <v>387</v>
      </c>
      <c r="B389">
        <v>4413.534552530999</v>
      </c>
      <c r="C389">
        <v>4413.534552530999</v>
      </c>
      <c r="D389">
        <v>726.2257617157974</v>
      </c>
      <c r="E389">
        <v>79.68708511553062</v>
      </c>
    </row>
    <row r="390" spans="1:5">
      <c r="A390">
        <v>388</v>
      </c>
      <c r="B390">
        <v>4413.534552530999</v>
      </c>
      <c r="C390">
        <v>4413.534552530999</v>
      </c>
      <c r="D390">
        <v>726.2273778319631</v>
      </c>
      <c r="E390">
        <v>79.68870123169626</v>
      </c>
    </row>
    <row r="391" spans="1:5">
      <c r="A391">
        <v>389</v>
      </c>
      <c r="B391">
        <v>4413.534552530999</v>
      </c>
      <c r="C391">
        <v>4413.534552530999</v>
      </c>
      <c r="D391">
        <v>726.2184894417369</v>
      </c>
      <c r="E391">
        <v>79.67981284147007</v>
      </c>
    </row>
    <row r="392" spans="1:5">
      <c r="A392">
        <v>390</v>
      </c>
      <c r="B392">
        <v>4413.534552530999</v>
      </c>
      <c r="C392">
        <v>4413.534552530999</v>
      </c>
      <c r="D392">
        <v>726.2399770395336</v>
      </c>
      <c r="E392">
        <v>79.7013004392674</v>
      </c>
    </row>
    <row r="393" spans="1:5">
      <c r="A393">
        <v>391</v>
      </c>
      <c r="B393">
        <v>4413.534552530999</v>
      </c>
      <c r="C393">
        <v>4413.534552530999</v>
      </c>
      <c r="D393">
        <v>726.2433246478165</v>
      </c>
      <c r="E393">
        <v>79.70464804754968</v>
      </c>
    </row>
    <row r="394" spans="1:5">
      <c r="A394">
        <v>392</v>
      </c>
      <c r="B394">
        <v>4413.534552530999</v>
      </c>
      <c r="C394">
        <v>4413.534552530999</v>
      </c>
      <c r="D394">
        <v>726.2464058949108</v>
      </c>
      <c r="E394">
        <v>79.7077292946443</v>
      </c>
    </row>
    <row r="395" spans="1:5">
      <c r="A395">
        <v>393</v>
      </c>
      <c r="B395">
        <v>4413.534552530999</v>
      </c>
      <c r="C395">
        <v>4413.534552530999</v>
      </c>
      <c r="D395">
        <v>726.236724872591</v>
      </c>
      <c r="E395">
        <v>79.69804827232501</v>
      </c>
    </row>
    <row r="396" spans="1:5">
      <c r="A396">
        <v>394</v>
      </c>
      <c r="B396">
        <v>4413.534552530999</v>
      </c>
      <c r="C396">
        <v>4413.534552530999</v>
      </c>
      <c r="D396">
        <v>726.2508432108137</v>
      </c>
      <c r="E396">
        <v>79.71216661054741</v>
      </c>
    </row>
    <row r="397" spans="1:5">
      <c r="A397">
        <v>395</v>
      </c>
      <c r="B397">
        <v>4413.534552530999</v>
      </c>
      <c r="C397">
        <v>4413.534552530999</v>
      </c>
      <c r="D397">
        <v>726.2681406660147</v>
      </c>
      <c r="E397">
        <v>79.7294640657483</v>
      </c>
    </row>
    <row r="398" spans="1:5">
      <c r="A398">
        <v>396</v>
      </c>
      <c r="B398">
        <v>4413.534552530999</v>
      </c>
      <c r="C398">
        <v>4413.534552530999</v>
      </c>
      <c r="D398">
        <v>726.2503619430473</v>
      </c>
      <c r="E398">
        <v>79.7116853427807</v>
      </c>
    </row>
    <row r="399" spans="1:5">
      <c r="A399">
        <v>397</v>
      </c>
      <c r="B399">
        <v>4413.534552530999</v>
      </c>
      <c r="C399">
        <v>4413.534552530999</v>
      </c>
      <c r="D399">
        <v>726.2481923189437</v>
      </c>
      <c r="E399">
        <v>79.7095157186773</v>
      </c>
    </row>
    <row r="400" spans="1:5">
      <c r="A400">
        <v>398</v>
      </c>
      <c r="B400">
        <v>4413.534552530999</v>
      </c>
      <c r="C400">
        <v>4413.534552530999</v>
      </c>
      <c r="D400">
        <v>726.246769699668</v>
      </c>
      <c r="E400">
        <v>79.70809309940202</v>
      </c>
    </row>
    <row r="401" spans="1:5">
      <c r="A401">
        <v>399</v>
      </c>
      <c r="B401">
        <v>4413.534552530999</v>
      </c>
      <c r="C401">
        <v>4413.534552530999</v>
      </c>
      <c r="D401">
        <v>726.2637964364836</v>
      </c>
      <c r="E401">
        <v>79.72511983621698</v>
      </c>
    </row>
    <row r="402" spans="1:5">
      <c r="A402">
        <v>400</v>
      </c>
      <c r="B402">
        <v>4413.534552530999</v>
      </c>
      <c r="C402">
        <v>4413.534552530999</v>
      </c>
      <c r="D402">
        <v>726.2502363671008</v>
      </c>
      <c r="E402">
        <v>79.71155976683427</v>
      </c>
    </row>
    <row r="403" spans="1:5">
      <c r="A403">
        <v>401</v>
      </c>
      <c r="B403">
        <v>4413.534552530999</v>
      </c>
      <c r="C403">
        <v>4413.534552530999</v>
      </c>
      <c r="D403">
        <v>726.251060290614</v>
      </c>
      <c r="E403">
        <v>79.71238369034739</v>
      </c>
    </row>
    <row r="404" spans="1:5">
      <c r="A404">
        <v>402</v>
      </c>
      <c r="B404">
        <v>4413.534552530999</v>
      </c>
      <c r="C404">
        <v>4413.534552530999</v>
      </c>
      <c r="D404">
        <v>726.2489837956439</v>
      </c>
      <c r="E404">
        <v>79.71030719537734</v>
      </c>
    </row>
    <row r="405" spans="1:5">
      <c r="A405">
        <v>403</v>
      </c>
      <c r="B405">
        <v>4413.534552530999</v>
      </c>
      <c r="C405">
        <v>4413.534552530999</v>
      </c>
      <c r="D405">
        <v>726.2481066328389</v>
      </c>
      <c r="E405">
        <v>79.70943003257241</v>
      </c>
    </row>
    <row r="406" spans="1:5">
      <c r="A406">
        <v>404</v>
      </c>
      <c r="B406">
        <v>4413.534552530999</v>
      </c>
      <c r="C406">
        <v>4413.534552530999</v>
      </c>
      <c r="D406">
        <v>726.2520691884539</v>
      </c>
      <c r="E406">
        <v>79.71339258818801</v>
      </c>
    </row>
    <row r="407" spans="1:5">
      <c r="A407">
        <v>405</v>
      </c>
      <c r="B407">
        <v>4413.534552530999</v>
      </c>
      <c r="C407">
        <v>4413.534552530999</v>
      </c>
      <c r="D407">
        <v>726.243144711856</v>
      </c>
      <c r="E407">
        <v>79.70446811158956</v>
      </c>
    </row>
    <row r="408" spans="1:5">
      <c r="A408">
        <v>406</v>
      </c>
      <c r="B408">
        <v>4413.534552530999</v>
      </c>
      <c r="C408">
        <v>4413.534552530999</v>
      </c>
      <c r="D408">
        <v>726.2498069441948</v>
      </c>
      <c r="E408">
        <v>79.71113034392866</v>
      </c>
    </row>
    <row r="409" spans="1:5">
      <c r="A409">
        <v>407</v>
      </c>
      <c r="B409">
        <v>4413.534552530999</v>
      </c>
      <c r="C409">
        <v>4413.534552530999</v>
      </c>
      <c r="D409">
        <v>726.2477125337208</v>
      </c>
      <c r="E409">
        <v>79.70903593345426</v>
      </c>
    </row>
    <row r="410" spans="1:5">
      <c r="A410">
        <v>408</v>
      </c>
      <c r="B410">
        <v>4413.534552530999</v>
      </c>
      <c r="C410">
        <v>4413.534552530999</v>
      </c>
      <c r="D410">
        <v>726.2441617789854</v>
      </c>
      <c r="E410">
        <v>79.70548517871855</v>
      </c>
    </row>
    <row r="411" spans="1:5">
      <c r="A411">
        <v>409</v>
      </c>
      <c r="B411">
        <v>4413.534552530999</v>
      </c>
      <c r="C411">
        <v>4413.534552530999</v>
      </c>
      <c r="D411">
        <v>726.2459370165465</v>
      </c>
      <c r="E411">
        <v>79.70726041628021</v>
      </c>
    </row>
    <row r="412" spans="1:5">
      <c r="A412">
        <v>410</v>
      </c>
      <c r="B412">
        <v>4413.534552530999</v>
      </c>
      <c r="C412">
        <v>4413.534552530999</v>
      </c>
      <c r="D412">
        <v>726.2443856070029</v>
      </c>
      <c r="E412">
        <v>79.70570900673664</v>
      </c>
    </row>
    <row r="413" spans="1:5">
      <c r="A413">
        <v>411</v>
      </c>
      <c r="B413">
        <v>4413.534552530999</v>
      </c>
      <c r="C413">
        <v>4413.534552530999</v>
      </c>
      <c r="D413">
        <v>726.239646645359</v>
      </c>
      <c r="E413">
        <v>79.70097004509297</v>
      </c>
    </row>
    <row r="414" spans="1:5">
      <c r="A414">
        <v>412</v>
      </c>
      <c r="B414">
        <v>4413.534552530999</v>
      </c>
      <c r="C414">
        <v>4413.534552530999</v>
      </c>
      <c r="D414">
        <v>726.2421982579107</v>
      </c>
      <c r="E414">
        <v>79.70352165764382</v>
      </c>
    </row>
    <row r="415" spans="1:5">
      <c r="A415">
        <v>413</v>
      </c>
      <c r="B415">
        <v>4413.534552530999</v>
      </c>
      <c r="C415">
        <v>4413.534552530999</v>
      </c>
      <c r="D415">
        <v>726.2546747392732</v>
      </c>
      <c r="E415">
        <v>79.71599813900683</v>
      </c>
    </row>
    <row r="416" spans="1:5">
      <c r="A416">
        <v>414</v>
      </c>
      <c r="B416">
        <v>4413.534552530999</v>
      </c>
      <c r="C416">
        <v>4413.534552530999</v>
      </c>
      <c r="D416">
        <v>726.2545903212879</v>
      </c>
      <c r="E416">
        <v>79.71591372102108</v>
      </c>
    </row>
    <row r="417" spans="1:5">
      <c r="A417">
        <v>415</v>
      </c>
      <c r="B417">
        <v>4413.534552530999</v>
      </c>
      <c r="C417">
        <v>4413.534552530999</v>
      </c>
      <c r="D417">
        <v>726.2551259081846</v>
      </c>
      <c r="E417">
        <v>79.71644930791818</v>
      </c>
    </row>
    <row r="418" spans="1:5">
      <c r="A418">
        <v>416</v>
      </c>
      <c r="B418">
        <v>4413.534552530999</v>
      </c>
      <c r="C418">
        <v>4413.534552530999</v>
      </c>
      <c r="D418">
        <v>726.2544027432087</v>
      </c>
      <c r="E418">
        <v>79.71572614294199</v>
      </c>
    </row>
    <row r="419" spans="1:5">
      <c r="A419">
        <v>417</v>
      </c>
      <c r="B419">
        <v>4413.534552530999</v>
      </c>
      <c r="C419">
        <v>4413.534552530999</v>
      </c>
      <c r="D419">
        <v>726.2569462837787</v>
      </c>
      <c r="E419">
        <v>79.71826968351286</v>
      </c>
    </row>
    <row r="420" spans="1:5">
      <c r="A420">
        <v>418</v>
      </c>
      <c r="B420">
        <v>4413.534552530999</v>
      </c>
      <c r="C420">
        <v>4413.534552530999</v>
      </c>
      <c r="D420">
        <v>726.2556121357127</v>
      </c>
      <c r="E420">
        <v>79.71693553544635</v>
      </c>
    </row>
    <row r="421" spans="1:5">
      <c r="A421">
        <v>419</v>
      </c>
      <c r="B421">
        <v>4413.534552530999</v>
      </c>
      <c r="C421">
        <v>4413.534552530999</v>
      </c>
      <c r="D421">
        <v>726.2574383380063</v>
      </c>
      <c r="E421">
        <v>79.71876173773923</v>
      </c>
    </row>
    <row r="422" spans="1:5">
      <c r="A422">
        <v>420</v>
      </c>
      <c r="B422">
        <v>4413.534552530999</v>
      </c>
      <c r="C422">
        <v>4413.534552530999</v>
      </c>
      <c r="D422">
        <v>726.2582181752384</v>
      </c>
      <c r="E422">
        <v>79.71954157497208</v>
      </c>
    </row>
    <row r="423" spans="1:5">
      <c r="A423">
        <v>421</v>
      </c>
      <c r="B423">
        <v>4413.534552530999</v>
      </c>
      <c r="C423">
        <v>4413.534552530999</v>
      </c>
      <c r="D423">
        <v>726.2520839388849</v>
      </c>
      <c r="E423">
        <v>79.71340733861877</v>
      </c>
    </row>
    <row r="424" spans="1:5">
      <c r="A424">
        <v>422</v>
      </c>
      <c r="B424">
        <v>4413.534552530999</v>
      </c>
      <c r="C424">
        <v>4413.534552530999</v>
      </c>
      <c r="D424">
        <v>726.2579022877549</v>
      </c>
      <c r="E424">
        <v>79.71922568748805</v>
      </c>
    </row>
    <row r="425" spans="1:5">
      <c r="A425">
        <v>423</v>
      </c>
      <c r="B425">
        <v>4413.534552530999</v>
      </c>
      <c r="C425">
        <v>4413.534552530999</v>
      </c>
      <c r="D425">
        <v>726.2565473019298</v>
      </c>
      <c r="E425">
        <v>79.71787070166367</v>
      </c>
    </row>
    <row r="426" spans="1:5">
      <c r="A426">
        <v>424</v>
      </c>
      <c r="B426">
        <v>4413.534552530999</v>
      </c>
      <c r="C426">
        <v>4413.534552530999</v>
      </c>
      <c r="D426">
        <v>726.2559078721428</v>
      </c>
      <c r="E426">
        <v>79.7172312718761</v>
      </c>
    </row>
    <row r="427" spans="1:5">
      <c r="A427">
        <v>425</v>
      </c>
      <c r="B427">
        <v>4413.534552530999</v>
      </c>
      <c r="C427">
        <v>4413.534552530999</v>
      </c>
      <c r="D427">
        <v>726.2598855394126</v>
      </c>
      <c r="E427">
        <v>79.72120893914568</v>
      </c>
    </row>
    <row r="428" spans="1:5">
      <c r="A428">
        <v>426</v>
      </c>
      <c r="B428">
        <v>4413.534552530999</v>
      </c>
      <c r="C428">
        <v>4413.534552530999</v>
      </c>
      <c r="D428">
        <v>726.2545689564603</v>
      </c>
      <c r="E428">
        <v>79.71589235619372</v>
      </c>
    </row>
    <row r="429" spans="1:5">
      <c r="A429">
        <v>427</v>
      </c>
      <c r="B429">
        <v>4413.534552530999</v>
      </c>
      <c r="C429">
        <v>4413.534552530999</v>
      </c>
      <c r="D429">
        <v>726.2598423939389</v>
      </c>
      <c r="E429">
        <v>79.72116579367169</v>
      </c>
    </row>
    <row r="430" spans="1:5">
      <c r="A430">
        <v>428</v>
      </c>
      <c r="B430">
        <v>4413.534552530999</v>
      </c>
      <c r="C430">
        <v>4413.534552530999</v>
      </c>
      <c r="D430">
        <v>726.2508388750514</v>
      </c>
      <c r="E430">
        <v>79.71216227478419</v>
      </c>
    </row>
    <row r="431" spans="1:5">
      <c r="A431">
        <v>429</v>
      </c>
      <c r="B431">
        <v>4413.534552530999</v>
      </c>
      <c r="C431">
        <v>4413.534552530999</v>
      </c>
      <c r="D431">
        <v>726.2528258898695</v>
      </c>
      <c r="E431">
        <v>79.71414928960309</v>
      </c>
    </row>
    <row r="432" spans="1:5">
      <c r="A432">
        <v>430</v>
      </c>
      <c r="B432">
        <v>4413.534552530999</v>
      </c>
      <c r="C432">
        <v>4413.534552530999</v>
      </c>
      <c r="D432">
        <v>726.250396682345</v>
      </c>
      <c r="E432">
        <v>79.71172008207782</v>
      </c>
    </row>
    <row r="433" spans="1:5">
      <c r="A433">
        <v>431</v>
      </c>
      <c r="B433">
        <v>4413.534552530999</v>
      </c>
      <c r="C433">
        <v>4413.534552530999</v>
      </c>
      <c r="D433">
        <v>726.2448312140065</v>
      </c>
      <c r="E433">
        <v>79.70615461374015</v>
      </c>
    </row>
    <row r="434" spans="1:5">
      <c r="A434">
        <v>432</v>
      </c>
      <c r="B434">
        <v>4413.534552530999</v>
      </c>
      <c r="C434">
        <v>4413.534552530999</v>
      </c>
      <c r="D434">
        <v>726.2527808841594</v>
      </c>
      <c r="E434">
        <v>79.71410428389322</v>
      </c>
    </row>
    <row r="435" spans="1:5">
      <c r="A435">
        <v>433</v>
      </c>
      <c r="B435">
        <v>4413.534552530999</v>
      </c>
      <c r="C435">
        <v>4413.534552530999</v>
      </c>
      <c r="D435">
        <v>726.2445495124882</v>
      </c>
      <c r="E435">
        <v>79.70587291222166</v>
      </c>
    </row>
    <row r="436" spans="1:5">
      <c r="A436">
        <v>434</v>
      </c>
      <c r="B436">
        <v>4413.534552530999</v>
      </c>
      <c r="C436">
        <v>4413.534552530999</v>
      </c>
      <c r="D436">
        <v>726.2503352804571</v>
      </c>
      <c r="E436">
        <v>79.71165868019088</v>
      </c>
    </row>
    <row r="437" spans="1:5">
      <c r="A437">
        <v>435</v>
      </c>
      <c r="B437">
        <v>4413.534552530999</v>
      </c>
      <c r="C437">
        <v>4413.534552530999</v>
      </c>
      <c r="D437">
        <v>726.2502899225025</v>
      </c>
      <c r="E437">
        <v>79.7116133222364</v>
      </c>
    </row>
    <row r="438" spans="1:5">
      <c r="A438">
        <v>436</v>
      </c>
      <c r="B438">
        <v>4413.534552530999</v>
      </c>
      <c r="C438">
        <v>4413.534552530999</v>
      </c>
      <c r="D438">
        <v>726.249600584216</v>
      </c>
      <c r="E438">
        <v>79.71092398394936</v>
      </c>
    </row>
    <row r="439" spans="1:5">
      <c r="A439">
        <v>437</v>
      </c>
      <c r="B439">
        <v>4413.534552530999</v>
      </c>
      <c r="C439">
        <v>4413.534552530999</v>
      </c>
      <c r="D439">
        <v>726.24994190709</v>
      </c>
      <c r="E439">
        <v>79.71126530682315</v>
      </c>
    </row>
    <row r="440" spans="1:5">
      <c r="A440">
        <v>438</v>
      </c>
      <c r="B440">
        <v>4413.534552530999</v>
      </c>
      <c r="C440">
        <v>4413.534552530999</v>
      </c>
      <c r="D440">
        <v>726.248998071457</v>
      </c>
      <c r="E440">
        <v>79.71032147118994</v>
      </c>
    </row>
    <row r="441" spans="1:5">
      <c r="A441">
        <v>439</v>
      </c>
      <c r="B441">
        <v>4413.534552530999</v>
      </c>
      <c r="C441">
        <v>4413.534552530999</v>
      </c>
      <c r="D441">
        <v>726.2486792608968</v>
      </c>
      <c r="E441">
        <v>79.71000266063099</v>
      </c>
    </row>
    <row r="442" spans="1:5">
      <c r="A442">
        <v>440</v>
      </c>
      <c r="B442">
        <v>4413.534552530999</v>
      </c>
      <c r="C442">
        <v>4413.534552530999</v>
      </c>
      <c r="D442">
        <v>726.2485468722755</v>
      </c>
      <c r="E442">
        <v>79.70987027200952</v>
      </c>
    </row>
    <row r="443" spans="1:5">
      <c r="A443">
        <v>441</v>
      </c>
      <c r="B443">
        <v>4413.534552530999</v>
      </c>
      <c r="C443">
        <v>4413.534552530999</v>
      </c>
      <c r="D443">
        <v>726.2511743615256</v>
      </c>
      <c r="E443">
        <v>79.71249776125914</v>
      </c>
    </row>
    <row r="444" spans="1:5">
      <c r="A444">
        <v>442</v>
      </c>
      <c r="B444">
        <v>4413.534552530999</v>
      </c>
      <c r="C444">
        <v>4413.534552530999</v>
      </c>
      <c r="D444">
        <v>726.2539890899859</v>
      </c>
      <c r="E444">
        <v>79.71531248971999</v>
      </c>
    </row>
    <row r="445" spans="1:5">
      <c r="A445">
        <v>443</v>
      </c>
      <c r="B445">
        <v>4413.534552530999</v>
      </c>
      <c r="C445">
        <v>4413.534552530999</v>
      </c>
      <c r="D445">
        <v>726.2516783435563</v>
      </c>
      <c r="E445">
        <v>79.71300174328972</v>
      </c>
    </row>
    <row r="446" spans="1:5">
      <c r="A446">
        <v>444</v>
      </c>
      <c r="B446">
        <v>4413.534552530999</v>
      </c>
      <c r="C446">
        <v>4413.534552530999</v>
      </c>
      <c r="D446">
        <v>726.2475934285907</v>
      </c>
      <c r="E446">
        <v>79.70891682832394</v>
      </c>
    </row>
    <row r="447" spans="1:5">
      <c r="A447">
        <v>445</v>
      </c>
      <c r="B447">
        <v>4413.534552530999</v>
      </c>
      <c r="C447">
        <v>4413.534552530999</v>
      </c>
      <c r="D447">
        <v>726.2490445075617</v>
      </c>
      <c r="E447">
        <v>79.71036790729536</v>
      </c>
    </row>
    <row r="448" spans="1:5">
      <c r="A448">
        <v>446</v>
      </c>
      <c r="B448">
        <v>4413.534552530999</v>
      </c>
      <c r="C448">
        <v>4413.534552530999</v>
      </c>
      <c r="D448">
        <v>726.2476339557372</v>
      </c>
      <c r="E448">
        <v>79.70895735547148</v>
      </c>
    </row>
    <row r="449" spans="1:5">
      <c r="A449">
        <v>447</v>
      </c>
      <c r="B449">
        <v>4413.534552530999</v>
      </c>
      <c r="C449">
        <v>4413.534552530999</v>
      </c>
      <c r="D449">
        <v>726.2462929924743</v>
      </c>
      <c r="E449">
        <v>79.70761639220798</v>
      </c>
    </row>
    <row r="450" spans="1:5">
      <c r="A450">
        <v>448</v>
      </c>
      <c r="B450">
        <v>4413.534552530999</v>
      </c>
      <c r="C450">
        <v>4413.534552530999</v>
      </c>
      <c r="D450">
        <v>726.249669811486</v>
      </c>
      <c r="E450">
        <v>79.71099321122028</v>
      </c>
    </row>
    <row r="451" spans="1:5">
      <c r="A451">
        <v>449</v>
      </c>
      <c r="B451">
        <v>4413.534552530999</v>
      </c>
      <c r="C451">
        <v>4413.534552530999</v>
      </c>
      <c r="D451">
        <v>726.2498515941195</v>
      </c>
      <c r="E451">
        <v>79.71117499385248</v>
      </c>
    </row>
    <row r="452" spans="1:5">
      <c r="A452">
        <v>450</v>
      </c>
      <c r="B452">
        <v>4413.534552530999</v>
      </c>
      <c r="C452">
        <v>4413.534552530999</v>
      </c>
      <c r="D452">
        <v>726.2500912888405</v>
      </c>
      <c r="E452">
        <v>79.71141468857428</v>
      </c>
    </row>
    <row r="453" spans="1:5">
      <c r="A453">
        <v>451</v>
      </c>
      <c r="B453">
        <v>4413.534552530999</v>
      </c>
      <c r="C453">
        <v>4413.534552530999</v>
      </c>
      <c r="D453">
        <v>726.2507228600069</v>
      </c>
      <c r="E453">
        <v>79.71204625974005</v>
      </c>
    </row>
    <row r="454" spans="1:5">
      <c r="A454">
        <v>452</v>
      </c>
      <c r="B454">
        <v>4413.534552530999</v>
      </c>
      <c r="C454">
        <v>4413.534552530999</v>
      </c>
      <c r="D454">
        <v>726.250245761203</v>
      </c>
      <c r="E454">
        <v>79.7115691609375</v>
      </c>
    </row>
    <row r="455" spans="1:5">
      <c r="A455">
        <v>453</v>
      </c>
      <c r="B455">
        <v>4413.534552530999</v>
      </c>
      <c r="C455">
        <v>4413.534552530999</v>
      </c>
      <c r="D455">
        <v>726.2485967816027</v>
      </c>
      <c r="E455">
        <v>79.7099201813357</v>
      </c>
    </row>
    <row r="456" spans="1:5">
      <c r="A456">
        <v>454</v>
      </c>
      <c r="B456">
        <v>4413.534552530999</v>
      </c>
      <c r="C456">
        <v>4413.534552530999</v>
      </c>
      <c r="D456">
        <v>726.250224426457</v>
      </c>
      <c r="E456">
        <v>79.71154782619107</v>
      </c>
    </row>
    <row r="457" spans="1:5">
      <c r="A457">
        <v>455</v>
      </c>
      <c r="B457">
        <v>4413.534552530999</v>
      </c>
      <c r="C457">
        <v>4413.534552530999</v>
      </c>
      <c r="D457">
        <v>726.2498293516804</v>
      </c>
      <c r="E457">
        <v>79.71115275141479</v>
      </c>
    </row>
    <row r="458" spans="1:5">
      <c r="A458">
        <v>456</v>
      </c>
      <c r="B458">
        <v>4413.534552530999</v>
      </c>
      <c r="C458">
        <v>4413.534552530999</v>
      </c>
      <c r="D458">
        <v>726.2508234858238</v>
      </c>
      <c r="E458">
        <v>79.71214688555709</v>
      </c>
    </row>
    <row r="459" spans="1:5">
      <c r="A459">
        <v>457</v>
      </c>
      <c r="B459">
        <v>4413.534552530999</v>
      </c>
      <c r="C459">
        <v>4413.534552530999</v>
      </c>
      <c r="D459">
        <v>726.2480116133079</v>
      </c>
      <c r="E459">
        <v>79.70933501304111</v>
      </c>
    </row>
    <row r="460" spans="1:5">
      <c r="A460">
        <v>458</v>
      </c>
      <c r="B460">
        <v>4413.534552530999</v>
      </c>
      <c r="C460">
        <v>4413.534552530999</v>
      </c>
      <c r="D460">
        <v>726.2496398007162</v>
      </c>
      <c r="E460">
        <v>79.71096320044984</v>
      </c>
    </row>
    <row r="461" spans="1:5">
      <c r="A461">
        <v>459</v>
      </c>
      <c r="B461">
        <v>4413.534552530999</v>
      </c>
      <c r="C461">
        <v>4413.534552530999</v>
      </c>
      <c r="D461">
        <v>726.2489451114694</v>
      </c>
      <c r="E461">
        <v>79.71026851120254</v>
      </c>
    </row>
    <row r="462" spans="1:5">
      <c r="A462">
        <v>460</v>
      </c>
      <c r="B462">
        <v>4413.534552530999</v>
      </c>
      <c r="C462">
        <v>4413.534552530999</v>
      </c>
      <c r="D462">
        <v>726.2485735048318</v>
      </c>
      <c r="E462">
        <v>79.70989690456551</v>
      </c>
    </row>
    <row r="463" spans="1:5">
      <c r="A463">
        <v>461</v>
      </c>
      <c r="B463">
        <v>4413.534552530999</v>
      </c>
      <c r="C463">
        <v>4413.534552530999</v>
      </c>
      <c r="D463">
        <v>726.2506617153116</v>
      </c>
      <c r="E463">
        <v>79.71198511504514</v>
      </c>
    </row>
    <row r="464" spans="1:5">
      <c r="A464">
        <v>462</v>
      </c>
      <c r="B464">
        <v>4413.534552530999</v>
      </c>
      <c r="C464">
        <v>4413.534552530999</v>
      </c>
      <c r="D464">
        <v>726.250900110481</v>
      </c>
      <c r="E464">
        <v>79.712223510215</v>
      </c>
    </row>
    <row r="465" spans="1:5">
      <c r="A465">
        <v>463</v>
      </c>
      <c r="B465">
        <v>4413.534552530999</v>
      </c>
      <c r="C465">
        <v>4413.534552530999</v>
      </c>
      <c r="D465">
        <v>726.2504375473351</v>
      </c>
      <c r="E465">
        <v>79.71176094706891</v>
      </c>
    </row>
    <row r="466" spans="1:5">
      <c r="A466">
        <v>464</v>
      </c>
      <c r="B466">
        <v>4413.534552530999</v>
      </c>
      <c r="C466">
        <v>4413.534552530999</v>
      </c>
      <c r="D466">
        <v>726.25095599739</v>
      </c>
      <c r="E466">
        <v>79.71227939712412</v>
      </c>
    </row>
    <row r="467" spans="1:5">
      <c r="A467">
        <v>465</v>
      </c>
      <c r="B467">
        <v>4413.534552530999</v>
      </c>
      <c r="C467">
        <v>4413.534552530999</v>
      </c>
      <c r="D467">
        <v>726.2509727742365</v>
      </c>
      <c r="E467">
        <v>79.71229617396928</v>
      </c>
    </row>
    <row r="468" spans="1:5">
      <c r="A468">
        <v>466</v>
      </c>
      <c r="B468">
        <v>4413.534552530999</v>
      </c>
      <c r="C468">
        <v>4413.534552530999</v>
      </c>
      <c r="D468">
        <v>726.2504708727703</v>
      </c>
      <c r="E468">
        <v>79.71179427250425</v>
      </c>
    </row>
    <row r="469" spans="1:5">
      <c r="A469">
        <v>467</v>
      </c>
      <c r="B469">
        <v>4413.534552530999</v>
      </c>
      <c r="C469">
        <v>4413.534552530999</v>
      </c>
      <c r="D469">
        <v>726.2513998676001</v>
      </c>
      <c r="E469">
        <v>79.71272326733377</v>
      </c>
    </row>
    <row r="470" spans="1:5">
      <c r="A470">
        <v>468</v>
      </c>
      <c r="B470">
        <v>4413.534552530999</v>
      </c>
      <c r="C470">
        <v>4413.534552530999</v>
      </c>
      <c r="D470">
        <v>726.2497043170358</v>
      </c>
      <c r="E470">
        <v>79.71102771676941</v>
      </c>
    </row>
    <row r="471" spans="1:5">
      <c r="A471">
        <v>469</v>
      </c>
      <c r="B471">
        <v>4413.534552530999</v>
      </c>
      <c r="C471">
        <v>4413.534552530999</v>
      </c>
      <c r="D471">
        <v>726.2497799382218</v>
      </c>
      <c r="E471">
        <v>79.71110333795538</v>
      </c>
    </row>
    <row r="472" spans="1:5">
      <c r="A472">
        <v>470</v>
      </c>
      <c r="B472">
        <v>4413.534552530999</v>
      </c>
      <c r="C472">
        <v>4413.534552530999</v>
      </c>
      <c r="D472">
        <v>726.2501901939893</v>
      </c>
      <c r="E472">
        <v>79.71151359372351</v>
      </c>
    </row>
    <row r="473" spans="1:5">
      <c r="A473">
        <v>471</v>
      </c>
      <c r="B473">
        <v>4413.534552530999</v>
      </c>
      <c r="C473">
        <v>4413.534552530999</v>
      </c>
      <c r="D473">
        <v>726.2501206988605</v>
      </c>
      <c r="E473">
        <v>79.71144409859453</v>
      </c>
    </row>
    <row r="474" spans="1:5">
      <c r="A474">
        <v>472</v>
      </c>
      <c r="B474">
        <v>4413.534552530999</v>
      </c>
      <c r="C474">
        <v>4413.534552530999</v>
      </c>
      <c r="D474">
        <v>726.2507910187622</v>
      </c>
      <c r="E474">
        <v>79.71211441849613</v>
      </c>
    </row>
    <row r="475" spans="1:5">
      <c r="A475">
        <v>473</v>
      </c>
      <c r="B475">
        <v>4413.534552530999</v>
      </c>
      <c r="C475">
        <v>4413.534552530999</v>
      </c>
      <c r="D475">
        <v>726.250390406974</v>
      </c>
      <c r="E475">
        <v>79.71171380670744</v>
      </c>
    </row>
    <row r="476" spans="1:5">
      <c r="A476">
        <v>474</v>
      </c>
      <c r="B476">
        <v>4413.534552530999</v>
      </c>
      <c r="C476">
        <v>4413.534552530999</v>
      </c>
      <c r="D476">
        <v>726.2504189045868</v>
      </c>
      <c r="E476">
        <v>79.71174230432017</v>
      </c>
    </row>
    <row r="477" spans="1:5">
      <c r="A477">
        <v>475</v>
      </c>
      <c r="B477">
        <v>4413.534552530999</v>
      </c>
      <c r="C477">
        <v>4413.534552530999</v>
      </c>
      <c r="D477">
        <v>726.2511487657002</v>
      </c>
      <c r="E477">
        <v>79.71247216543378</v>
      </c>
    </row>
    <row r="478" spans="1:5">
      <c r="A478">
        <v>476</v>
      </c>
      <c r="B478">
        <v>4413.534552530999</v>
      </c>
      <c r="C478">
        <v>4413.534552530999</v>
      </c>
      <c r="D478">
        <v>726.2498478097431</v>
      </c>
      <c r="E478">
        <v>79.71117120947672</v>
      </c>
    </row>
    <row r="479" spans="1:5">
      <c r="A479">
        <v>477</v>
      </c>
      <c r="B479">
        <v>4413.534552530999</v>
      </c>
      <c r="C479">
        <v>4413.534552530999</v>
      </c>
      <c r="D479">
        <v>726.2519999774546</v>
      </c>
      <c r="E479">
        <v>79.7133233771886</v>
      </c>
    </row>
    <row r="480" spans="1:5">
      <c r="A480">
        <v>478</v>
      </c>
      <c r="B480">
        <v>4413.534552530999</v>
      </c>
      <c r="C480">
        <v>4413.534552530999</v>
      </c>
      <c r="D480">
        <v>726.2532889240775</v>
      </c>
      <c r="E480">
        <v>79.71461232381111</v>
      </c>
    </row>
    <row r="481" spans="1:5">
      <c r="A481">
        <v>479</v>
      </c>
      <c r="B481">
        <v>4413.534552530999</v>
      </c>
      <c r="C481">
        <v>4413.534552530999</v>
      </c>
      <c r="D481">
        <v>726.2518446932808</v>
      </c>
      <c r="E481">
        <v>79.71316809301393</v>
      </c>
    </row>
    <row r="482" spans="1:5">
      <c r="A482">
        <v>480</v>
      </c>
      <c r="B482">
        <v>4413.534552530999</v>
      </c>
      <c r="C482">
        <v>4413.534552530999</v>
      </c>
      <c r="D482">
        <v>726.2502545139243</v>
      </c>
      <c r="E482">
        <v>79.71157791365854</v>
      </c>
    </row>
    <row r="483" spans="1:5">
      <c r="A483">
        <v>481</v>
      </c>
      <c r="B483">
        <v>4413.534552530999</v>
      </c>
      <c r="C483">
        <v>4413.534552530999</v>
      </c>
      <c r="D483">
        <v>726.2518123827303</v>
      </c>
      <c r="E483">
        <v>79.71313578246409</v>
      </c>
    </row>
    <row r="484" spans="1:5">
      <c r="A484">
        <v>482</v>
      </c>
      <c r="B484">
        <v>4413.534552530999</v>
      </c>
      <c r="C484">
        <v>4413.534552530999</v>
      </c>
      <c r="D484">
        <v>726.2515358747928</v>
      </c>
      <c r="E484">
        <v>79.71285927452674</v>
      </c>
    </row>
    <row r="485" spans="1:5">
      <c r="A485">
        <v>483</v>
      </c>
      <c r="B485">
        <v>4413.534552530999</v>
      </c>
      <c r="C485">
        <v>4413.534552530999</v>
      </c>
      <c r="D485">
        <v>726.2518656661558</v>
      </c>
      <c r="E485">
        <v>79.71318906588904</v>
      </c>
    </row>
    <row r="486" spans="1:5">
      <c r="A486">
        <v>484</v>
      </c>
      <c r="B486">
        <v>4413.534552530999</v>
      </c>
      <c r="C486">
        <v>4413.534552530999</v>
      </c>
      <c r="D486">
        <v>726.2536049824561</v>
      </c>
      <c r="E486">
        <v>79.71492838218974</v>
      </c>
    </row>
    <row r="487" spans="1:5">
      <c r="A487">
        <v>485</v>
      </c>
      <c r="B487">
        <v>4413.534552530999</v>
      </c>
      <c r="C487">
        <v>4413.534552530999</v>
      </c>
      <c r="D487">
        <v>726.2515672442416</v>
      </c>
      <c r="E487">
        <v>79.71289064397527</v>
      </c>
    </row>
    <row r="488" spans="1:5">
      <c r="A488">
        <v>486</v>
      </c>
      <c r="B488">
        <v>4413.534552530999</v>
      </c>
      <c r="C488">
        <v>4413.534552530999</v>
      </c>
      <c r="D488">
        <v>726.2519297260378</v>
      </c>
      <c r="E488">
        <v>79.71325312577157</v>
      </c>
    </row>
    <row r="489" spans="1:5">
      <c r="A489">
        <v>487</v>
      </c>
      <c r="B489">
        <v>4413.534552530999</v>
      </c>
      <c r="C489">
        <v>4413.534552530999</v>
      </c>
      <c r="D489">
        <v>726.2516449998403</v>
      </c>
      <c r="E489">
        <v>79.71296839957414</v>
      </c>
    </row>
    <row r="490" spans="1:5">
      <c r="A490">
        <v>488</v>
      </c>
      <c r="B490">
        <v>4413.534552530999</v>
      </c>
      <c r="C490">
        <v>4413.534552530999</v>
      </c>
      <c r="D490">
        <v>726.2515308893154</v>
      </c>
      <c r="E490">
        <v>79.71285428904926</v>
      </c>
    </row>
    <row r="491" spans="1:5">
      <c r="A491">
        <v>489</v>
      </c>
      <c r="B491">
        <v>4413.534552530999</v>
      </c>
      <c r="C491">
        <v>4413.534552530999</v>
      </c>
      <c r="D491">
        <v>726.2518948989762</v>
      </c>
      <c r="E491">
        <v>79.71321829870928</v>
      </c>
    </row>
    <row r="492" spans="1:5">
      <c r="A492">
        <v>490</v>
      </c>
      <c r="B492">
        <v>4413.534552530999</v>
      </c>
      <c r="C492">
        <v>4413.534552530999</v>
      </c>
      <c r="D492">
        <v>726.2519635945033</v>
      </c>
      <c r="E492">
        <v>79.71328699423709</v>
      </c>
    </row>
    <row r="493" spans="1:5">
      <c r="A493">
        <v>491</v>
      </c>
      <c r="B493">
        <v>4413.534552530999</v>
      </c>
      <c r="C493">
        <v>4413.534552530999</v>
      </c>
      <c r="D493">
        <v>726.2521354293626</v>
      </c>
      <c r="E493">
        <v>79.7134588290962</v>
      </c>
    </row>
    <row r="494" spans="1:5">
      <c r="A494">
        <v>492</v>
      </c>
      <c r="B494">
        <v>4413.534552530999</v>
      </c>
      <c r="C494">
        <v>4413.534552530999</v>
      </c>
      <c r="D494">
        <v>726.2512295274174</v>
      </c>
      <c r="E494">
        <v>79.71255292714986</v>
      </c>
    </row>
    <row r="495" spans="1:5">
      <c r="A495">
        <v>493</v>
      </c>
      <c r="B495">
        <v>4413.534552530999</v>
      </c>
      <c r="C495">
        <v>4413.534552530999</v>
      </c>
      <c r="D495">
        <v>726.2514654439642</v>
      </c>
      <c r="E495">
        <v>79.71278884369829</v>
      </c>
    </row>
    <row r="496" spans="1:5">
      <c r="A496">
        <v>494</v>
      </c>
      <c r="B496">
        <v>4413.534552530999</v>
      </c>
      <c r="C496">
        <v>4413.534552530999</v>
      </c>
      <c r="D496">
        <v>726.2515708215258</v>
      </c>
      <c r="E496">
        <v>79.71289422125895</v>
      </c>
    </row>
    <row r="497" spans="1:5">
      <c r="A497">
        <v>495</v>
      </c>
      <c r="B497">
        <v>4413.534552530999</v>
      </c>
      <c r="C497">
        <v>4413.534552530999</v>
      </c>
      <c r="D497">
        <v>726.2519563581512</v>
      </c>
      <c r="E497">
        <v>79.71327975788464</v>
      </c>
    </row>
    <row r="498" spans="1:5">
      <c r="A498">
        <v>496</v>
      </c>
      <c r="B498">
        <v>4413.534552530999</v>
      </c>
      <c r="C498">
        <v>4413.534552530999</v>
      </c>
      <c r="D498">
        <v>726.2518334453108</v>
      </c>
      <c r="E498">
        <v>79.71315684504444</v>
      </c>
    </row>
    <row r="499" spans="1:5">
      <c r="A499">
        <v>497</v>
      </c>
      <c r="B499">
        <v>4413.534552530999</v>
      </c>
      <c r="C499">
        <v>4413.534552530999</v>
      </c>
      <c r="D499">
        <v>726.2517862510595</v>
      </c>
      <c r="E499">
        <v>79.71310965079323</v>
      </c>
    </row>
    <row r="500" spans="1:5">
      <c r="A500">
        <v>498</v>
      </c>
      <c r="B500">
        <v>4413.534552530999</v>
      </c>
      <c r="C500">
        <v>4413.534552530999</v>
      </c>
      <c r="D500">
        <v>726.2510013990848</v>
      </c>
      <c r="E500">
        <v>79.71232479881812</v>
      </c>
    </row>
    <row r="501" spans="1:5">
      <c r="A501">
        <v>499</v>
      </c>
      <c r="B501">
        <v>4413.534552530999</v>
      </c>
      <c r="C501">
        <v>4413.534552530999</v>
      </c>
      <c r="D501">
        <v>726.2514271657604</v>
      </c>
      <c r="E501">
        <v>79.71275056549453</v>
      </c>
    </row>
    <row r="502" spans="1:5">
      <c r="A502">
        <v>500</v>
      </c>
      <c r="B502">
        <v>4413.534552530999</v>
      </c>
      <c r="C502">
        <v>4413.534552530999</v>
      </c>
      <c r="D502">
        <v>726.2505980655683</v>
      </c>
      <c r="E502">
        <v>79.7119214653018</v>
      </c>
    </row>
    <row r="503" spans="1:5">
      <c r="A503">
        <v>501</v>
      </c>
      <c r="B503">
        <v>4413.534552530999</v>
      </c>
      <c r="C503">
        <v>4413.534552530999</v>
      </c>
      <c r="D503">
        <v>726.2509234031561</v>
      </c>
      <c r="E503">
        <v>79.7122468028905</v>
      </c>
    </row>
    <row r="504" spans="1:5">
      <c r="A504">
        <v>502</v>
      </c>
      <c r="B504">
        <v>4413.534552530999</v>
      </c>
      <c r="C504">
        <v>4413.534552530999</v>
      </c>
      <c r="D504">
        <v>726.2506303858925</v>
      </c>
      <c r="E504">
        <v>79.71195378562639</v>
      </c>
    </row>
    <row r="505" spans="1:5">
      <c r="A505">
        <v>503</v>
      </c>
      <c r="B505">
        <v>4413.534552530999</v>
      </c>
      <c r="C505">
        <v>4413.534552530999</v>
      </c>
      <c r="D505">
        <v>726.2506200480457</v>
      </c>
      <c r="E505">
        <v>79.71194344777912</v>
      </c>
    </row>
    <row r="506" spans="1:5">
      <c r="A506">
        <v>504</v>
      </c>
      <c r="B506">
        <v>4413.534552530999</v>
      </c>
      <c r="C506">
        <v>4413.534552530999</v>
      </c>
      <c r="D506">
        <v>726.2505356811449</v>
      </c>
      <c r="E506">
        <v>79.71185908087875</v>
      </c>
    </row>
    <row r="507" spans="1:5">
      <c r="A507">
        <v>505</v>
      </c>
      <c r="B507">
        <v>4413.534552530999</v>
      </c>
      <c r="C507">
        <v>4413.534552530999</v>
      </c>
      <c r="D507">
        <v>726.2504236003106</v>
      </c>
      <c r="E507">
        <v>79.71174700004413</v>
      </c>
    </row>
    <row r="508" spans="1:5">
      <c r="A508">
        <v>506</v>
      </c>
      <c r="B508">
        <v>4413.534552530999</v>
      </c>
      <c r="C508">
        <v>4413.534552530999</v>
      </c>
      <c r="D508">
        <v>726.2492603907442</v>
      </c>
      <c r="E508">
        <v>79.71058379047776</v>
      </c>
    </row>
    <row r="509" spans="1:5">
      <c r="A509">
        <v>507</v>
      </c>
      <c r="B509">
        <v>4413.534552530999</v>
      </c>
      <c r="C509">
        <v>4413.534552530999</v>
      </c>
      <c r="D509">
        <v>726.250557126393</v>
      </c>
      <c r="E509">
        <v>79.71188052612708</v>
      </c>
    </row>
    <row r="510" spans="1:5">
      <c r="A510">
        <v>508</v>
      </c>
      <c r="B510">
        <v>4413.534552530999</v>
      </c>
      <c r="C510">
        <v>4413.534552530999</v>
      </c>
      <c r="D510">
        <v>726.2501169106322</v>
      </c>
      <c r="E510">
        <v>79.71144031036623</v>
      </c>
    </row>
    <row r="511" spans="1:5">
      <c r="A511">
        <v>509</v>
      </c>
      <c r="B511">
        <v>4413.534552530999</v>
      </c>
      <c r="C511">
        <v>4413.534552530999</v>
      </c>
      <c r="D511">
        <v>726.2501325690487</v>
      </c>
      <c r="E511">
        <v>79.71145596878317</v>
      </c>
    </row>
    <row r="512" spans="1:5">
      <c r="A512">
        <v>510</v>
      </c>
      <c r="B512">
        <v>4413.534552530999</v>
      </c>
      <c r="C512">
        <v>4413.534552530999</v>
      </c>
      <c r="D512">
        <v>726.2504405743869</v>
      </c>
      <c r="E512">
        <v>79.7117639741209</v>
      </c>
    </row>
    <row r="513" spans="1:5">
      <c r="A513">
        <v>511</v>
      </c>
      <c r="B513">
        <v>4413.534552530999</v>
      </c>
      <c r="C513">
        <v>4413.534552530999</v>
      </c>
      <c r="D513">
        <v>726.2507874060183</v>
      </c>
      <c r="E513">
        <v>79.71211080575125</v>
      </c>
    </row>
    <row r="514" spans="1:5">
      <c r="A514">
        <v>512</v>
      </c>
      <c r="B514">
        <v>4413.534552530999</v>
      </c>
      <c r="C514">
        <v>4413.534552530999</v>
      </c>
      <c r="D514">
        <v>726.2506231481799</v>
      </c>
      <c r="E514">
        <v>79.71194654791361</v>
      </c>
    </row>
    <row r="515" spans="1:5">
      <c r="A515">
        <v>513</v>
      </c>
      <c r="B515">
        <v>4413.534552530999</v>
      </c>
      <c r="C515">
        <v>4413.534552530999</v>
      </c>
      <c r="D515">
        <v>726.2503201431216</v>
      </c>
      <c r="E515">
        <v>79.7116435428554</v>
      </c>
    </row>
    <row r="516" spans="1:5">
      <c r="A516">
        <v>514</v>
      </c>
      <c r="B516">
        <v>4413.534552530999</v>
      </c>
      <c r="C516">
        <v>4413.534552530999</v>
      </c>
      <c r="D516">
        <v>726.2495309979926</v>
      </c>
      <c r="E516">
        <v>79.71085439772698</v>
      </c>
    </row>
    <row r="517" spans="1:5">
      <c r="A517">
        <v>515</v>
      </c>
      <c r="B517">
        <v>4413.534552530999</v>
      </c>
      <c r="C517">
        <v>4413.534552530999</v>
      </c>
      <c r="D517">
        <v>726.2506869696067</v>
      </c>
      <c r="E517">
        <v>79.71201036933982</v>
      </c>
    </row>
    <row r="518" spans="1:5">
      <c r="A518">
        <v>516</v>
      </c>
      <c r="B518">
        <v>4413.534552530999</v>
      </c>
      <c r="C518">
        <v>4413.534552530999</v>
      </c>
      <c r="D518">
        <v>726.2505507339292</v>
      </c>
      <c r="E518">
        <v>79.71187413366285</v>
      </c>
    </row>
    <row r="519" spans="1:5">
      <c r="A519">
        <v>517</v>
      </c>
      <c r="B519">
        <v>4413.534552530999</v>
      </c>
      <c r="C519">
        <v>4413.534552530999</v>
      </c>
      <c r="D519">
        <v>726.2506331565311</v>
      </c>
      <c r="E519">
        <v>79.71195655626489</v>
      </c>
    </row>
    <row r="520" spans="1:5">
      <c r="A520">
        <v>518</v>
      </c>
      <c r="B520">
        <v>4413.534552530999</v>
      </c>
      <c r="C520">
        <v>4413.534552530999</v>
      </c>
      <c r="D520">
        <v>726.2507989224553</v>
      </c>
      <c r="E520">
        <v>79.71212232218922</v>
      </c>
    </row>
    <row r="521" spans="1:5">
      <c r="A521">
        <v>519</v>
      </c>
      <c r="B521">
        <v>4413.534552530999</v>
      </c>
      <c r="C521">
        <v>4413.534552530999</v>
      </c>
      <c r="D521">
        <v>726.2503700563407</v>
      </c>
      <c r="E521">
        <v>79.71169345607431</v>
      </c>
    </row>
    <row r="522" spans="1:5">
      <c r="A522">
        <v>520</v>
      </c>
      <c r="B522">
        <v>4413.534552530999</v>
      </c>
      <c r="C522">
        <v>4413.534552530999</v>
      </c>
      <c r="D522">
        <v>726.2504718353446</v>
      </c>
      <c r="E522">
        <v>79.71179523507831</v>
      </c>
    </row>
    <row r="523" spans="1:5">
      <c r="A523">
        <v>521</v>
      </c>
      <c r="B523">
        <v>4413.534552530999</v>
      </c>
      <c r="C523">
        <v>4413.534552530999</v>
      </c>
      <c r="D523">
        <v>726.2506172711471</v>
      </c>
      <c r="E523">
        <v>79.71194067088052</v>
      </c>
    </row>
    <row r="524" spans="1:5">
      <c r="A524">
        <v>522</v>
      </c>
      <c r="B524">
        <v>4413.534552530999</v>
      </c>
      <c r="C524">
        <v>4413.534552530999</v>
      </c>
      <c r="D524">
        <v>726.2499939808766</v>
      </c>
      <c r="E524">
        <v>79.71131738061037</v>
      </c>
    </row>
    <row r="525" spans="1:5">
      <c r="A525">
        <v>523</v>
      </c>
      <c r="B525">
        <v>4413.534552530999</v>
      </c>
      <c r="C525">
        <v>4413.534552530999</v>
      </c>
      <c r="D525">
        <v>726.2504899474466</v>
      </c>
      <c r="E525">
        <v>79.71181334717994</v>
      </c>
    </row>
    <row r="526" spans="1:5">
      <c r="A526">
        <v>524</v>
      </c>
      <c r="B526">
        <v>4413.534552530999</v>
      </c>
      <c r="C526">
        <v>4413.534552530999</v>
      </c>
      <c r="D526">
        <v>726.2508644940684</v>
      </c>
      <c r="E526">
        <v>79.71218789380238</v>
      </c>
    </row>
    <row r="527" spans="1:5">
      <c r="A527">
        <v>525</v>
      </c>
      <c r="B527">
        <v>4413.534552530999</v>
      </c>
      <c r="C527">
        <v>4413.534552530999</v>
      </c>
      <c r="D527">
        <v>726.2504345204419</v>
      </c>
      <c r="E527">
        <v>79.71175792017594</v>
      </c>
    </row>
    <row r="528" spans="1:5">
      <c r="A528">
        <v>526</v>
      </c>
      <c r="B528">
        <v>4413.534552530999</v>
      </c>
      <c r="C528">
        <v>4413.534552530999</v>
      </c>
      <c r="D528">
        <v>726.2505430384406</v>
      </c>
      <c r="E528">
        <v>79.71186643817406</v>
      </c>
    </row>
    <row r="529" spans="1:5">
      <c r="A529">
        <v>527</v>
      </c>
      <c r="B529">
        <v>4413.534552530999</v>
      </c>
      <c r="C529">
        <v>4413.534552530999</v>
      </c>
      <c r="D529">
        <v>726.2505346242965</v>
      </c>
      <c r="E529">
        <v>79.71185802403079</v>
      </c>
    </row>
    <row r="530" spans="1:5">
      <c r="A530">
        <v>528</v>
      </c>
      <c r="B530">
        <v>4413.534552530999</v>
      </c>
      <c r="C530">
        <v>4413.534552530999</v>
      </c>
      <c r="D530">
        <v>726.2507112353701</v>
      </c>
      <c r="E530">
        <v>79.71203463510412</v>
      </c>
    </row>
    <row r="531" spans="1:5">
      <c r="A531">
        <v>529</v>
      </c>
      <c r="B531">
        <v>4413.534552530999</v>
      </c>
      <c r="C531">
        <v>4413.534552530999</v>
      </c>
      <c r="D531">
        <v>726.2503133621699</v>
      </c>
      <c r="E531">
        <v>79.71163676190352</v>
      </c>
    </row>
    <row r="532" spans="1:5">
      <c r="A532">
        <v>530</v>
      </c>
      <c r="B532">
        <v>4413.534552530999</v>
      </c>
      <c r="C532">
        <v>4413.534552530999</v>
      </c>
      <c r="D532">
        <v>726.2503530018555</v>
      </c>
      <c r="E532">
        <v>79.71167640158869</v>
      </c>
    </row>
    <row r="533" spans="1:5">
      <c r="A533">
        <v>531</v>
      </c>
      <c r="B533">
        <v>4413.534552530999</v>
      </c>
      <c r="C533">
        <v>4413.534552530999</v>
      </c>
      <c r="D533">
        <v>726.2506947615593</v>
      </c>
      <c r="E533">
        <v>79.71201816129258</v>
      </c>
    </row>
    <row r="534" spans="1:5">
      <c r="A534">
        <v>532</v>
      </c>
      <c r="B534">
        <v>4413.534552530999</v>
      </c>
      <c r="C534">
        <v>4413.534552530999</v>
      </c>
      <c r="D534">
        <v>726.2503877409937</v>
      </c>
      <c r="E534">
        <v>79.71171114072719</v>
      </c>
    </row>
    <row r="535" spans="1:5">
      <c r="A535">
        <v>533</v>
      </c>
      <c r="B535">
        <v>4413.534552530999</v>
      </c>
      <c r="C535">
        <v>4413.534552530999</v>
      </c>
      <c r="D535">
        <v>726.2501988712895</v>
      </c>
      <c r="E535">
        <v>79.7115222710226</v>
      </c>
    </row>
    <row r="536" spans="1:5">
      <c r="A536">
        <v>534</v>
      </c>
      <c r="B536">
        <v>4413.534552530999</v>
      </c>
      <c r="C536">
        <v>4413.534552530999</v>
      </c>
      <c r="D536">
        <v>726.2502468724687</v>
      </c>
      <c r="E536">
        <v>79.71157027220227</v>
      </c>
    </row>
    <row r="537" spans="1:5">
      <c r="A537">
        <v>535</v>
      </c>
      <c r="B537">
        <v>4413.534552530999</v>
      </c>
      <c r="C537">
        <v>4413.534552530999</v>
      </c>
      <c r="D537">
        <v>726.2496853595436</v>
      </c>
      <c r="E537">
        <v>79.71100875927705</v>
      </c>
    </row>
    <row r="538" spans="1:5">
      <c r="A538">
        <v>536</v>
      </c>
      <c r="B538">
        <v>4413.534552530999</v>
      </c>
      <c r="C538">
        <v>4413.534552530999</v>
      </c>
      <c r="D538">
        <v>726.2497719583325</v>
      </c>
      <c r="E538">
        <v>79.71109535806633</v>
      </c>
    </row>
    <row r="539" spans="1:5">
      <c r="A539">
        <v>537</v>
      </c>
      <c r="B539">
        <v>4413.534552530999</v>
      </c>
      <c r="C539">
        <v>4413.534552530999</v>
      </c>
      <c r="D539">
        <v>726.2491965263156</v>
      </c>
      <c r="E539">
        <v>79.71051992604897</v>
      </c>
    </row>
    <row r="540" spans="1:5">
      <c r="A540">
        <v>538</v>
      </c>
      <c r="B540">
        <v>4413.534552530999</v>
      </c>
      <c r="C540">
        <v>4413.534552530999</v>
      </c>
      <c r="D540">
        <v>726.2497194302455</v>
      </c>
      <c r="E540">
        <v>79.71104282997919</v>
      </c>
    </row>
    <row r="541" spans="1:5">
      <c r="A541">
        <v>539</v>
      </c>
      <c r="B541">
        <v>4413.534552530999</v>
      </c>
      <c r="C541">
        <v>4413.534552530999</v>
      </c>
      <c r="D541">
        <v>726.2495285746263</v>
      </c>
      <c r="E541">
        <v>79.7108519743591</v>
      </c>
    </row>
    <row r="542" spans="1:5">
      <c r="A542">
        <v>540</v>
      </c>
      <c r="B542">
        <v>4413.534552530999</v>
      </c>
      <c r="C542">
        <v>4413.534552530999</v>
      </c>
      <c r="D542">
        <v>726.2498165144473</v>
      </c>
      <c r="E542">
        <v>79.71113991418066</v>
      </c>
    </row>
    <row r="543" spans="1:5">
      <c r="A543">
        <v>541</v>
      </c>
      <c r="B543">
        <v>4413.534552530999</v>
      </c>
      <c r="C543">
        <v>4413.534552530999</v>
      </c>
      <c r="D543">
        <v>726.2496513444963</v>
      </c>
      <c r="E543">
        <v>79.71097474422992</v>
      </c>
    </row>
    <row r="544" spans="1:5">
      <c r="A544">
        <v>542</v>
      </c>
      <c r="B544">
        <v>4413.534552530999</v>
      </c>
      <c r="C544">
        <v>4413.534552530999</v>
      </c>
      <c r="D544">
        <v>726.24993044141</v>
      </c>
      <c r="E544">
        <v>79.71125384114359</v>
      </c>
    </row>
    <row r="545" spans="1:5">
      <c r="A545">
        <v>543</v>
      </c>
      <c r="B545">
        <v>4413.534552530999</v>
      </c>
      <c r="C545">
        <v>4413.534552530999</v>
      </c>
      <c r="D545">
        <v>726.2499858912246</v>
      </c>
      <c r="E545">
        <v>79.71130929095868</v>
      </c>
    </row>
    <row r="546" spans="1:5">
      <c r="A546">
        <v>544</v>
      </c>
      <c r="B546">
        <v>4413.534552530999</v>
      </c>
      <c r="C546">
        <v>4413.534552530999</v>
      </c>
      <c r="D546">
        <v>726.2498072045166</v>
      </c>
      <c r="E546">
        <v>79.7111306042507</v>
      </c>
    </row>
    <row r="547" spans="1:5">
      <c r="A547">
        <v>545</v>
      </c>
      <c r="B547">
        <v>4413.534552530999</v>
      </c>
      <c r="C547">
        <v>4413.534552530999</v>
      </c>
      <c r="D547">
        <v>726.2498751665596</v>
      </c>
      <c r="E547">
        <v>79.71119856629339</v>
      </c>
    </row>
    <row r="548" spans="1:5">
      <c r="A548">
        <v>546</v>
      </c>
      <c r="B548">
        <v>4413.534552530999</v>
      </c>
      <c r="C548">
        <v>4413.534552530999</v>
      </c>
      <c r="D548">
        <v>726.2498723841376</v>
      </c>
      <c r="E548">
        <v>79.71119578387069</v>
      </c>
    </row>
    <row r="549" spans="1:5">
      <c r="A549">
        <v>547</v>
      </c>
      <c r="B549">
        <v>4413.534552530999</v>
      </c>
      <c r="C549">
        <v>4413.534552530999</v>
      </c>
      <c r="D549">
        <v>726.2498871255533</v>
      </c>
      <c r="E549">
        <v>79.71121052528696</v>
      </c>
    </row>
    <row r="550" spans="1:5">
      <c r="A550">
        <v>548</v>
      </c>
      <c r="B550">
        <v>4413.534552530999</v>
      </c>
      <c r="C550">
        <v>4413.534552530999</v>
      </c>
      <c r="D550">
        <v>726.2499745927744</v>
      </c>
      <c r="E550">
        <v>79.71129799250778</v>
      </c>
    </row>
    <row r="551" spans="1:5">
      <c r="A551">
        <v>549</v>
      </c>
      <c r="B551">
        <v>4413.534552530999</v>
      </c>
      <c r="C551">
        <v>4413.534552530999</v>
      </c>
      <c r="D551">
        <v>726.2499523030879</v>
      </c>
      <c r="E551">
        <v>79.71127570282148</v>
      </c>
    </row>
    <row r="552" spans="1:5">
      <c r="A552">
        <v>550</v>
      </c>
      <c r="B552">
        <v>4413.534552530999</v>
      </c>
      <c r="C552">
        <v>4413.534552530999</v>
      </c>
      <c r="D552">
        <v>726.2500099124703</v>
      </c>
      <c r="E552">
        <v>79.71133331220366</v>
      </c>
    </row>
    <row r="553" spans="1:5">
      <c r="A553">
        <v>551</v>
      </c>
      <c r="B553">
        <v>4413.534552530999</v>
      </c>
      <c r="C553">
        <v>4413.534552530999</v>
      </c>
      <c r="D553">
        <v>726.2499035120433</v>
      </c>
      <c r="E553">
        <v>79.71122691177663</v>
      </c>
    </row>
    <row r="554" spans="1:5">
      <c r="A554">
        <v>552</v>
      </c>
      <c r="B554">
        <v>4413.534552530999</v>
      </c>
      <c r="C554">
        <v>4413.534552530999</v>
      </c>
      <c r="D554">
        <v>726.2501500330034</v>
      </c>
      <c r="E554">
        <v>79.71147343273691</v>
      </c>
    </row>
    <row r="555" spans="1:5">
      <c r="A555">
        <v>553</v>
      </c>
      <c r="B555">
        <v>4413.534552530999</v>
      </c>
      <c r="C555">
        <v>4413.534552530999</v>
      </c>
      <c r="D555">
        <v>726.2500081015538</v>
      </c>
      <c r="E555">
        <v>79.71133150128705</v>
      </c>
    </row>
    <row r="556" spans="1:5">
      <c r="A556">
        <v>554</v>
      </c>
      <c r="B556">
        <v>4413.534552530999</v>
      </c>
      <c r="C556">
        <v>4413.534552530999</v>
      </c>
      <c r="D556">
        <v>726.2500667194531</v>
      </c>
      <c r="E556">
        <v>79.71139011918682</v>
      </c>
    </row>
    <row r="557" spans="1:5">
      <c r="A557">
        <v>555</v>
      </c>
      <c r="B557">
        <v>4413.534552530999</v>
      </c>
      <c r="C557">
        <v>4413.534552530999</v>
      </c>
      <c r="D557">
        <v>726.2499448547237</v>
      </c>
      <c r="E557">
        <v>79.71126825445711</v>
      </c>
    </row>
    <row r="558" spans="1:5">
      <c r="A558">
        <v>556</v>
      </c>
      <c r="B558">
        <v>4413.534552530999</v>
      </c>
      <c r="C558">
        <v>4413.534552530999</v>
      </c>
      <c r="D558">
        <v>726.2499011089718</v>
      </c>
      <c r="E558">
        <v>79.71122450870533</v>
      </c>
    </row>
    <row r="559" spans="1:5">
      <c r="A559">
        <v>557</v>
      </c>
      <c r="B559">
        <v>4413.534552530999</v>
      </c>
      <c r="C559">
        <v>4413.534552530999</v>
      </c>
      <c r="D559">
        <v>726.2499401065365</v>
      </c>
      <c r="E559">
        <v>79.71126350627029</v>
      </c>
    </row>
    <row r="560" spans="1:5">
      <c r="A560">
        <v>558</v>
      </c>
      <c r="B560">
        <v>4413.534552530999</v>
      </c>
      <c r="C560">
        <v>4413.534552530999</v>
      </c>
      <c r="D560">
        <v>726.2499909481595</v>
      </c>
      <c r="E560">
        <v>79.71131434789322</v>
      </c>
    </row>
    <row r="561" spans="1:5">
      <c r="A561">
        <v>559</v>
      </c>
      <c r="B561">
        <v>4413.534552530999</v>
      </c>
      <c r="C561">
        <v>4413.534552530999</v>
      </c>
      <c r="D561">
        <v>726.2498521443797</v>
      </c>
      <c r="E561">
        <v>79.7111755441132</v>
      </c>
    </row>
    <row r="562" spans="1:5">
      <c r="A562">
        <v>560</v>
      </c>
      <c r="B562">
        <v>4413.534552530999</v>
      </c>
      <c r="C562">
        <v>4413.534552530999</v>
      </c>
      <c r="D562">
        <v>726.2500669402987</v>
      </c>
      <c r="E562">
        <v>79.71139034003204</v>
      </c>
    </row>
    <row r="563" spans="1:5">
      <c r="A563">
        <v>561</v>
      </c>
      <c r="B563">
        <v>4413.534552530999</v>
      </c>
      <c r="C563">
        <v>4413.534552530999</v>
      </c>
      <c r="D563">
        <v>726.2499102086504</v>
      </c>
      <c r="E563">
        <v>79.71123360838381</v>
      </c>
    </row>
    <row r="564" spans="1:5">
      <c r="A564">
        <v>562</v>
      </c>
      <c r="B564">
        <v>4413.534552530999</v>
      </c>
      <c r="C564">
        <v>4413.534552530999</v>
      </c>
      <c r="D564">
        <v>726.2499471844412</v>
      </c>
      <c r="E564">
        <v>79.7112705841751</v>
      </c>
    </row>
    <row r="565" spans="1:5">
      <c r="A565">
        <v>563</v>
      </c>
      <c r="B565">
        <v>4413.534552530999</v>
      </c>
      <c r="C565">
        <v>4413.534552530999</v>
      </c>
      <c r="D565">
        <v>726.2499720674081</v>
      </c>
      <c r="E565">
        <v>79.71129546714184</v>
      </c>
    </row>
    <row r="566" spans="1:5">
      <c r="A566">
        <v>564</v>
      </c>
      <c r="B566">
        <v>4413.534552530999</v>
      </c>
      <c r="C566">
        <v>4413.534552530999</v>
      </c>
      <c r="D566">
        <v>726.249940180087</v>
      </c>
      <c r="E566">
        <v>79.71126357982037</v>
      </c>
    </row>
    <row r="567" spans="1:5">
      <c r="A567">
        <v>565</v>
      </c>
      <c r="B567">
        <v>4413.534552530999</v>
      </c>
      <c r="C567">
        <v>4413.534552530999</v>
      </c>
      <c r="D567">
        <v>726.249948921503</v>
      </c>
      <c r="E567">
        <v>79.71127232123683</v>
      </c>
    </row>
    <row r="568" spans="1:5">
      <c r="A568">
        <v>566</v>
      </c>
      <c r="B568">
        <v>4413.534552530999</v>
      </c>
      <c r="C568">
        <v>4413.534552530999</v>
      </c>
      <c r="D568">
        <v>726.2498222596273</v>
      </c>
      <c r="E568">
        <v>79.71114565936062</v>
      </c>
    </row>
    <row r="569" spans="1:5">
      <c r="A569">
        <v>567</v>
      </c>
      <c r="B569">
        <v>4413.534552530999</v>
      </c>
      <c r="C569">
        <v>4413.534552530999</v>
      </c>
      <c r="D569">
        <v>726.2498872219575</v>
      </c>
      <c r="E569">
        <v>79.71121062169135</v>
      </c>
    </row>
    <row r="570" spans="1:5">
      <c r="A570">
        <v>568</v>
      </c>
      <c r="B570">
        <v>4413.534552530999</v>
      </c>
      <c r="C570">
        <v>4413.534552530999</v>
      </c>
      <c r="D570">
        <v>726.2496657064327</v>
      </c>
      <c r="E570">
        <v>79.71098910616531</v>
      </c>
    </row>
    <row r="571" spans="1:5">
      <c r="A571">
        <v>569</v>
      </c>
      <c r="B571">
        <v>4413.534552530999</v>
      </c>
      <c r="C571">
        <v>4413.534552530999</v>
      </c>
      <c r="D571">
        <v>726.2497365069</v>
      </c>
      <c r="E571">
        <v>79.71105990663472</v>
      </c>
    </row>
    <row r="572" spans="1:5">
      <c r="A572">
        <v>570</v>
      </c>
      <c r="B572">
        <v>4413.534552530999</v>
      </c>
      <c r="C572">
        <v>4413.534552530999</v>
      </c>
      <c r="D572">
        <v>726.2497039834549</v>
      </c>
      <c r="E572">
        <v>79.71102738318875</v>
      </c>
    </row>
    <row r="573" spans="1:5">
      <c r="A573">
        <v>571</v>
      </c>
      <c r="B573">
        <v>4413.534552530999</v>
      </c>
      <c r="C573">
        <v>4413.534552530999</v>
      </c>
      <c r="D573">
        <v>726.2497500894681</v>
      </c>
      <c r="E573">
        <v>79.71107348920211</v>
      </c>
    </row>
    <row r="574" spans="1:5">
      <c r="A574">
        <v>572</v>
      </c>
      <c r="B574">
        <v>4413.534552530999</v>
      </c>
      <c r="C574">
        <v>4413.534552530999</v>
      </c>
      <c r="D574">
        <v>726.2498906982174</v>
      </c>
      <c r="E574">
        <v>79.71121409795134</v>
      </c>
    </row>
    <row r="575" spans="1:5">
      <c r="A575">
        <v>573</v>
      </c>
      <c r="B575">
        <v>4413.534552530999</v>
      </c>
      <c r="C575">
        <v>4413.534552530999</v>
      </c>
      <c r="D575">
        <v>726.2495044375927</v>
      </c>
      <c r="E575">
        <v>79.71082783732683</v>
      </c>
    </row>
    <row r="576" spans="1:5">
      <c r="A576">
        <v>574</v>
      </c>
      <c r="B576">
        <v>4413.534552530999</v>
      </c>
      <c r="C576">
        <v>4413.534552530999</v>
      </c>
      <c r="D576">
        <v>726.2497302223037</v>
      </c>
      <c r="E576">
        <v>79.71105362203762</v>
      </c>
    </row>
    <row r="577" spans="1:5">
      <c r="A577">
        <v>575</v>
      </c>
      <c r="B577">
        <v>4413.534552530999</v>
      </c>
      <c r="C577">
        <v>4413.534552530999</v>
      </c>
      <c r="D577">
        <v>726.2498879527384</v>
      </c>
      <c r="E577">
        <v>79.71121135247228</v>
      </c>
    </row>
    <row r="578" spans="1:5">
      <c r="A578">
        <v>576</v>
      </c>
      <c r="B578">
        <v>4413.534552530999</v>
      </c>
      <c r="C578">
        <v>4413.534552530999</v>
      </c>
      <c r="D578">
        <v>726.2497029215397</v>
      </c>
      <c r="E578">
        <v>79.71102632127287</v>
      </c>
    </row>
    <row r="579" spans="1:5">
      <c r="A579">
        <v>577</v>
      </c>
      <c r="B579">
        <v>4413.534552530999</v>
      </c>
      <c r="C579">
        <v>4413.534552530999</v>
      </c>
      <c r="D579">
        <v>726.249714867383</v>
      </c>
      <c r="E579">
        <v>79.71103826711644</v>
      </c>
    </row>
    <row r="580" spans="1:5">
      <c r="A580">
        <v>578</v>
      </c>
      <c r="B580">
        <v>4413.534552530999</v>
      </c>
      <c r="C580">
        <v>4413.534552530999</v>
      </c>
      <c r="D580">
        <v>726.2497057889358</v>
      </c>
      <c r="E580">
        <v>79.71102918866912</v>
      </c>
    </row>
    <row r="581" spans="1:5">
      <c r="A581">
        <v>579</v>
      </c>
      <c r="B581">
        <v>4413.534552530999</v>
      </c>
      <c r="C581">
        <v>4413.534552530999</v>
      </c>
      <c r="D581">
        <v>726.249647791458</v>
      </c>
      <c r="E581">
        <v>79.71097119119132</v>
      </c>
    </row>
    <row r="582" spans="1:5">
      <c r="A582">
        <v>580</v>
      </c>
      <c r="B582">
        <v>4413.534552530999</v>
      </c>
      <c r="C582">
        <v>4413.534552530999</v>
      </c>
      <c r="D582">
        <v>726.2496507636539</v>
      </c>
      <c r="E582">
        <v>79.7109741633876</v>
      </c>
    </row>
    <row r="583" spans="1:5">
      <c r="A583">
        <v>581</v>
      </c>
      <c r="B583">
        <v>4413.534552530999</v>
      </c>
      <c r="C583">
        <v>4413.534552530999</v>
      </c>
      <c r="D583">
        <v>726.2496254226702</v>
      </c>
      <c r="E583">
        <v>79.71094882240303</v>
      </c>
    </row>
    <row r="584" spans="1:5">
      <c r="A584">
        <v>582</v>
      </c>
      <c r="B584">
        <v>4413.534552530999</v>
      </c>
      <c r="C584">
        <v>4413.534552530999</v>
      </c>
      <c r="D584">
        <v>726.2495907675313</v>
      </c>
      <c r="E584">
        <v>79.71091416726495</v>
      </c>
    </row>
    <row r="585" spans="1:5">
      <c r="A585">
        <v>583</v>
      </c>
      <c r="B585">
        <v>4413.534552530999</v>
      </c>
      <c r="C585">
        <v>4413.534552530999</v>
      </c>
      <c r="D585">
        <v>726.2497201527938</v>
      </c>
      <c r="E585">
        <v>79.71104355252693</v>
      </c>
    </row>
    <row r="586" spans="1:5">
      <c r="A586">
        <v>584</v>
      </c>
      <c r="B586">
        <v>4413.534552530999</v>
      </c>
      <c r="C586">
        <v>4413.534552530999</v>
      </c>
      <c r="D586">
        <v>726.2496130662541</v>
      </c>
      <c r="E586">
        <v>79.71093646598756</v>
      </c>
    </row>
    <row r="587" spans="1:5">
      <c r="A587">
        <v>585</v>
      </c>
      <c r="B587">
        <v>4413.534552530999</v>
      </c>
      <c r="C587">
        <v>4413.534552530999</v>
      </c>
      <c r="D587">
        <v>726.2498542631083</v>
      </c>
      <c r="E587">
        <v>79.71117766284213</v>
      </c>
    </row>
    <row r="588" spans="1:5">
      <c r="A588">
        <v>586</v>
      </c>
      <c r="B588">
        <v>4413.534552530999</v>
      </c>
      <c r="C588">
        <v>4413.534552530999</v>
      </c>
      <c r="D588">
        <v>726.2497095020676</v>
      </c>
      <c r="E588">
        <v>79.7110329018015</v>
      </c>
    </row>
    <row r="589" spans="1:5">
      <c r="A589">
        <v>587</v>
      </c>
      <c r="B589">
        <v>4413.534552530999</v>
      </c>
      <c r="C589">
        <v>4413.534552530999</v>
      </c>
      <c r="D589">
        <v>726.249826239709</v>
      </c>
      <c r="E589">
        <v>79.71114963944275</v>
      </c>
    </row>
    <row r="590" spans="1:5">
      <c r="A590">
        <v>588</v>
      </c>
      <c r="B590">
        <v>4413.534552530999</v>
      </c>
      <c r="C590">
        <v>4413.534552530999</v>
      </c>
      <c r="D590">
        <v>726.2497572405367</v>
      </c>
      <c r="E590">
        <v>79.71108064026997</v>
      </c>
    </row>
    <row r="591" spans="1:5">
      <c r="A591">
        <v>589</v>
      </c>
      <c r="B591">
        <v>4413.534552530999</v>
      </c>
      <c r="C591">
        <v>4413.534552530999</v>
      </c>
      <c r="D591">
        <v>726.2498641780686</v>
      </c>
      <c r="E591">
        <v>79.71118757780197</v>
      </c>
    </row>
    <row r="592" spans="1:5">
      <c r="A592">
        <v>590</v>
      </c>
      <c r="B592">
        <v>4413.534552530999</v>
      </c>
      <c r="C592">
        <v>4413.534552530999</v>
      </c>
      <c r="D592">
        <v>726.2495876330595</v>
      </c>
      <c r="E592">
        <v>79.71091103279292</v>
      </c>
    </row>
    <row r="593" spans="1:5">
      <c r="A593">
        <v>591</v>
      </c>
      <c r="B593">
        <v>4413.534552530999</v>
      </c>
      <c r="C593">
        <v>4413.534552530999</v>
      </c>
      <c r="D593">
        <v>726.2495913364434</v>
      </c>
      <c r="E593">
        <v>79.71091473617629</v>
      </c>
    </row>
    <row r="594" spans="1:5">
      <c r="A594">
        <v>592</v>
      </c>
      <c r="B594">
        <v>4413.534552530999</v>
      </c>
      <c r="C594">
        <v>4413.534552530999</v>
      </c>
      <c r="D594">
        <v>726.2495614116647</v>
      </c>
      <c r="E594">
        <v>79.71088481139844</v>
      </c>
    </row>
    <row r="595" spans="1:5">
      <c r="A595">
        <v>593</v>
      </c>
      <c r="B595">
        <v>4413.534552530999</v>
      </c>
      <c r="C595">
        <v>4413.534552530999</v>
      </c>
      <c r="D595">
        <v>726.2494537952477</v>
      </c>
      <c r="E595">
        <v>79.71077719498113</v>
      </c>
    </row>
    <row r="596" spans="1:5">
      <c r="A596">
        <v>594</v>
      </c>
      <c r="B596">
        <v>4413.534552530999</v>
      </c>
      <c r="C596">
        <v>4413.534552530999</v>
      </c>
      <c r="D596">
        <v>726.2495125507523</v>
      </c>
      <c r="E596">
        <v>79.71083595048643</v>
      </c>
    </row>
    <row r="597" spans="1:5">
      <c r="A597">
        <v>595</v>
      </c>
      <c r="B597">
        <v>4413.534552530999</v>
      </c>
      <c r="C597">
        <v>4413.534552530999</v>
      </c>
      <c r="D597">
        <v>726.2495377553674</v>
      </c>
      <c r="E597">
        <v>79.71086115510134</v>
      </c>
    </row>
    <row r="598" spans="1:5">
      <c r="A598">
        <v>596</v>
      </c>
      <c r="B598">
        <v>4413.534552530999</v>
      </c>
      <c r="C598">
        <v>4413.534552530999</v>
      </c>
      <c r="D598">
        <v>726.2495640788235</v>
      </c>
      <c r="E598">
        <v>79.71088747855613</v>
      </c>
    </row>
    <row r="599" spans="1:5">
      <c r="A599">
        <v>597</v>
      </c>
      <c r="B599">
        <v>4413.534552530999</v>
      </c>
      <c r="C599">
        <v>4413.534552530999</v>
      </c>
      <c r="D599">
        <v>726.2495976975997</v>
      </c>
      <c r="E599">
        <v>79.71092109733291</v>
      </c>
    </row>
    <row r="600" spans="1:5">
      <c r="A600">
        <v>598</v>
      </c>
      <c r="B600">
        <v>4413.534552530999</v>
      </c>
      <c r="C600">
        <v>4413.534552530999</v>
      </c>
      <c r="D600">
        <v>726.2495824566524</v>
      </c>
      <c r="E600">
        <v>79.71090585638694</v>
      </c>
    </row>
    <row r="601" spans="1:5">
      <c r="A601">
        <v>599</v>
      </c>
      <c r="B601">
        <v>4413.534552530999</v>
      </c>
      <c r="C601">
        <v>4413.534552530999</v>
      </c>
      <c r="D601">
        <v>726.2495657947795</v>
      </c>
      <c r="E601">
        <v>79.71088919451302</v>
      </c>
    </row>
    <row r="602" spans="1:5">
      <c r="A602">
        <v>600</v>
      </c>
      <c r="B602">
        <v>4413.534552530999</v>
      </c>
      <c r="C602">
        <v>4413.534552530999</v>
      </c>
      <c r="D602">
        <v>726.2495967639229</v>
      </c>
      <c r="E602">
        <v>79.71092016365679</v>
      </c>
    </row>
    <row r="603" spans="1:5">
      <c r="A603">
        <v>601</v>
      </c>
      <c r="B603">
        <v>4413.534552530999</v>
      </c>
      <c r="C603">
        <v>4413.534552530999</v>
      </c>
      <c r="D603">
        <v>726.2495411449735</v>
      </c>
      <c r="E603">
        <v>79.71086454470715</v>
      </c>
    </row>
    <row r="604" spans="1:5">
      <c r="A604">
        <v>602</v>
      </c>
      <c r="B604">
        <v>4413.534552530999</v>
      </c>
      <c r="C604">
        <v>4413.534552530999</v>
      </c>
      <c r="D604">
        <v>726.2497044154655</v>
      </c>
      <c r="E604">
        <v>79.71102781519915</v>
      </c>
    </row>
    <row r="605" spans="1:5">
      <c r="A605">
        <v>603</v>
      </c>
      <c r="B605">
        <v>4413.534552530999</v>
      </c>
      <c r="C605">
        <v>4413.534552530999</v>
      </c>
      <c r="D605">
        <v>726.2496420347765</v>
      </c>
      <c r="E605">
        <v>79.71096543450966</v>
      </c>
    </row>
    <row r="606" spans="1:5">
      <c r="A606">
        <v>604</v>
      </c>
      <c r="B606">
        <v>4413.534552530999</v>
      </c>
      <c r="C606">
        <v>4413.534552530999</v>
      </c>
      <c r="D606">
        <v>726.2496405323201</v>
      </c>
      <c r="E606">
        <v>79.71096393205329</v>
      </c>
    </row>
    <row r="607" spans="1:5">
      <c r="A607">
        <v>605</v>
      </c>
      <c r="B607">
        <v>4413.534552530999</v>
      </c>
      <c r="C607">
        <v>4413.534552530999</v>
      </c>
      <c r="D607">
        <v>726.2496616595221</v>
      </c>
      <c r="E607">
        <v>79.71098505925524</v>
      </c>
    </row>
    <row r="608" spans="1:5">
      <c r="A608">
        <v>606</v>
      </c>
      <c r="B608">
        <v>4413.534552530999</v>
      </c>
      <c r="C608">
        <v>4413.534552530999</v>
      </c>
      <c r="D608">
        <v>726.2496887174198</v>
      </c>
      <c r="E608">
        <v>79.71101211715313</v>
      </c>
    </row>
    <row r="609" spans="1:5">
      <c r="A609">
        <v>607</v>
      </c>
      <c r="B609">
        <v>4413.534552530999</v>
      </c>
      <c r="C609">
        <v>4413.534552530999</v>
      </c>
      <c r="D609">
        <v>726.2496771739881</v>
      </c>
      <c r="E609">
        <v>79.71100057372162</v>
      </c>
    </row>
    <row r="610" spans="1:5">
      <c r="A610">
        <v>608</v>
      </c>
      <c r="B610">
        <v>4413.534552530999</v>
      </c>
      <c r="C610">
        <v>4413.534552530999</v>
      </c>
      <c r="D610">
        <v>726.2496603409219</v>
      </c>
      <c r="E610">
        <v>79.71098374065599</v>
      </c>
    </row>
    <row r="611" spans="1:5">
      <c r="A611">
        <v>609</v>
      </c>
      <c r="B611">
        <v>4413.534552530999</v>
      </c>
      <c r="C611">
        <v>4413.534552530999</v>
      </c>
      <c r="D611">
        <v>726.2497184191285</v>
      </c>
      <c r="E611">
        <v>79.71104181886223</v>
      </c>
    </row>
    <row r="612" spans="1:5">
      <c r="A612">
        <v>610</v>
      </c>
      <c r="B612">
        <v>4413.534552530999</v>
      </c>
      <c r="C612">
        <v>4413.534552530999</v>
      </c>
      <c r="D612">
        <v>726.2497455731433</v>
      </c>
      <c r="E612">
        <v>79.71106897287669</v>
      </c>
    </row>
    <row r="613" spans="1:5">
      <c r="A613">
        <v>611</v>
      </c>
      <c r="B613">
        <v>4413.534552530999</v>
      </c>
      <c r="C613">
        <v>4413.534552530999</v>
      </c>
      <c r="D613">
        <v>726.2496515547073</v>
      </c>
      <c r="E613">
        <v>79.71097495443985</v>
      </c>
    </row>
    <row r="614" spans="1:5">
      <c r="A614">
        <v>612</v>
      </c>
      <c r="B614">
        <v>4413.534552530999</v>
      </c>
      <c r="C614">
        <v>4413.534552530999</v>
      </c>
      <c r="D614">
        <v>726.2496144169197</v>
      </c>
      <c r="E614">
        <v>79.71093781665301</v>
      </c>
    </row>
    <row r="615" spans="1:5">
      <c r="A615">
        <v>613</v>
      </c>
      <c r="B615">
        <v>4413.534552530999</v>
      </c>
      <c r="C615">
        <v>4413.534552530999</v>
      </c>
      <c r="D615">
        <v>726.2496246144592</v>
      </c>
      <c r="E615">
        <v>79.71094801419238</v>
      </c>
    </row>
    <row r="616" spans="1:5">
      <c r="A616">
        <v>614</v>
      </c>
      <c r="B616">
        <v>4413.534552530999</v>
      </c>
      <c r="C616">
        <v>4413.534552530999</v>
      </c>
      <c r="D616">
        <v>726.2496578761674</v>
      </c>
      <c r="E616">
        <v>79.71098127590091</v>
      </c>
    </row>
    <row r="617" spans="1:5">
      <c r="A617">
        <v>615</v>
      </c>
      <c r="B617">
        <v>4413.534552530999</v>
      </c>
      <c r="C617">
        <v>4413.534552530999</v>
      </c>
      <c r="D617">
        <v>726.2496644216851</v>
      </c>
      <c r="E617">
        <v>79.71098782141864</v>
      </c>
    </row>
    <row r="618" spans="1:5">
      <c r="A618">
        <v>616</v>
      </c>
      <c r="B618">
        <v>4413.534552530999</v>
      </c>
      <c r="C618">
        <v>4413.534552530999</v>
      </c>
      <c r="D618">
        <v>726.2496608499658</v>
      </c>
      <c r="E618">
        <v>79.71098424969972</v>
      </c>
    </row>
    <row r="619" spans="1:5">
      <c r="A619">
        <v>617</v>
      </c>
      <c r="B619">
        <v>4413.534552530999</v>
      </c>
      <c r="C619">
        <v>4413.534552530999</v>
      </c>
      <c r="D619">
        <v>726.2496982825257</v>
      </c>
      <c r="E619">
        <v>79.71102168225906</v>
      </c>
    </row>
    <row r="620" spans="1:5">
      <c r="A620">
        <v>618</v>
      </c>
      <c r="B620">
        <v>4413.534552530999</v>
      </c>
      <c r="C620">
        <v>4413.534552530999</v>
      </c>
      <c r="D620">
        <v>726.2497047186149</v>
      </c>
      <c r="E620">
        <v>79.71102811834818</v>
      </c>
    </row>
    <row r="621" spans="1:5">
      <c r="A621">
        <v>619</v>
      </c>
      <c r="B621">
        <v>4413.534552530999</v>
      </c>
      <c r="C621">
        <v>4413.534552530999</v>
      </c>
      <c r="D621">
        <v>726.2496974451902</v>
      </c>
      <c r="E621">
        <v>79.71102084492377</v>
      </c>
    </row>
    <row r="622" spans="1:5">
      <c r="A622">
        <v>620</v>
      </c>
      <c r="B622">
        <v>4413.534552530999</v>
      </c>
      <c r="C622">
        <v>4413.534552530999</v>
      </c>
      <c r="D622">
        <v>726.2496725257721</v>
      </c>
      <c r="E622">
        <v>79.71099592550586</v>
      </c>
    </row>
    <row r="623" spans="1:5">
      <c r="A623">
        <v>621</v>
      </c>
      <c r="B623">
        <v>4413.534552530999</v>
      </c>
      <c r="C623">
        <v>4413.534552530999</v>
      </c>
      <c r="D623">
        <v>726.2496366448565</v>
      </c>
      <c r="E623">
        <v>79.71096004458948</v>
      </c>
    </row>
    <row r="624" spans="1:5">
      <c r="A624">
        <v>622</v>
      </c>
      <c r="B624">
        <v>4413.534552530999</v>
      </c>
      <c r="C624">
        <v>4413.534552530999</v>
      </c>
      <c r="D624">
        <v>726.2496749981162</v>
      </c>
      <c r="E624">
        <v>79.71099839784918</v>
      </c>
    </row>
    <row r="625" spans="1:5">
      <c r="A625">
        <v>623</v>
      </c>
      <c r="B625">
        <v>4413.534552530999</v>
      </c>
      <c r="C625">
        <v>4413.534552530999</v>
      </c>
      <c r="D625">
        <v>726.249705430679</v>
      </c>
      <c r="E625">
        <v>79.71102883041279</v>
      </c>
    </row>
    <row r="626" spans="1:5">
      <c r="A626">
        <v>624</v>
      </c>
      <c r="B626">
        <v>4413.534552530999</v>
      </c>
      <c r="C626">
        <v>4413.534552530999</v>
      </c>
      <c r="D626">
        <v>726.2497132478553</v>
      </c>
      <c r="E626">
        <v>79.71103664758877</v>
      </c>
    </row>
    <row r="627" spans="1:5">
      <c r="A627">
        <v>625</v>
      </c>
      <c r="B627">
        <v>4413.534552530999</v>
      </c>
      <c r="C627">
        <v>4413.534552530999</v>
      </c>
      <c r="D627">
        <v>726.2497011004425</v>
      </c>
      <c r="E627">
        <v>79.71102450017626</v>
      </c>
    </row>
    <row r="628" spans="1:5">
      <c r="A628">
        <v>626</v>
      </c>
      <c r="B628">
        <v>4413.534552530999</v>
      </c>
      <c r="C628">
        <v>4413.534552530999</v>
      </c>
      <c r="D628">
        <v>726.2497081550264</v>
      </c>
      <c r="E628">
        <v>79.71103155475997</v>
      </c>
    </row>
    <row r="629" spans="1:5">
      <c r="A629">
        <v>627</v>
      </c>
      <c r="B629">
        <v>4413.534552530999</v>
      </c>
      <c r="C629">
        <v>4413.534552530999</v>
      </c>
      <c r="D629">
        <v>726.2496967711355</v>
      </c>
      <c r="E629">
        <v>79.71102017086945</v>
      </c>
    </row>
    <row r="630" spans="1:5">
      <c r="A630">
        <v>628</v>
      </c>
      <c r="B630">
        <v>4413.534552530999</v>
      </c>
      <c r="C630">
        <v>4413.534552530999</v>
      </c>
      <c r="D630">
        <v>726.2497376121643</v>
      </c>
      <c r="E630">
        <v>79.71106101189869</v>
      </c>
    </row>
    <row r="631" spans="1:5">
      <c r="A631">
        <v>629</v>
      </c>
      <c r="B631">
        <v>4413.534552530999</v>
      </c>
      <c r="C631">
        <v>4413.534552530999</v>
      </c>
      <c r="D631">
        <v>726.2497445722997</v>
      </c>
      <c r="E631">
        <v>79.71106797203331</v>
      </c>
    </row>
    <row r="632" spans="1:5">
      <c r="A632">
        <v>630</v>
      </c>
      <c r="B632">
        <v>4413.534552530999</v>
      </c>
      <c r="C632">
        <v>4413.534552530999</v>
      </c>
      <c r="D632">
        <v>726.2497010623171</v>
      </c>
      <c r="E632">
        <v>79.71102446205026</v>
      </c>
    </row>
    <row r="633" spans="1:5">
      <c r="A633">
        <v>631</v>
      </c>
      <c r="B633">
        <v>4413.534552530999</v>
      </c>
      <c r="C633">
        <v>4413.534552530999</v>
      </c>
      <c r="D633">
        <v>726.2497003181204</v>
      </c>
      <c r="E633">
        <v>79.7110237178548</v>
      </c>
    </row>
    <row r="634" spans="1:5">
      <c r="A634">
        <v>632</v>
      </c>
      <c r="B634">
        <v>4413.534552530999</v>
      </c>
      <c r="C634">
        <v>4413.534552530999</v>
      </c>
      <c r="D634">
        <v>726.2497017667282</v>
      </c>
      <c r="E634">
        <v>79.71102516646228</v>
      </c>
    </row>
    <row r="635" spans="1:5">
      <c r="A635">
        <v>633</v>
      </c>
      <c r="B635">
        <v>4413.534552530999</v>
      </c>
      <c r="C635">
        <v>4413.534552530999</v>
      </c>
      <c r="D635">
        <v>726.2497057050626</v>
      </c>
      <c r="E635">
        <v>79.71102910479617</v>
      </c>
    </row>
    <row r="636" spans="1:5">
      <c r="A636">
        <v>634</v>
      </c>
      <c r="B636">
        <v>4413.534552530999</v>
      </c>
      <c r="C636">
        <v>4413.534552530999</v>
      </c>
      <c r="D636">
        <v>726.2497106391472</v>
      </c>
      <c r="E636">
        <v>79.71103403888107</v>
      </c>
    </row>
    <row r="637" spans="1:5">
      <c r="A637">
        <v>635</v>
      </c>
      <c r="B637">
        <v>4413.534552530999</v>
      </c>
      <c r="C637">
        <v>4413.534552530999</v>
      </c>
      <c r="D637">
        <v>726.2496877230251</v>
      </c>
      <c r="E637">
        <v>79.71101112275852</v>
      </c>
    </row>
    <row r="638" spans="1:5">
      <c r="A638">
        <v>636</v>
      </c>
      <c r="B638">
        <v>4413.534552530999</v>
      </c>
      <c r="C638">
        <v>4413.534552530999</v>
      </c>
      <c r="D638">
        <v>726.249674774973</v>
      </c>
      <c r="E638">
        <v>79.71099817470689</v>
      </c>
    </row>
    <row r="639" spans="1:5">
      <c r="A639">
        <v>637</v>
      </c>
      <c r="B639">
        <v>4413.534552530999</v>
      </c>
      <c r="C639">
        <v>4413.534552530999</v>
      </c>
      <c r="D639">
        <v>726.2496893130874</v>
      </c>
      <c r="E639">
        <v>79.71101271282105</v>
      </c>
    </row>
    <row r="640" spans="1:5">
      <c r="A640">
        <v>638</v>
      </c>
      <c r="B640">
        <v>4413.534552530999</v>
      </c>
      <c r="C640">
        <v>4413.534552530999</v>
      </c>
      <c r="D640">
        <v>726.2496709884203</v>
      </c>
      <c r="E640">
        <v>79.71099438815376</v>
      </c>
    </row>
    <row r="641" spans="1:5">
      <c r="A641">
        <v>639</v>
      </c>
      <c r="B641">
        <v>4413.534552530999</v>
      </c>
      <c r="C641">
        <v>4413.534552530999</v>
      </c>
      <c r="D641">
        <v>726.2497189722684</v>
      </c>
      <c r="E641">
        <v>79.7110423720017</v>
      </c>
    </row>
    <row r="642" spans="1:5">
      <c r="A642">
        <v>640</v>
      </c>
      <c r="B642">
        <v>4413.534552530999</v>
      </c>
      <c r="C642">
        <v>4413.534552530999</v>
      </c>
      <c r="D642">
        <v>726.2497157552674</v>
      </c>
      <c r="E642">
        <v>79.71103915500129</v>
      </c>
    </row>
    <row r="643" spans="1:5">
      <c r="A643">
        <v>641</v>
      </c>
      <c r="B643">
        <v>4413.534552530999</v>
      </c>
      <c r="C643">
        <v>4413.534552530999</v>
      </c>
      <c r="D643">
        <v>726.2496746709862</v>
      </c>
      <c r="E643">
        <v>79.71099807071897</v>
      </c>
    </row>
    <row r="644" spans="1:5">
      <c r="A644">
        <v>642</v>
      </c>
      <c r="B644">
        <v>4413.534552530999</v>
      </c>
      <c r="C644">
        <v>4413.534552530999</v>
      </c>
      <c r="D644">
        <v>726.2497125610627</v>
      </c>
      <c r="E644">
        <v>79.71103596079621</v>
      </c>
    </row>
    <row r="645" spans="1:5">
      <c r="A645">
        <v>643</v>
      </c>
      <c r="B645">
        <v>4413.534552530999</v>
      </c>
      <c r="C645">
        <v>4413.534552530999</v>
      </c>
      <c r="D645">
        <v>726.2497260958831</v>
      </c>
      <c r="E645">
        <v>79.71104949561607</v>
      </c>
    </row>
    <row r="646" spans="1:5">
      <c r="A646">
        <v>644</v>
      </c>
      <c r="B646">
        <v>4413.534552530999</v>
      </c>
      <c r="C646">
        <v>4413.534552530999</v>
      </c>
      <c r="D646">
        <v>726.2497335992892</v>
      </c>
      <c r="E646">
        <v>79.71105699902346</v>
      </c>
    </row>
    <row r="647" spans="1:5">
      <c r="A647">
        <v>645</v>
      </c>
      <c r="B647">
        <v>4413.534552530999</v>
      </c>
      <c r="C647">
        <v>4413.534552530999</v>
      </c>
      <c r="D647">
        <v>726.2496908825674</v>
      </c>
      <c r="E647">
        <v>79.71101428230122</v>
      </c>
    </row>
    <row r="648" spans="1:5">
      <c r="A648">
        <v>646</v>
      </c>
      <c r="B648">
        <v>4413.534552530999</v>
      </c>
      <c r="C648">
        <v>4413.534552530999</v>
      </c>
      <c r="D648">
        <v>726.2496953762353</v>
      </c>
      <c r="E648">
        <v>79.71101877596956</v>
      </c>
    </row>
    <row r="649" spans="1:5">
      <c r="A649">
        <v>647</v>
      </c>
      <c r="B649">
        <v>4413.534552530999</v>
      </c>
      <c r="C649">
        <v>4413.534552530999</v>
      </c>
      <c r="D649">
        <v>726.249721783674</v>
      </c>
      <c r="E649">
        <v>79.71104518340741</v>
      </c>
    </row>
    <row r="650" spans="1:5">
      <c r="A650">
        <v>648</v>
      </c>
      <c r="B650">
        <v>4413.534552530999</v>
      </c>
      <c r="C650">
        <v>4413.534552530999</v>
      </c>
      <c r="D650">
        <v>726.2497085671203</v>
      </c>
      <c r="E650">
        <v>79.71103196685399</v>
      </c>
    </row>
    <row r="651" spans="1:5">
      <c r="A651">
        <v>649</v>
      </c>
      <c r="B651">
        <v>4413.534552530999</v>
      </c>
      <c r="C651">
        <v>4413.534552530999</v>
      </c>
      <c r="D651">
        <v>726.2497068328523</v>
      </c>
      <c r="E651">
        <v>79.71103023258544</v>
      </c>
    </row>
    <row r="652" spans="1:5">
      <c r="A652">
        <v>650</v>
      </c>
      <c r="B652">
        <v>4413.534552530999</v>
      </c>
      <c r="C652">
        <v>4413.534552530999</v>
      </c>
      <c r="D652">
        <v>726.2497100668234</v>
      </c>
      <c r="E652">
        <v>79.7110334665565</v>
      </c>
    </row>
    <row r="653" spans="1:5">
      <c r="A653">
        <v>651</v>
      </c>
      <c r="B653">
        <v>4413.534552530999</v>
      </c>
      <c r="C653">
        <v>4413.534552530999</v>
      </c>
      <c r="D653">
        <v>726.2496800528414</v>
      </c>
      <c r="E653">
        <v>79.71100345257501</v>
      </c>
    </row>
    <row r="654" spans="1:5">
      <c r="A654">
        <v>652</v>
      </c>
      <c r="B654">
        <v>4413.534552530999</v>
      </c>
      <c r="C654">
        <v>4413.534552530999</v>
      </c>
      <c r="D654">
        <v>726.2497103528901</v>
      </c>
      <c r="E654">
        <v>79.71103375262385</v>
      </c>
    </row>
    <row r="655" spans="1:5">
      <c r="A655">
        <v>653</v>
      </c>
      <c r="B655">
        <v>4413.534552530999</v>
      </c>
      <c r="C655">
        <v>4413.534552530999</v>
      </c>
      <c r="D655">
        <v>726.2497436044601</v>
      </c>
      <c r="E655">
        <v>79.71106700419425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5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0.2178177503094911</v>
      </c>
      <c r="I2">
        <v>0.15604448858635</v>
      </c>
      <c r="J2">
        <v>0</v>
      </c>
      <c r="K2">
        <v>3.007912037431692</v>
      </c>
      <c r="L2">
        <v>963.1731370360023</v>
      </c>
      <c r="M2">
        <v>642.2062690432917</v>
      </c>
      <c r="N2">
        <v>726.1119551169564</v>
      </c>
    </row>
    <row r="3" spans="1:15">
      <c r="A3">
        <v>1</v>
      </c>
      <c r="B3">
        <v>1</v>
      </c>
      <c r="C3">
        <v>75.89999999999998</v>
      </c>
      <c r="D3">
        <v>0.4562084152278531</v>
      </c>
      <c r="E3">
        <v>27.7540875137607</v>
      </c>
      <c r="F3">
        <v>468.2549463858156</v>
      </c>
      <c r="G3">
        <v>38970.3333072043</v>
      </c>
      <c r="H3">
        <v>0.1936495846231727</v>
      </c>
      <c r="I3">
        <v>0.1505197786343885</v>
      </c>
      <c r="J3">
        <v>5.656610758869851</v>
      </c>
      <c r="K3">
        <v>3.007912037431692</v>
      </c>
      <c r="L3">
        <v>963.1731370360023</v>
      </c>
      <c r="M3">
        <v>703.5032928614565</v>
      </c>
      <c r="N3">
        <v>4783.741452998736</v>
      </c>
    </row>
    <row r="4" spans="1:15">
      <c r="A4">
        <v>2</v>
      </c>
      <c r="B4">
        <v>1.16</v>
      </c>
      <c r="C4">
        <v>82.49999999999999</v>
      </c>
      <c r="D4">
        <v>0.4709419179980891</v>
      </c>
      <c r="E4">
        <v>28.40093575364612</v>
      </c>
      <c r="F4">
        <v>432.4837639817089</v>
      </c>
      <c r="G4">
        <v>39249.05350281949</v>
      </c>
      <c r="H4">
        <v>0.1939541039146809</v>
      </c>
      <c r="I4">
        <v>0.1505865414743467</v>
      </c>
      <c r="J4">
        <v>6.123076750083715</v>
      </c>
      <c r="K4">
        <v>3.007912037431692</v>
      </c>
      <c r="L4">
        <v>963.1731370360023</v>
      </c>
      <c r="M4">
        <v>702.6487082193586</v>
      </c>
      <c r="N4">
        <v>4520.501856928224</v>
      </c>
    </row>
    <row r="5" spans="1:15">
      <c r="A5">
        <v>3</v>
      </c>
      <c r="B5">
        <v>1.317073170731708</v>
      </c>
      <c r="C5">
        <v>90.19999999999997</v>
      </c>
      <c r="D5">
        <v>0.4790024632683275</v>
      </c>
      <c r="E5">
        <v>29.18391359863164</v>
      </c>
      <c r="F5">
        <v>395.4384001007163</v>
      </c>
      <c r="G5">
        <v>39226.31982400671</v>
      </c>
      <c r="H5">
        <v>0.1941810796497445</v>
      </c>
      <c r="I5">
        <v>0.1506363526082911</v>
      </c>
      <c r="J5">
        <v>6.594857941895126</v>
      </c>
      <c r="K5">
        <v>3.007912037431692</v>
      </c>
      <c r="L5">
        <v>963.1731370360023</v>
      </c>
      <c r="M5">
        <v>702.0132646288794</v>
      </c>
      <c r="N5">
        <v>4215.798907800044</v>
      </c>
    </row>
    <row r="6" spans="1:15">
      <c r="A6">
        <v>4</v>
      </c>
      <c r="B6">
        <v>1.420600858369099</v>
      </c>
      <c r="C6">
        <v>96.11249999999998</v>
      </c>
      <c r="D6">
        <v>0.4936871140279085</v>
      </c>
      <c r="E6">
        <v>29.76495186122023</v>
      </c>
      <c r="F6">
        <v>370.3514598442858</v>
      </c>
      <c r="G6">
        <v>39080.04181440532</v>
      </c>
      <c r="H6">
        <v>0.194487173116073</v>
      </c>
      <c r="I6">
        <v>0.1507035927134775</v>
      </c>
      <c r="J6">
        <v>7.006429476887199</v>
      </c>
      <c r="K6">
        <v>3.007912037431692</v>
      </c>
      <c r="L6">
        <v>963.1731370360023</v>
      </c>
      <c r="M6">
        <v>701.1583795166092</v>
      </c>
      <c r="N6">
        <v>4103.289284191531</v>
      </c>
    </row>
    <row r="7" spans="1:15">
      <c r="A7">
        <v>5</v>
      </c>
      <c r="B7">
        <v>1.527999999999999</v>
      </c>
      <c r="C7">
        <v>103.125</v>
      </c>
      <c r="D7">
        <v>0.490604493376943</v>
      </c>
      <c r="E7">
        <v>30.48286103616705</v>
      </c>
      <c r="F7">
        <v>344.6356405399602</v>
      </c>
      <c r="G7">
        <v>38970.3333072043</v>
      </c>
      <c r="H7">
        <v>0.1946872608156215</v>
      </c>
      <c r="I7">
        <v>0.1507475873432085</v>
      </c>
      <c r="J7">
        <v>7.360396760556275</v>
      </c>
      <c r="K7">
        <v>3.007912037431692</v>
      </c>
      <c r="L7">
        <v>963.1731370360023</v>
      </c>
      <c r="M7">
        <v>700.6008290223232</v>
      </c>
      <c r="N7">
        <v>3880.333004536399</v>
      </c>
    </row>
    <row r="8" spans="1:15">
      <c r="A8">
        <v>6</v>
      </c>
      <c r="B8">
        <v>1.598984771573603</v>
      </c>
      <c r="C8">
        <v>108.35</v>
      </c>
      <c r="D8">
        <v>0.4911823536841401</v>
      </c>
      <c r="E8">
        <v>30.99882900760353</v>
      </c>
      <c r="F8">
        <v>328.0161553362565</v>
      </c>
      <c r="G8">
        <v>38970.3333072043</v>
      </c>
      <c r="H8">
        <v>0.1949706006611012</v>
      </c>
      <c r="I8">
        <v>0.1508099425724027</v>
      </c>
      <c r="J8">
        <v>7.669563530181289</v>
      </c>
      <c r="K8">
        <v>3.007912037431692</v>
      </c>
      <c r="L8">
        <v>963.1731370360023</v>
      </c>
      <c r="M8">
        <v>699.8130076890033</v>
      </c>
      <c r="N8">
        <v>3805.06206894772</v>
      </c>
    </row>
    <row r="9" spans="1:15">
      <c r="A9">
        <v>7</v>
      </c>
      <c r="B9">
        <v>1.676258992805755</v>
      </c>
      <c r="C9">
        <v>114.675</v>
      </c>
      <c r="D9">
        <v>0.4850773402389689</v>
      </c>
      <c r="E9">
        <v>31.65219117958039</v>
      </c>
      <c r="F9">
        <v>309.9241371762232</v>
      </c>
      <c r="G9">
        <v>38970.33330720429</v>
      </c>
      <c r="H9">
        <v>0.1951375262972337</v>
      </c>
      <c r="I9">
        <v>0.1508467086326138</v>
      </c>
      <c r="J9">
        <v>7.915562513853966</v>
      </c>
      <c r="K9">
        <v>3.007912037431692</v>
      </c>
      <c r="L9">
        <v>963.1731370360023</v>
      </c>
      <c r="M9">
        <v>699.3498113018442</v>
      </c>
      <c r="N9">
        <v>3610.412397290829</v>
      </c>
    </row>
    <row r="10" spans="1:15">
      <c r="A10">
        <v>8</v>
      </c>
      <c r="B10">
        <v>1.726643598615916</v>
      </c>
      <c r="C10">
        <v>119.2125</v>
      </c>
      <c r="D10">
        <v>0.4826043787811073</v>
      </c>
      <c r="E10">
        <v>32.10353519411562</v>
      </c>
      <c r="F10">
        <v>298.1277167300694</v>
      </c>
      <c r="G10">
        <v>38970.33330720429</v>
      </c>
      <c r="H10">
        <v>0.1953950316344082</v>
      </c>
      <c r="I10">
        <v>0.1509034693541695</v>
      </c>
      <c r="J10">
        <v>8.13543540926206</v>
      </c>
      <c r="K10">
        <v>3.007912037431692</v>
      </c>
      <c r="L10">
        <v>963.1731370360023</v>
      </c>
      <c r="M10">
        <v>698.6366264843729</v>
      </c>
      <c r="N10">
        <v>3550.853068542878</v>
      </c>
    </row>
    <row r="11" spans="1:15">
      <c r="A11">
        <v>9</v>
      </c>
      <c r="B11">
        <v>1.784140969162995</v>
      </c>
      <c r="C11">
        <v>124.85</v>
      </c>
      <c r="D11">
        <v>0.4770412991444829</v>
      </c>
      <c r="E11">
        <v>32.69277576636518</v>
      </c>
      <c r="F11">
        <v>284.6660026486456</v>
      </c>
      <c r="G11">
        <v>38970.3333072043</v>
      </c>
      <c r="H11">
        <v>0.1955264593550401</v>
      </c>
      <c r="I11">
        <v>0.150932459977217</v>
      </c>
      <c r="J11">
        <v>8.297894424631474</v>
      </c>
      <c r="K11">
        <v>3.007912037431692</v>
      </c>
      <c r="L11">
        <v>963.1731370360023</v>
      </c>
      <c r="M11">
        <v>698.2732587180772</v>
      </c>
      <c r="N11">
        <v>3369.768908340557</v>
      </c>
    </row>
    <row r="12" spans="1:15">
      <c r="A12">
        <v>10</v>
      </c>
      <c r="B12">
        <v>1.82051282051282</v>
      </c>
      <c r="C12">
        <v>128.7</v>
      </c>
      <c r="D12">
        <v>0.4739572751939855</v>
      </c>
      <c r="E12">
        <v>33.07983654661492</v>
      </c>
      <c r="F12">
        <v>276.150352996763</v>
      </c>
      <c r="G12">
        <v>38970.3333072043</v>
      </c>
      <c r="H12">
        <v>0.1957583453848357</v>
      </c>
      <c r="I12">
        <v>0.1509836438626936</v>
      </c>
      <c r="J12">
        <v>8.444907132527543</v>
      </c>
      <c r="K12">
        <v>3.007912037431692</v>
      </c>
      <c r="L12">
        <v>963.1731370360023</v>
      </c>
      <c r="M12">
        <v>697.6331873328834</v>
      </c>
      <c r="N12">
        <v>3318.180434292551</v>
      </c>
    </row>
    <row r="13" spans="1:15">
      <c r="A13">
        <v>11</v>
      </c>
      <c r="B13">
        <v>1.864197530864197</v>
      </c>
      <c r="C13">
        <v>133.6499999999999</v>
      </c>
      <c r="D13">
        <v>0.4692993785287486</v>
      </c>
      <c r="E13">
        <v>33.60527019963112</v>
      </c>
      <c r="F13">
        <v>265.9225621450311</v>
      </c>
      <c r="G13">
        <v>38970.33330720429</v>
      </c>
      <c r="H13">
        <v>0.195854655330878</v>
      </c>
      <c r="I13">
        <v>0.1510049149511098</v>
      </c>
      <c r="J13">
        <v>8.543951575206405</v>
      </c>
      <c r="K13">
        <v>3.007912037431692</v>
      </c>
      <c r="L13">
        <v>963.1731370360023</v>
      </c>
      <c r="M13">
        <v>697.3677340779706</v>
      </c>
      <c r="N13">
        <v>3144.969904238431</v>
      </c>
    </row>
    <row r="14" spans="1:15">
      <c r="A14">
        <v>12</v>
      </c>
      <c r="B14">
        <v>1.890452261306533</v>
      </c>
      <c r="C14">
        <v>136.8124999999999</v>
      </c>
      <c r="D14">
        <v>0.4665363057003168</v>
      </c>
      <c r="E14">
        <v>33.92833319555118</v>
      </c>
      <c r="F14">
        <v>259.7756084472063</v>
      </c>
      <c r="G14">
        <v>38970.3333072043</v>
      </c>
      <c r="H14">
        <v>0.1960611356994073</v>
      </c>
      <c r="I14">
        <v>0.1510505435152588</v>
      </c>
      <c r="J14">
        <v>8.632170482521786</v>
      </c>
      <c r="K14">
        <v>3.007912037431692</v>
      </c>
      <c r="L14">
        <v>963.1731370360023</v>
      </c>
      <c r="M14">
        <v>696.7993933011446</v>
      </c>
      <c r="N14">
        <v>3097.809144532323</v>
      </c>
    </row>
    <row r="15" spans="1:15">
      <c r="A15">
        <v>13</v>
      </c>
      <c r="B15">
        <v>1.923976608187135</v>
      </c>
      <c r="C15">
        <v>141.0749999999999</v>
      </c>
      <c r="D15">
        <v>0.4628613665544576</v>
      </c>
      <c r="E15">
        <v>34.39021098955354</v>
      </c>
      <c r="F15">
        <v>251.9266378216084</v>
      </c>
      <c r="G15">
        <v>38970.33330720429</v>
      </c>
      <c r="H15">
        <v>0.1961227283201832</v>
      </c>
      <c r="I15">
        <v>0.1510641610503421</v>
      </c>
      <c r="J15">
        <v>8.683109787706467</v>
      </c>
      <c r="K15">
        <v>3.007912037431692</v>
      </c>
      <c r="L15">
        <v>963.1731370360023</v>
      </c>
      <c r="M15">
        <v>696.6300611438335</v>
      </c>
      <c r="N15">
        <v>2929.914726188657</v>
      </c>
    </row>
    <row r="16" spans="1:15">
      <c r="A16">
        <v>14</v>
      </c>
      <c r="B16">
        <v>1.942528735632184</v>
      </c>
      <c r="C16">
        <v>143.5499999999999</v>
      </c>
      <c r="D16">
        <v>0.4608481082587367</v>
      </c>
      <c r="E16">
        <v>34.64950826433524</v>
      </c>
      <c r="F16">
        <v>247.5830751005462</v>
      </c>
      <c r="G16">
        <v>38970.3333072043</v>
      </c>
      <c r="H16">
        <v>0.1963040220767784</v>
      </c>
      <c r="I16">
        <v>0.151104261047073</v>
      </c>
      <c r="J16">
        <v>8.724725904269613</v>
      </c>
      <c r="K16">
        <v>3.007912037431692</v>
      </c>
      <c r="L16">
        <v>963.1731370360023</v>
      </c>
      <c r="M16">
        <v>696.1321823568873</v>
      </c>
      <c r="N16">
        <v>2885.954009378062</v>
      </c>
    </row>
    <row r="17" spans="1:14">
      <c r="A17">
        <v>15</v>
      </c>
      <c r="B17">
        <v>1.968224299065421</v>
      </c>
      <c r="C17">
        <v>147.1249999999999</v>
      </c>
      <c r="D17">
        <v>0.4581825280949769</v>
      </c>
      <c r="E17">
        <v>35.04801903065249</v>
      </c>
      <c r="F17">
        <v>241.5670377616544</v>
      </c>
      <c r="G17">
        <v>38970.3333072043</v>
      </c>
      <c r="H17">
        <v>0.1963313503753462</v>
      </c>
      <c r="I17">
        <v>0.1511103080277557</v>
      </c>
      <c r="J17">
        <v>8.739524246614163</v>
      </c>
      <c r="K17">
        <v>3.007912037431692</v>
      </c>
      <c r="L17">
        <v>963.1731370360023</v>
      </c>
      <c r="M17">
        <v>696.0572015991497</v>
      </c>
      <c r="N17">
        <v>2724.394788170402</v>
      </c>
    </row>
    <row r="18" spans="1:14">
      <c r="A18">
        <v>16</v>
      </c>
      <c r="B18">
        <v>1.980609418282548</v>
      </c>
      <c r="C18">
        <v>148.9124999999999</v>
      </c>
      <c r="D18">
        <v>0.4574346195131219</v>
      </c>
      <c r="E18">
        <v>35.24372848072047</v>
      </c>
      <c r="F18">
        <v>238.6673410941553</v>
      </c>
      <c r="G18">
        <v>38970.3333072043</v>
      </c>
      <c r="H18">
        <v>0.1964877848710303</v>
      </c>
      <c r="I18">
        <v>0.1511449341040569</v>
      </c>
      <c r="J18">
        <v>8.74616527859615</v>
      </c>
      <c r="K18">
        <v>3.007912037431692</v>
      </c>
      <c r="L18">
        <v>963.1731370360023</v>
      </c>
      <c r="M18">
        <v>695.6283424924812</v>
      </c>
      <c r="N18">
        <v>2685.147801693322</v>
      </c>
    </row>
    <row r="19" spans="1:14">
      <c r="A19">
        <v>17</v>
      </c>
      <c r="B19">
        <v>2</v>
      </c>
      <c r="C19">
        <v>151.8</v>
      </c>
      <c r="D19">
        <v>0.4562084152278531</v>
      </c>
      <c r="E19">
        <v>35.57898960423756</v>
      </c>
      <c r="F19">
        <v>234.1274731929078</v>
      </c>
      <c r="G19">
        <v>38970.3333072043</v>
      </c>
      <c r="H19">
        <v>0.1964817959754673</v>
      </c>
      <c r="I19">
        <v>0.1511436081271856</v>
      </c>
      <c r="J19">
        <v>8.734002236559967</v>
      </c>
      <c r="K19">
        <v>3.007912037431692</v>
      </c>
      <c r="L19">
        <v>963.1731370360023</v>
      </c>
      <c r="M19">
        <v>695.6447498316446</v>
      </c>
      <c r="N19">
        <v>2536.298394660012</v>
      </c>
    </row>
    <row r="20" spans="1:14">
      <c r="A20">
        <v>18</v>
      </c>
      <c r="B20">
        <v>2.258132009935487</v>
      </c>
      <c r="C20">
        <v>171.1146927710858</v>
      </c>
      <c r="D20">
        <v>0.4564327433905784</v>
      </c>
      <c r="E20">
        <v>37.56475099078948</v>
      </c>
      <c r="F20">
        <v>207.7410068022894</v>
      </c>
      <c r="G20">
        <v>38984.30955569712</v>
      </c>
      <c r="H20">
        <v>0.1970962405924045</v>
      </c>
      <c r="I20">
        <v>0.1512797996755859</v>
      </c>
      <c r="J20">
        <v>9.297554610860008</v>
      </c>
      <c r="K20">
        <v>3.007912037431692</v>
      </c>
      <c r="L20">
        <v>963.1731370360023</v>
      </c>
      <c r="M20">
        <v>693.965942027477</v>
      </c>
      <c r="N20">
        <v>2260.418868849726</v>
      </c>
    </row>
    <row r="21" spans="1:14">
      <c r="A21">
        <v>19</v>
      </c>
      <c r="B21">
        <v>2.348101682952473</v>
      </c>
      <c r="C21">
        <v>175.4029689787393</v>
      </c>
      <c r="D21">
        <v>0.4504530787538846</v>
      </c>
      <c r="E21">
        <v>38.04131138044086</v>
      </c>
      <c r="F21">
        <v>202.7895196537897</v>
      </c>
      <c r="G21">
        <v>39029.00009593176</v>
      </c>
      <c r="H21">
        <v>0.1972929290575853</v>
      </c>
      <c r="I21">
        <v>0.1513234595248638</v>
      </c>
      <c r="J21">
        <v>9.38685906804071</v>
      </c>
      <c r="K21">
        <v>3.007912037431692</v>
      </c>
      <c r="L21">
        <v>963.1731370360023</v>
      </c>
      <c r="M21">
        <v>693.4304728323269</v>
      </c>
      <c r="N21">
        <v>2212.058273411616</v>
      </c>
    </row>
    <row r="22" spans="1:14">
      <c r="A22">
        <v>20</v>
      </c>
      <c r="B22">
        <v>2.3654719155491</v>
      </c>
      <c r="C22">
        <v>176.5932157775203</v>
      </c>
      <c r="D22">
        <v>0.4539646643791023</v>
      </c>
      <c r="E22">
        <v>38.15185821744524</v>
      </c>
      <c r="F22">
        <v>201.4165361498553</v>
      </c>
      <c r="G22">
        <v>39026.82010478177</v>
      </c>
      <c r="H22">
        <v>0.1973670734005692</v>
      </c>
      <c r="I22">
        <v>0.1513399257182572</v>
      </c>
      <c r="J22">
        <v>9.445483493186654</v>
      </c>
      <c r="K22">
        <v>3.007912037431692</v>
      </c>
      <c r="L22">
        <v>963.1731370360023</v>
      </c>
      <c r="M22">
        <v>693.2288624430386</v>
      </c>
      <c r="N22">
        <v>2216.197750166796</v>
      </c>
    </row>
    <row r="23" spans="1:14">
      <c r="A23">
        <v>21</v>
      </c>
      <c r="B23">
        <v>2.449052556183682</v>
      </c>
      <c r="C23">
        <v>181.7099607422853</v>
      </c>
      <c r="D23">
        <v>0.4453975206796899</v>
      </c>
      <c r="E23">
        <v>38.71696963017098</v>
      </c>
      <c r="F23">
        <v>195.6154038568252</v>
      </c>
      <c r="G23">
        <v>38979.76715665749</v>
      </c>
      <c r="H23">
        <v>0.1976323219424966</v>
      </c>
      <c r="I23">
        <v>0.1513988688654157</v>
      </c>
      <c r="J23">
        <v>9.538908868301268</v>
      </c>
      <c r="K23">
        <v>3.007912037431692</v>
      </c>
      <c r="L23">
        <v>963.1731370360023</v>
      </c>
      <c r="M23">
        <v>692.508690470021</v>
      </c>
      <c r="N23">
        <v>2168.335335356468</v>
      </c>
    </row>
    <row r="24" spans="1:14">
      <c r="A24">
        <v>22</v>
      </c>
      <c r="B24">
        <v>2.461621290852345</v>
      </c>
      <c r="C24">
        <v>182.6743541820688</v>
      </c>
      <c r="D24">
        <v>0.4464595220721671</v>
      </c>
      <c r="E24">
        <v>38.80630519685603</v>
      </c>
      <c r="F24">
        <v>194.5826906823634</v>
      </c>
      <c r="G24">
        <v>38979.76715665749</v>
      </c>
      <c r="H24">
        <v>0.1976963841946375</v>
      </c>
      <c r="I24">
        <v>0.1514131131112217</v>
      </c>
      <c r="J24">
        <v>9.584960191852316</v>
      </c>
      <c r="K24">
        <v>3.007912037431692</v>
      </c>
      <c r="L24">
        <v>963.1731370360023</v>
      </c>
      <c r="M24">
        <v>692.3350090247175</v>
      </c>
      <c r="N24">
        <v>2171.0160003542</v>
      </c>
    </row>
    <row r="25" spans="1:14">
      <c r="A25">
        <v>23</v>
      </c>
      <c r="B25">
        <v>2.546177624986561</v>
      </c>
      <c r="C25">
        <v>187.81216092635</v>
      </c>
      <c r="D25">
        <v>0.4441049606874286</v>
      </c>
      <c r="E25">
        <v>39.35639384952822</v>
      </c>
      <c r="F25">
        <v>189.2639563808208</v>
      </c>
      <c r="G25">
        <v>38981.37771254234</v>
      </c>
      <c r="H25">
        <v>0.1979594085636239</v>
      </c>
      <c r="I25">
        <v>0.1514716309231405</v>
      </c>
      <c r="J25">
        <v>9.687599213659462</v>
      </c>
      <c r="K25">
        <v>3.007912037431692</v>
      </c>
      <c r="L25">
        <v>963.1731370360023</v>
      </c>
      <c r="M25">
        <v>691.6229427471155</v>
      </c>
      <c r="N25">
        <v>2120.511931546906</v>
      </c>
    </row>
    <row r="26" spans="1:14">
      <c r="A26">
        <v>24</v>
      </c>
      <c r="B26">
        <v>2.554977005385897</v>
      </c>
      <c r="C26">
        <v>188.6192135147977</v>
      </c>
      <c r="D26">
        <v>0.4443657121112383</v>
      </c>
      <c r="E26">
        <v>39.43124477399817</v>
      </c>
      <c r="F26">
        <v>188.4541451052319</v>
      </c>
      <c r="G26">
        <v>38981.37771254234</v>
      </c>
      <c r="H26">
        <v>0.198021622624801</v>
      </c>
      <c r="I26">
        <v>0.1514854804119838</v>
      </c>
      <c r="J26">
        <v>9.723547167631608</v>
      </c>
      <c r="K26">
        <v>3.007912037431692</v>
      </c>
      <c r="L26">
        <v>963.1731370360023</v>
      </c>
      <c r="M26">
        <v>691.4547566715651</v>
      </c>
      <c r="N26">
        <v>2122.282466888232</v>
      </c>
    </row>
    <row r="27" spans="1:14">
      <c r="A27">
        <v>25</v>
      </c>
      <c r="B27">
        <v>2.640724117697475</v>
      </c>
      <c r="C27">
        <v>194.4067658962935</v>
      </c>
      <c r="D27">
        <v>0.4446264291220235</v>
      </c>
      <c r="E27">
        <v>40.04113143945315</v>
      </c>
      <c r="F27">
        <v>182.847502073208</v>
      </c>
      <c r="G27">
        <v>38982.81550637388</v>
      </c>
      <c r="H27">
        <v>0.1982711357468721</v>
      </c>
      <c r="I27">
        <v>0.1515410555854894</v>
      </c>
      <c r="J27">
        <v>9.838542600846841</v>
      </c>
      <c r="K27">
        <v>3.007912037431692</v>
      </c>
      <c r="L27">
        <v>963.1731370360023</v>
      </c>
      <c r="M27">
        <v>690.781161967426</v>
      </c>
      <c r="N27">
        <v>2056.406502010271</v>
      </c>
    </row>
    <row r="28" spans="1:14">
      <c r="A28">
        <v>26</v>
      </c>
      <c r="B28">
        <v>2.645994950346268</v>
      </c>
      <c r="C28">
        <v>195.0496369853908</v>
      </c>
      <c r="D28">
        <v>0.4445163860928661</v>
      </c>
      <c r="E28">
        <v>40.10085130760437</v>
      </c>
      <c r="F28">
        <v>182.2448484378909</v>
      </c>
      <c r="G28">
        <v>38982.81550637387</v>
      </c>
      <c r="H28">
        <v>0.1983316147427383</v>
      </c>
      <c r="I28">
        <v>0.1515545338085287</v>
      </c>
      <c r="J28">
        <v>9.864150357798627</v>
      </c>
      <c r="K28">
        <v>3.007912037431692</v>
      </c>
      <c r="L28">
        <v>963.1731370360023</v>
      </c>
      <c r="M28">
        <v>690.6181133088555</v>
      </c>
      <c r="N28">
        <v>2057.595754730538</v>
      </c>
    </row>
    <row r="29" spans="1:14">
      <c r="A29">
        <v>27</v>
      </c>
      <c r="B29">
        <v>2.741822656085812</v>
      </c>
      <c r="C29">
        <v>202.1209613488244</v>
      </c>
      <c r="D29">
        <v>0.4459280503904443</v>
      </c>
      <c r="E29">
        <v>40.83494361960093</v>
      </c>
      <c r="F29">
        <v>175.8722194555398</v>
      </c>
      <c r="G29">
        <v>38984.15658764777</v>
      </c>
      <c r="H29">
        <v>0.1985884760688052</v>
      </c>
      <c r="I29">
        <v>0.1516118098214227</v>
      </c>
      <c r="J29">
        <v>10.01369029420722</v>
      </c>
      <c r="K29">
        <v>3.007912037431692</v>
      </c>
      <c r="L29">
        <v>963.1731370360023</v>
      </c>
      <c r="M29">
        <v>689.926591990539</v>
      </c>
      <c r="N29">
        <v>1980.871740546546</v>
      </c>
    </row>
    <row r="30" spans="1:14">
      <c r="A30">
        <v>28</v>
      </c>
      <c r="B30">
        <v>2.844369257789311</v>
      </c>
      <c r="C30">
        <v>210.5488315864653</v>
      </c>
      <c r="D30">
        <v>0.4474666018079158</v>
      </c>
      <c r="E30">
        <v>41.69631172532181</v>
      </c>
      <c r="F30">
        <v>168.8351852979446</v>
      </c>
      <c r="G30">
        <v>38985.33443617072</v>
      </c>
      <c r="H30">
        <v>0.1988863298737398</v>
      </c>
      <c r="I30">
        <v>0.1516782921898777</v>
      </c>
      <c r="J30">
        <v>10.20343198661056</v>
      </c>
      <c r="K30">
        <v>3.007912037431692</v>
      </c>
      <c r="L30">
        <v>963.1731370360023</v>
      </c>
      <c r="M30">
        <v>689.1266615430454</v>
      </c>
      <c r="N30">
        <v>1901.90809379772</v>
      </c>
    </row>
    <row r="31" spans="1:14">
      <c r="A31">
        <v>29</v>
      </c>
      <c r="B31">
        <v>2.906650385277585</v>
      </c>
      <c r="C31">
        <v>213.6980189131132</v>
      </c>
      <c r="D31">
        <v>0.4487834856887329</v>
      </c>
      <c r="E31">
        <v>42.02636509037745</v>
      </c>
      <c r="F31">
        <v>166.3483362962476</v>
      </c>
      <c r="G31">
        <v>38985.85227783837</v>
      </c>
      <c r="H31">
        <v>0.1989409966415279</v>
      </c>
      <c r="I31">
        <v>0.151690501723206</v>
      </c>
      <c r="J31">
        <v>10.27591016098993</v>
      </c>
      <c r="K31">
        <v>3.007912037431692</v>
      </c>
      <c r="L31">
        <v>963.1731370360023</v>
      </c>
      <c r="M31">
        <v>688.9800726947906</v>
      </c>
      <c r="N31">
        <v>1869.387999373894</v>
      </c>
    </row>
    <row r="32" spans="1:14">
      <c r="A32">
        <v>30</v>
      </c>
      <c r="B32">
        <v>2.905043962051367</v>
      </c>
      <c r="C32">
        <v>213.9926988839902</v>
      </c>
      <c r="D32">
        <v>0.4486492935922237</v>
      </c>
      <c r="E32">
        <v>42.05385920511734</v>
      </c>
      <c r="F32">
        <v>166.1192652898494</v>
      </c>
      <c r="G32">
        <v>38985.85227783838</v>
      </c>
      <c r="H32">
        <v>0.1989979163159618</v>
      </c>
      <c r="I32">
        <v>0.1517032169524134</v>
      </c>
      <c r="J32">
        <v>10.28159941121718</v>
      </c>
      <c r="K32">
        <v>3.007912037431692</v>
      </c>
      <c r="L32">
        <v>963.1731370360023</v>
      </c>
      <c r="M32">
        <v>688.8275172942519</v>
      </c>
      <c r="N32">
        <v>1869.572994299918</v>
      </c>
    </row>
    <row r="33" spans="1:14">
      <c r="A33">
        <v>31</v>
      </c>
      <c r="B33">
        <v>3.04098227260664</v>
      </c>
      <c r="C33">
        <v>224.8618634441801</v>
      </c>
      <c r="D33">
        <v>0.4504346151657396</v>
      </c>
      <c r="E33">
        <v>43.15862535946889</v>
      </c>
      <c r="F33">
        <v>158.0920913278584</v>
      </c>
      <c r="G33">
        <v>38986.99694937697</v>
      </c>
      <c r="H33">
        <v>0.1993105656457483</v>
      </c>
      <c r="I33">
        <v>0.1517731052089306</v>
      </c>
      <c r="J33">
        <v>10.52471581047731</v>
      </c>
      <c r="K33">
        <v>3.007912037431692</v>
      </c>
      <c r="L33">
        <v>963.1731370360023</v>
      </c>
      <c r="M33">
        <v>687.9909130014056</v>
      </c>
      <c r="N33">
        <v>1782.095182584136</v>
      </c>
    </row>
    <row r="34" spans="1:14">
      <c r="A34">
        <v>32</v>
      </c>
      <c r="B34">
        <v>3.189315549612709</v>
      </c>
      <c r="C34">
        <v>237.1945629373445</v>
      </c>
      <c r="D34">
        <v>0.4518130506639285</v>
      </c>
      <c r="E34">
        <v>44.40259654893342</v>
      </c>
      <c r="F34">
        <v>149.8743887280848</v>
      </c>
      <c r="G34">
        <v>38988.01270555702</v>
      </c>
      <c r="H34">
        <v>0.1996776538092898</v>
      </c>
      <c r="I34">
        <v>0.1518552613577044</v>
      </c>
      <c r="J34">
        <v>10.79388642024266</v>
      </c>
      <c r="K34">
        <v>3.007912037431692</v>
      </c>
      <c r="L34">
        <v>963.1731370360023</v>
      </c>
      <c r="M34">
        <v>687.0115528922408</v>
      </c>
      <c r="N34">
        <v>1696.820262825294</v>
      </c>
    </row>
    <row r="35" spans="1:14">
      <c r="A35">
        <v>33</v>
      </c>
      <c r="B35">
        <v>3.280529427302746</v>
      </c>
      <c r="C35">
        <v>243.1173436748421</v>
      </c>
      <c r="D35">
        <v>0.4522962909770373</v>
      </c>
      <c r="E35">
        <v>45.00027832014532</v>
      </c>
      <c r="F35">
        <v>146.2240992243728</v>
      </c>
      <c r="G35">
        <v>38988.46161518962</v>
      </c>
      <c r="H35">
        <v>0.1997697417271664</v>
      </c>
      <c r="I35">
        <v>0.1518758878261086</v>
      </c>
      <c r="J35">
        <v>10.93325263736669</v>
      </c>
      <c r="K35">
        <v>3.007912037431692</v>
      </c>
      <c r="L35">
        <v>963.1731370360023</v>
      </c>
      <c r="M35">
        <v>686.7663621814977</v>
      </c>
      <c r="N35">
        <v>1660.833737374078</v>
      </c>
    </row>
    <row r="36" spans="1:14">
      <c r="A36">
        <v>34</v>
      </c>
      <c r="B36">
        <v>3.328960311456921</v>
      </c>
      <c r="C36">
        <v>247.6875865479142</v>
      </c>
      <c r="D36">
        <v>0.4528475304259181</v>
      </c>
      <c r="E36">
        <v>45.45029801244301</v>
      </c>
      <c r="F36">
        <v>143.525544558119</v>
      </c>
      <c r="G36">
        <v>38988.22392498874</v>
      </c>
      <c r="H36">
        <v>0.1998676593752768</v>
      </c>
      <c r="I36">
        <v>0.1518978274343563</v>
      </c>
      <c r="J36">
        <v>11.03548153532941</v>
      </c>
      <c r="K36">
        <v>3.007912037431692</v>
      </c>
      <c r="L36">
        <v>963.1731370360023</v>
      </c>
      <c r="M36">
        <v>686.5058653030922</v>
      </c>
      <c r="N36">
        <v>1632.770308309986</v>
      </c>
    </row>
    <row r="37" spans="1:14">
      <c r="A37">
        <v>35</v>
      </c>
      <c r="B37">
        <v>3.583853091364976</v>
      </c>
      <c r="C37">
        <v>266.3036168882613</v>
      </c>
      <c r="D37">
        <v>0.45268960297868</v>
      </c>
      <c r="E37">
        <v>47.35184244593093</v>
      </c>
      <c r="F37">
        <v>133.4984165451049</v>
      </c>
      <c r="G37">
        <v>38991.45479547179</v>
      </c>
      <c r="H37">
        <v>0.2005136295329641</v>
      </c>
      <c r="I37">
        <v>0.1520427545001372</v>
      </c>
      <c r="J37">
        <v>11.3747381386876</v>
      </c>
      <c r="K37">
        <v>3.007912037431692</v>
      </c>
      <c r="L37">
        <v>963.1731370360023</v>
      </c>
      <c r="M37">
        <v>684.7929014314331</v>
      </c>
      <c r="N37">
        <v>1533.481368899352</v>
      </c>
    </row>
    <row r="38" spans="1:14">
      <c r="A38">
        <v>36</v>
      </c>
      <c r="B38">
        <v>3.722913317658719</v>
      </c>
      <c r="C38">
        <v>274.2020656865883</v>
      </c>
      <c r="D38">
        <v>0.451986357229429</v>
      </c>
      <c r="E38">
        <v>48.1810631446283</v>
      </c>
      <c r="F38">
        <v>129.657653382722</v>
      </c>
      <c r="G38">
        <v>38994.02522507359</v>
      </c>
      <c r="H38">
        <v>0.2008482988302265</v>
      </c>
      <c r="I38">
        <v>0.152117968879415</v>
      </c>
      <c r="J38">
        <v>11.50160901228588</v>
      </c>
      <c r="K38">
        <v>3.007912037431692</v>
      </c>
      <c r="L38">
        <v>963.1731370360023</v>
      </c>
      <c r="M38">
        <v>683.9092088730804</v>
      </c>
      <c r="N38">
        <v>1499.347602405808</v>
      </c>
    </row>
    <row r="39" spans="1:14">
      <c r="A39">
        <v>37</v>
      </c>
      <c r="B39">
        <v>3.820197372232191</v>
      </c>
      <c r="C39">
        <v>281.7259784064882</v>
      </c>
      <c r="D39">
        <v>0.4557305490459946</v>
      </c>
      <c r="E39">
        <v>48.91268250700434</v>
      </c>
      <c r="F39">
        <v>126.305462630204</v>
      </c>
      <c r="G39">
        <v>39056.29252099422</v>
      </c>
      <c r="H39">
        <v>0.2010860810393454</v>
      </c>
      <c r="I39">
        <v>0.1521714622060638</v>
      </c>
      <c r="J39">
        <v>11.65292583802688</v>
      </c>
      <c r="K39">
        <v>3.007912037431692</v>
      </c>
      <c r="L39">
        <v>963.1731370360023</v>
      </c>
      <c r="M39">
        <v>683.2829018866405</v>
      </c>
      <c r="N39">
        <v>1468.242582371848</v>
      </c>
    </row>
    <row r="40" spans="1:14">
      <c r="A40">
        <v>38</v>
      </c>
      <c r="B40">
        <v>3.831036089294738</v>
      </c>
      <c r="C40">
        <v>280.406176983895</v>
      </c>
      <c r="D40">
        <v>0.4549926736154523</v>
      </c>
      <c r="E40">
        <v>48.78883934002047</v>
      </c>
      <c r="F40">
        <v>126.9470662165462</v>
      </c>
      <c r="G40">
        <v>39082.7154800437</v>
      </c>
      <c r="H40">
        <v>0.2010419607271333</v>
      </c>
      <c r="I40">
        <v>0.1521615331981421</v>
      </c>
      <c r="J40">
        <v>11.62466931897089</v>
      </c>
      <c r="K40">
        <v>3.007912037431692</v>
      </c>
      <c r="L40">
        <v>963.1731370360023</v>
      </c>
      <c r="M40">
        <v>683.3990152780444</v>
      </c>
      <c r="N40">
        <v>1472.162753776771</v>
      </c>
    </row>
    <row r="41" spans="1:14">
      <c r="A41">
        <v>39</v>
      </c>
      <c r="B41">
        <v>3.97096458639344</v>
      </c>
      <c r="C41">
        <v>290.3356143677867</v>
      </c>
      <c r="D41">
        <v>0.4603603074300063</v>
      </c>
      <c r="E41">
        <v>49.75894288495347</v>
      </c>
      <c r="F41">
        <v>122.5436983419445</v>
      </c>
      <c r="G41">
        <v>39046.83233585584</v>
      </c>
      <c r="H41">
        <v>0.2013137379474453</v>
      </c>
      <c r="I41">
        <v>0.1522227193289309</v>
      </c>
      <c r="J41">
        <v>11.82495814912305</v>
      </c>
      <c r="K41">
        <v>3.007912037431692</v>
      </c>
      <c r="L41">
        <v>963.1731370360023</v>
      </c>
      <c r="M41">
        <v>682.6844707939308</v>
      </c>
      <c r="N41">
        <v>1437.070622409113</v>
      </c>
    </row>
    <row r="42" spans="1:14">
      <c r="A42">
        <v>40</v>
      </c>
      <c r="B42">
        <v>3.980296724071293</v>
      </c>
      <c r="C42">
        <v>291.2410394891627</v>
      </c>
      <c r="D42">
        <v>0.4607979037331589</v>
      </c>
      <c r="E42">
        <v>49.84059167444013</v>
      </c>
      <c r="F42">
        <v>122.178655041478</v>
      </c>
      <c r="G42">
        <v>39056.10944117331</v>
      </c>
      <c r="H42">
        <v>0.2013678073539483</v>
      </c>
      <c r="I42">
        <v>0.1522348990809194</v>
      </c>
      <c r="J42">
        <v>11.85055050298668</v>
      </c>
      <c r="K42">
        <v>3.007912037431692</v>
      </c>
      <c r="L42">
        <v>963.1731370360023</v>
      </c>
      <c r="M42">
        <v>682.5425140526936</v>
      </c>
      <c r="N42">
        <v>1438.89603684702</v>
      </c>
    </row>
    <row r="43" spans="1:14">
      <c r="A43">
        <v>41</v>
      </c>
      <c r="B43">
        <v>4.09474721968203</v>
      </c>
      <c r="C43">
        <v>299.0340848044395</v>
      </c>
      <c r="D43">
        <v>0.4622386842627489</v>
      </c>
      <c r="E43">
        <v>50.61933166416023</v>
      </c>
      <c r="F43">
        <v>118.9159232661146</v>
      </c>
      <c r="G43">
        <v>39009.0610109526</v>
      </c>
      <c r="H43">
        <v>0.2015514866978257</v>
      </c>
      <c r="I43">
        <v>0.1522762920984436</v>
      </c>
      <c r="J43">
        <v>11.98936131937644</v>
      </c>
      <c r="K43">
        <v>3.007912037431692</v>
      </c>
      <c r="L43">
        <v>963.1731370360023</v>
      </c>
      <c r="M43">
        <v>682.0607671775231</v>
      </c>
      <c r="N43">
        <v>1407.752514156793</v>
      </c>
    </row>
    <row r="44" spans="1:14">
      <c r="A44">
        <v>42</v>
      </c>
      <c r="B44">
        <v>4.101579560387178</v>
      </c>
      <c r="C44">
        <v>299.7024713612474</v>
      </c>
      <c r="D44">
        <v>0.4623196989734448</v>
      </c>
      <c r="E44">
        <v>50.67828378616551</v>
      </c>
      <c r="F44">
        <v>118.6506881749953</v>
      </c>
      <c r="G44">
        <v>39009.04139535519</v>
      </c>
      <c r="H44">
        <v>0.2016040670025322</v>
      </c>
      <c r="I44">
        <v>0.1522881461964756</v>
      </c>
      <c r="J44">
        <v>12.00914535529686</v>
      </c>
      <c r="K44">
        <v>3.007912037431692</v>
      </c>
      <c r="L44">
        <v>963.1731370360023</v>
      </c>
      <c r="M44">
        <v>681.9230022031624</v>
      </c>
      <c r="N44">
        <v>1410.726110172661</v>
      </c>
    </row>
    <row r="45" spans="1:14">
      <c r="A45">
        <v>43</v>
      </c>
      <c r="B45">
        <v>4.225700852832264</v>
      </c>
      <c r="C45">
        <v>309.3281882640006</v>
      </c>
      <c r="D45">
        <v>0.462082908695707</v>
      </c>
      <c r="E45">
        <v>51.64736137799761</v>
      </c>
      <c r="F45">
        <v>114.9559376286317</v>
      </c>
      <c r="G45">
        <v>39007.45627954571</v>
      </c>
      <c r="H45">
        <v>0.2018502999675011</v>
      </c>
      <c r="I45">
        <v>0.1523436876565195</v>
      </c>
      <c r="J45">
        <v>12.16237787982804</v>
      </c>
      <c r="K45">
        <v>3.007912037431692</v>
      </c>
      <c r="L45">
        <v>963.1731370360023</v>
      </c>
      <c r="M45">
        <v>681.2786809666151</v>
      </c>
      <c r="N45">
        <v>1371.50936192999</v>
      </c>
    </row>
    <row r="46" spans="1:14">
      <c r="A46">
        <v>44</v>
      </c>
      <c r="B46">
        <v>4.296140889341053</v>
      </c>
      <c r="C46">
        <v>315.2562180466313</v>
      </c>
      <c r="D46">
        <v>0.461551045599451</v>
      </c>
      <c r="E46">
        <v>52.23096105426055</v>
      </c>
      <c r="F46">
        <v>112.7929579203636</v>
      </c>
      <c r="G46">
        <v>39006.59511837079</v>
      </c>
      <c r="H46">
        <v>0.2020958193674104</v>
      </c>
      <c r="I46">
        <v>0.1523991154714145</v>
      </c>
      <c r="J46">
        <v>12.26403266974454</v>
      </c>
      <c r="K46">
        <v>3.007912037431692</v>
      </c>
      <c r="L46">
        <v>963.1731370360023</v>
      </c>
      <c r="M46">
        <v>680.6375862261657</v>
      </c>
      <c r="N46">
        <v>1357.328460746811</v>
      </c>
    </row>
    <row r="47" spans="1:14">
      <c r="A47">
        <v>45</v>
      </c>
      <c r="B47">
        <v>4.300086351467616</v>
      </c>
      <c r="C47">
        <v>315.4572602159272</v>
      </c>
      <c r="D47">
        <v>0.4615781276127204</v>
      </c>
      <c r="E47">
        <v>52.24942111391859</v>
      </c>
      <c r="F47">
        <v>112.7210846101522</v>
      </c>
      <c r="G47">
        <v>39006.60148521018</v>
      </c>
      <c r="H47">
        <v>0.2020960623516057</v>
      </c>
      <c r="I47">
        <v>0.1523991703502711</v>
      </c>
      <c r="J47">
        <v>12.27015816738901</v>
      </c>
      <c r="K47">
        <v>3.007912037431692</v>
      </c>
      <c r="L47">
        <v>963.1731370360023</v>
      </c>
      <c r="M47">
        <v>680.6369524220194</v>
      </c>
      <c r="N47">
        <v>1357.849428572984</v>
      </c>
    </row>
    <row r="48" spans="1:14">
      <c r="A48">
        <v>46</v>
      </c>
      <c r="B48">
        <v>4.477486567313192</v>
      </c>
      <c r="C48">
        <v>329.8513538281615</v>
      </c>
      <c r="D48">
        <v>0.460722765470836</v>
      </c>
      <c r="E48">
        <v>53.70613467148058</v>
      </c>
      <c r="F48">
        <v>107.7986447027003</v>
      </c>
      <c r="G48">
        <v>39004.29023789083</v>
      </c>
      <c r="H48">
        <v>0.202524443209171</v>
      </c>
      <c r="I48">
        <v>0.1524959935365085</v>
      </c>
      <c r="J48">
        <v>12.46847687277818</v>
      </c>
      <c r="K48">
        <v>3.007912037431692</v>
      </c>
      <c r="L48">
        <v>963.1731370360023</v>
      </c>
      <c r="M48">
        <v>679.5216120713569</v>
      </c>
      <c r="N48">
        <v>1303.088024944174</v>
      </c>
    </row>
    <row r="49" spans="1:14">
      <c r="A49">
        <v>47</v>
      </c>
      <c r="B49">
        <v>4.55013679070752</v>
      </c>
      <c r="C49">
        <v>335.8497990002698</v>
      </c>
      <c r="D49">
        <v>0.4600919791534749</v>
      </c>
      <c r="E49">
        <v>54.308869729159</v>
      </c>
      <c r="F49">
        <v>105.8714982499396</v>
      </c>
      <c r="G49">
        <v>39003.0752600368</v>
      </c>
      <c r="H49">
        <v>0.202813818476199</v>
      </c>
      <c r="I49">
        <v>0.1525614796630352</v>
      </c>
      <c r="J49">
        <v>12.54757864157118</v>
      </c>
      <c r="K49">
        <v>3.007912037431692</v>
      </c>
      <c r="L49">
        <v>963.1731370360023</v>
      </c>
      <c r="M49">
        <v>678.7705065218618</v>
      </c>
      <c r="N49">
        <v>1286.605765896098</v>
      </c>
    </row>
    <row r="50" spans="1:14">
      <c r="A50">
        <v>48</v>
      </c>
      <c r="B50">
        <v>4.535167721895739</v>
      </c>
      <c r="C50">
        <v>335.576096728282</v>
      </c>
      <c r="D50">
        <v>0.4597924780247093</v>
      </c>
      <c r="E50">
        <v>54.27584498600709</v>
      </c>
      <c r="F50">
        <v>105.9576840257118</v>
      </c>
      <c r="G50">
        <v>39002.96449327155</v>
      </c>
      <c r="H50">
        <v>0.2028282360737815</v>
      </c>
      <c r="I50">
        <v>0.1525647441001038</v>
      </c>
      <c r="J50">
        <v>12.54440831334696</v>
      </c>
      <c r="K50">
        <v>3.007912037431692</v>
      </c>
      <c r="L50">
        <v>963.1731370360023</v>
      </c>
      <c r="M50">
        <v>678.7331327450023</v>
      </c>
      <c r="N50">
        <v>1288.960268657393</v>
      </c>
    </row>
    <row r="51" spans="1:14">
      <c r="A51">
        <v>49</v>
      </c>
      <c r="B51">
        <v>4.687598450990519</v>
      </c>
      <c r="C51">
        <v>347.892647659838</v>
      </c>
      <c r="D51">
        <v>0.4589759824998226</v>
      </c>
      <c r="E51">
        <v>55.52361746597106</v>
      </c>
      <c r="F51">
        <v>102.2032366905219</v>
      </c>
      <c r="G51">
        <v>39000.74166917906</v>
      </c>
      <c r="H51">
        <v>0.2032326519506616</v>
      </c>
      <c r="I51">
        <v>0.1526563781189601</v>
      </c>
      <c r="J51">
        <v>12.69956042424582</v>
      </c>
      <c r="K51">
        <v>3.007912037431692</v>
      </c>
      <c r="L51">
        <v>963.1731370360023</v>
      </c>
      <c r="M51">
        <v>677.6866691510384</v>
      </c>
      <c r="N51">
        <v>1248.587338575763</v>
      </c>
    </row>
    <row r="52" spans="1:14">
      <c r="A52">
        <v>50</v>
      </c>
      <c r="B52">
        <v>4.85074112560419</v>
      </c>
      <c r="C52">
        <v>360.3075442483197</v>
      </c>
      <c r="D52">
        <v>0.4583743830072738</v>
      </c>
      <c r="E52">
        <v>56.78839342881867</v>
      </c>
      <c r="F52">
        <v>98.67832621845758</v>
      </c>
      <c r="G52">
        <v>38998.32322645158</v>
      </c>
      <c r="H52">
        <v>0.2036691943150757</v>
      </c>
      <c r="I52">
        <v>0.1527554344385975</v>
      </c>
      <c r="J52">
        <v>12.8451014729024</v>
      </c>
      <c r="K52">
        <v>3.007912037431692</v>
      </c>
      <c r="L52">
        <v>963.1731370360023</v>
      </c>
      <c r="M52">
        <v>676.5611261696871</v>
      </c>
      <c r="N52">
        <v>1210.986760280354</v>
      </c>
    </row>
    <row r="53" spans="1:14">
      <c r="A53">
        <v>51</v>
      </c>
      <c r="B53">
        <v>4.906214222535398</v>
      </c>
      <c r="C53">
        <v>365.1439890881786</v>
      </c>
      <c r="D53">
        <v>0.4579543333150755</v>
      </c>
      <c r="E53">
        <v>57.29327067933428</v>
      </c>
      <c r="F53">
        <v>97.3681681917792</v>
      </c>
      <c r="G53">
        <v>38996.03513334745</v>
      </c>
      <c r="H53">
        <v>0.2039490361519727</v>
      </c>
      <c r="I53">
        <v>0.1528190116054477</v>
      </c>
      <c r="J53">
        <v>12.88382140019013</v>
      </c>
      <c r="K53">
        <v>3.007912037431692</v>
      </c>
      <c r="L53">
        <v>963.1731370360023</v>
      </c>
      <c r="M53">
        <v>675.8418065106803</v>
      </c>
      <c r="N53">
        <v>1196.289362945051</v>
      </c>
    </row>
    <row r="54" spans="1:14">
      <c r="A54">
        <v>52</v>
      </c>
      <c r="B54">
        <v>4.933404705357635</v>
      </c>
      <c r="C54">
        <v>366.2611033821569</v>
      </c>
      <c r="D54">
        <v>0.45767055081823</v>
      </c>
      <c r="E54">
        <v>57.41974305763365</v>
      </c>
      <c r="F54">
        <v>97.06972535498329</v>
      </c>
      <c r="G54">
        <v>38994.96187287574</v>
      </c>
      <c r="H54">
        <v>0.2040099621845801</v>
      </c>
      <c r="I54">
        <v>0.152832861431396</v>
      </c>
      <c r="J54">
        <v>12.89113588383812</v>
      </c>
      <c r="K54">
        <v>3.007912037431692</v>
      </c>
      <c r="L54">
        <v>963.1731370360023</v>
      </c>
      <c r="M54">
        <v>675.6854261645703</v>
      </c>
      <c r="N54">
        <v>1193.563890646253</v>
      </c>
    </row>
    <row r="55" spans="1:14">
      <c r="A55">
        <v>53</v>
      </c>
      <c r="B55">
        <v>5.193709301744979</v>
      </c>
      <c r="C55">
        <v>385.8081647622381</v>
      </c>
      <c r="D55">
        <v>0.4585375573029844</v>
      </c>
      <c r="E55">
        <v>59.36911269796081</v>
      </c>
      <c r="F55">
        <v>92.15148459132266</v>
      </c>
      <c r="G55">
        <v>38994.82274642523</v>
      </c>
      <c r="H55">
        <v>0.2046253917274496</v>
      </c>
      <c r="I55">
        <v>0.1529729235021688</v>
      </c>
      <c r="J55">
        <v>13.13562114107453</v>
      </c>
      <c r="K55">
        <v>3.007912037431692</v>
      </c>
      <c r="L55">
        <v>963.1731370360023</v>
      </c>
      <c r="M55">
        <v>674.1103188277859</v>
      </c>
      <c r="N55">
        <v>1146.971835925568</v>
      </c>
    </row>
    <row r="56" spans="1:14">
      <c r="A56">
        <v>54</v>
      </c>
      <c r="B56">
        <v>5.331621968763128</v>
      </c>
      <c r="C56">
        <v>395.5343888355811</v>
      </c>
      <c r="D56">
        <v>0.4592090531141864</v>
      </c>
      <c r="E56">
        <v>60.33372206356285</v>
      </c>
      <c r="F56">
        <v>89.88558372204197</v>
      </c>
      <c r="G56">
        <v>38994.91129109215</v>
      </c>
      <c r="H56">
        <v>0.2050394396593219</v>
      </c>
      <c r="I56">
        <v>0.1530673193140625</v>
      </c>
      <c r="J56">
        <v>13.25255423989707</v>
      </c>
      <c r="K56">
        <v>3.007912037431692</v>
      </c>
      <c r="L56">
        <v>963.1731370360023</v>
      </c>
      <c r="M56">
        <v>673.0552357231884</v>
      </c>
      <c r="N56">
        <v>1129.690028995962</v>
      </c>
    </row>
    <row r="57" spans="1:14">
      <c r="A57">
        <v>55</v>
      </c>
      <c r="B57">
        <v>5.440682793965232</v>
      </c>
      <c r="C57">
        <v>403.2095538645872</v>
      </c>
      <c r="D57">
        <v>0.4567463775560071</v>
      </c>
      <c r="E57">
        <v>61.12807803017435</v>
      </c>
      <c r="F57">
        <v>88.17584767616708</v>
      </c>
      <c r="G57">
        <v>38995.92085211576</v>
      </c>
      <c r="H57">
        <v>0.2053046098870831</v>
      </c>
      <c r="I57">
        <v>0.1531278431629624</v>
      </c>
      <c r="J57">
        <v>13.32518141627759</v>
      </c>
      <c r="K57">
        <v>3.007912037431692</v>
      </c>
      <c r="L57">
        <v>963.1731370360023</v>
      </c>
      <c r="M57">
        <v>672.3814633327858</v>
      </c>
      <c r="N57">
        <v>1111.474699585499</v>
      </c>
    </row>
    <row r="58" spans="1:14">
      <c r="A58">
        <v>56</v>
      </c>
      <c r="B58">
        <v>5.555513719699378</v>
      </c>
      <c r="C58">
        <v>408.2281233067325</v>
      </c>
      <c r="D58">
        <v>0.4556103938978314</v>
      </c>
      <c r="E58">
        <v>61.64943712950708</v>
      </c>
      <c r="F58">
        <v>87.10213970413353</v>
      </c>
      <c r="G58">
        <v>39004.31850067605</v>
      </c>
      <c r="H58">
        <v>0.2054523342149586</v>
      </c>
      <c r="I58">
        <v>0.1531615840808454</v>
      </c>
      <c r="J58">
        <v>13.37043609090909</v>
      </c>
      <c r="K58">
        <v>3.007912037431692</v>
      </c>
      <c r="L58">
        <v>963.1731370360023</v>
      </c>
      <c r="M58">
        <v>672.0067636857773</v>
      </c>
      <c r="N58">
        <v>1098.268216410213</v>
      </c>
    </row>
    <row r="59" spans="1:14">
      <c r="A59">
        <v>57</v>
      </c>
      <c r="B59">
        <v>5.562274882219809</v>
      </c>
      <c r="C59">
        <v>407.2181109394997</v>
      </c>
      <c r="D59">
        <v>0.4555448538125869</v>
      </c>
      <c r="E59">
        <v>61.55827226240856</v>
      </c>
      <c r="F59">
        <v>87.31796276149123</v>
      </c>
      <c r="G59">
        <v>39004.14413947758</v>
      </c>
      <c r="H59">
        <v>0.2054112217916077</v>
      </c>
      <c r="I59">
        <v>0.153152192123102</v>
      </c>
      <c r="J59">
        <v>13.35476173360244</v>
      </c>
      <c r="K59">
        <v>3.007912037431692</v>
      </c>
      <c r="L59">
        <v>963.1731370360023</v>
      </c>
      <c r="M59">
        <v>672.1109975785922</v>
      </c>
      <c r="N59">
        <v>1099.145215266732</v>
      </c>
    </row>
    <row r="60" spans="1:14">
      <c r="A60">
        <v>58</v>
      </c>
      <c r="B60">
        <v>5.611475371973547</v>
      </c>
      <c r="C60">
        <v>414.4435112090304</v>
      </c>
      <c r="D60">
        <v>0.4531709572276256</v>
      </c>
      <c r="E60">
        <v>62.29207755958081</v>
      </c>
      <c r="F60">
        <v>85.77741671083568</v>
      </c>
      <c r="G60">
        <v>38989.01997399532</v>
      </c>
      <c r="H60">
        <v>0.2057239850135227</v>
      </c>
      <c r="I60">
        <v>0.153223674297717</v>
      </c>
      <c r="J60">
        <v>13.42389774409601</v>
      </c>
      <c r="K60">
        <v>3.007912037431692</v>
      </c>
      <c r="L60">
        <v>963.1731370360023</v>
      </c>
      <c r="M60">
        <v>671.3189444497931</v>
      </c>
      <c r="N60">
        <v>1084.89486749609</v>
      </c>
    </row>
    <row r="61" spans="1:14">
      <c r="A61">
        <v>59</v>
      </c>
      <c r="B61">
        <v>5.691365478396241</v>
      </c>
      <c r="C61">
        <v>421.132476315332</v>
      </c>
      <c r="D61">
        <v>0.4518359154746582</v>
      </c>
      <c r="E61">
        <v>62.97774888139021</v>
      </c>
      <c r="F61">
        <v>84.42126228843797</v>
      </c>
      <c r="G61">
        <v>38994.3029282296</v>
      </c>
      <c r="H61">
        <v>0.2060020421544174</v>
      </c>
      <c r="I61">
        <v>0.1532872876562485</v>
      </c>
      <c r="J61">
        <v>13.48199299343221</v>
      </c>
      <c r="K61">
        <v>3.007912037431692</v>
      </c>
      <c r="L61">
        <v>963.1731370360023</v>
      </c>
      <c r="M61">
        <v>670.6165322235045</v>
      </c>
      <c r="N61">
        <v>1070.085557188315</v>
      </c>
    </row>
    <row r="62" spans="1:14">
      <c r="A62">
        <v>60</v>
      </c>
      <c r="B62">
        <v>5.76333368669057</v>
      </c>
      <c r="C62">
        <v>424.2349927682179</v>
      </c>
      <c r="D62">
        <v>0.4519740214908144</v>
      </c>
      <c r="E62">
        <v>63.30730688468319</v>
      </c>
      <c r="F62">
        <v>83.80311442115018</v>
      </c>
      <c r="G62">
        <v>38993.65972665908</v>
      </c>
      <c r="H62">
        <v>0.2061093990029363</v>
      </c>
      <c r="I62">
        <v>0.1533118644620689</v>
      </c>
      <c r="J62">
        <v>13.5053872874127</v>
      </c>
      <c r="K62">
        <v>3.007912037431692</v>
      </c>
      <c r="L62">
        <v>963.1731370360023</v>
      </c>
      <c r="M62">
        <v>670.3457727204938</v>
      </c>
      <c r="N62">
        <v>1062.12966200724</v>
      </c>
    </row>
    <row r="63" spans="1:14">
      <c r="A63">
        <v>61</v>
      </c>
      <c r="B63">
        <v>5.763129748119243</v>
      </c>
      <c r="C63">
        <v>424.8731451363179</v>
      </c>
      <c r="D63">
        <v>0.4517644657571759</v>
      </c>
      <c r="E63">
        <v>63.36483795001139</v>
      </c>
      <c r="F63">
        <v>83.67717866301945</v>
      </c>
      <c r="G63">
        <v>38993.60459521884</v>
      </c>
      <c r="H63">
        <v>0.2061602607178132</v>
      </c>
      <c r="I63">
        <v>0.153323511140346</v>
      </c>
      <c r="J63">
        <v>13.51470803593063</v>
      </c>
      <c r="K63">
        <v>3.007912037431692</v>
      </c>
      <c r="L63">
        <v>963.1731370360023</v>
      </c>
      <c r="M63">
        <v>670.2175821170754</v>
      </c>
      <c r="N63">
        <v>1062.165504917665</v>
      </c>
    </row>
    <row r="64" spans="1:14">
      <c r="A64">
        <v>62</v>
      </c>
      <c r="B64">
        <v>5.897107770623308</v>
      </c>
      <c r="C64">
        <v>436.0940578977021</v>
      </c>
      <c r="D64">
        <v>0.4516711888183889</v>
      </c>
      <c r="E64">
        <v>64.49283111289157</v>
      </c>
      <c r="F64">
        <v>81.52231313750657</v>
      </c>
      <c r="G64">
        <v>38992.0251365223</v>
      </c>
      <c r="H64">
        <v>0.2065602178585482</v>
      </c>
      <c r="I64">
        <v>0.1534151654510681</v>
      </c>
      <c r="J64">
        <v>13.62214950141998</v>
      </c>
      <c r="K64">
        <v>3.007912037431692</v>
      </c>
      <c r="L64">
        <v>963.1731370360023</v>
      </c>
      <c r="M64">
        <v>669.2114454411122</v>
      </c>
      <c r="N64">
        <v>1040.007068484758</v>
      </c>
    </row>
    <row r="65" spans="1:14">
      <c r="A65">
        <v>63</v>
      </c>
      <c r="B65">
        <v>5.986946329760083</v>
      </c>
      <c r="C65">
        <v>441.8513875388884</v>
      </c>
      <c r="D65">
        <v>0.4518865347742719</v>
      </c>
      <c r="E65">
        <v>65.06895518238318</v>
      </c>
      <c r="F65">
        <v>80.45922208932602</v>
      </c>
      <c r="G65">
        <v>38991.27028677407</v>
      </c>
      <c r="H65">
        <v>0.2067696038438443</v>
      </c>
      <c r="I65">
        <v>0.1534631973817539</v>
      </c>
      <c r="J65">
        <v>13.68068387639054</v>
      </c>
      <c r="K65">
        <v>3.007912037431692</v>
      </c>
      <c r="L65">
        <v>963.1731370360023</v>
      </c>
      <c r="M65">
        <v>668.6860557800909</v>
      </c>
      <c r="N65">
        <v>1031.667299727783</v>
      </c>
    </row>
    <row r="66" spans="1:14">
      <c r="A66">
        <v>64</v>
      </c>
      <c r="B66">
        <v>5.974333074806402</v>
      </c>
      <c r="C66">
        <v>441.4333139288686</v>
      </c>
      <c r="D66">
        <v>0.4516873982803429</v>
      </c>
      <c r="E66">
        <v>65.02103164437708</v>
      </c>
      <c r="F66">
        <v>80.53530304534635</v>
      </c>
      <c r="G66">
        <v>38991.16386898341</v>
      </c>
      <c r="H66">
        <v>0.2067848063660012</v>
      </c>
      <c r="I66">
        <v>0.1534666860613795</v>
      </c>
      <c r="J66">
        <v>13.67872945432748</v>
      </c>
      <c r="K66">
        <v>3.007912037431692</v>
      </c>
      <c r="L66">
        <v>963.1731370360023</v>
      </c>
      <c r="M66">
        <v>668.6479455940386</v>
      </c>
      <c r="N66">
        <v>1033.497776138623</v>
      </c>
    </row>
    <row r="67" spans="1:14">
      <c r="A67">
        <v>65</v>
      </c>
      <c r="B67">
        <v>6.189844227676431</v>
      </c>
      <c r="C67">
        <v>457.6293105601573</v>
      </c>
      <c r="D67">
        <v>0.4524331152053653</v>
      </c>
      <c r="E67">
        <v>66.6403286776322</v>
      </c>
      <c r="F67">
        <v>77.68326498451879</v>
      </c>
      <c r="G67">
        <v>38989.5104396922</v>
      </c>
      <c r="H67">
        <v>0.207260709455539</v>
      </c>
      <c r="I67">
        <v>0.1535759859790063</v>
      </c>
      <c r="J67">
        <v>13.83446837219292</v>
      </c>
      <c r="K67">
        <v>3.007912037431692</v>
      </c>
      <c r="L67">
        <v>963.1731370360023</v>
      </c>
      <c r="M67">
        <v>667.4573827884869</v>
      </c>
      <c r="N67">
        <v>1004.281153208873</v>
      </c>
    </row>
    <row r="68" spans="1:14">
      <c r="A68">
        <v>66</v>
      </c>
      <c r="B68">
        <v>6.383616225570083</v>
      </c>
      <c r="C68">
        <v>472.5868696295732</v>
      </c>
      <c r="D68">
        <v>0.4530170571155651</v>
      </c>
      <c r="E68">
        <v>68.12148869040456</v>
      </c>
      <c r="F68">
        <v>75.22309781777282</v>
      </c>
      <c r="G68">
        <v>38988.12908891839</v>
      </c>
      <c r="H68">
        <v>0.2077483845731729</v>
      </c>
      <c r="I68">
        <v>0.1536881692950334</v>
      </c>
      <c r="J68">
        <v>13.97708441812637</v>
      </c>
      <c r="K68">
        <v>3.007912037431692</v>
      </c>
      <c r="L68">
        <v>963.1731370360023</v>
      </c>
      <c r="M68">
        <v>666.2422670412614</v>
      </c>
      <c r="N68">
        <v>981.0350973214961</v>
      </c>
    </row>
    <row r="69" spans="1:14">
      <c r="A69">
        <v>67</v>
      </c>
      <c r="B69">
        <v>6.565279025181003</v>
      </c>
      <c r="C69">
        <v>486.5992420216845</v>
      </c>
      <c r="D69">
        <v>0.4535147423156606</v>
      </c>
      <c r="E69">
        <v>69.49723096308175</v>
      </c>
      <c r="F69">
        <v>73.05593737811418</v>
      </c>
      <c r="G69">
        <v>38987.15995258553</v>
      </c>
      <c r="H69">
        <v>0.2081851329077191</v>
      </c>
      <c r="I69">
        <v>0.1537887916687393</v>
      </c>
      <c r="J69">
        <v>14.11110768245297</v>
      </c>
      <c r="K69">
        <v>3.007912037431692</v>
      </c>
      <c r="L69">
        <v>963.1731370360023</v>
      </c>
      <c r="M69">
        <v>665.1582229753077</v>
      </c>
      <c r="N69">
        <v>961.6706165160231</v>
      </c>
    </row>
    <row r="70" spans="1:14">
      <c r="A70">
        <v>68</v>
      </c>
      <c r="B70">
        <v>6.702855623496779</v>
      </c>
      <c r="C70">
        <v>496.3340161320403</v>
      </c>
      <c r="D70">
        <v>0.4538892045960437</v>
      </c>
      <c r="E70">
        <v>70.44571730244137</v>
      </c>
      <c r="F70">
        <v>71.62340480987652</v>
      </c>
      <c r="G70">
        <v>38987.49676251132</v>
      </c>
      <c r="H70">
        <v>0.2083839933431163</v>
      </c>
      <c r="I70">
        <v>0.1538346552530946</v>
      </c>
      <c r="J70">
        <v>14.20890505772332</v>
      </c>
      <c r="K70">
        <v>3.007912037431692</v>
      </c>
      <c r="L70">
        <v>963.1731370360023</v>
      </c>
      <c r="M70">
        <v>664.6659373291595</v>
      </c>
      <c r="N70">
        <v>949.0111475288833</v>
      </c>
    </row>
    <row r="71" spans="1:14">
      <c r="A71">
        <v>69</v>
      </c>
      <c r="B71">
        <v>6.712487183263306</v>
      </c>
      <c r="C71">
        <v>496.4401409709872</v>
      </c>
      <c r="D71">
        <v>0.4536490917538102</v>
      </c>
      <c r="E71">
        <v>70.4712917912359</v>
      </c>
      <c r="F71">
        <v>71.60724601967637</v>
      </c>
      <c r="G71">
        <v>38986.6550629421</v>
      </c>
      <c r="H71">
        <v>0.2084095854432768</v>
      </c>
      <c r="I71">
        <v>0.1538405597975292</v>
      </c>
      <c r="J71">
        <v>14.20401752937282</v>
      </c>
      <c r="K71">
        <v>3.007912037431692</v>
      </c>
      <c r="L71">
        <v>963.1731370360023</v>
      </c>
      <c r="M71">
        <v>664.602642207743</v>
      </c>
      <c r="N71">
        <v>948.5649521892075</v>
      </c>
    </row>
    <row r="72" spans="1:14">
      <c r="A72">
        <v>70</v>
      </c>
      <c r="B72">
        <v>6.936476676179057</v>
      </c>
      <c r="C72">
        <v>513.3914682869074</v>
      </c>
      <c r="D72">
        <v>0.4527194708408103</v>
      </c>
      <c r="E72">
        <v>72.1688734278088</v>
      </c>
      <c r="F72">
        <v>69.24595256703107</v>
      </c>
      <c r="G72">
        <v>38989.79496846478</v>
      </c>
      <c r="H72">
        <v>0.2090223184928054</v>
      </c>
      <c r="I72">
        <v>0.1539820767125848</v>
      </c>
      <c r="J72">
        <v>14.33623607957935</v>
      </c>
      <c r="K72">
        <v>3.007912037431692</v>
      </c>
      <c r="L72">
        <v>963.1731370360023</v>
      </c>
      <c r="M72">
        <v>663.0912132472586</v>
      </c>
      <c r="N72">
        <v>925.3897731114598</v>
      </c>
    </row>
    <row r="73" spans="1:14">
      <c r="A73">
        <v>71</v>
      </c>
      <c r="B73">
        <v>7.085910760508313</v>
      </c>
      <c r="C73">
        <v>522.8551117592804</v>
      </c>
      <c r="D73">
        <v>0.4527722156954386</v>
      </c>
      <c r="E73">
        <v>73.10387913397186</v>
      </c>
      <c r="F73">
        <v>67.9938925222002</v>
      </c>
      <c r="G73">
        <v>38991.14099312447</v>
      </c>
      <c r="H73">
        <v>0.2093326768403987</v>
      </c>
      <c r="I73">
        <v>0.1540538658867491</v>
      </c>
      <c r="J73">
        <v>14.41662309947558</v>
      </c>
      <c r="K73">
        <v>3.007912037431692</v>
      </c>
      <c r="L73">
        <v>963.1731370360023</v>
      </c>
      <c r="M73">
        <v>662.3285692512131</v>
      </c>
      <c r="N73">
        <v>915.4966548803833</v>
      </c>
    </row>
    <row r="74" spans="1:14">
      <c r="A74">
        <v>72</v>
      </c>
      <c r="B74">
        <v>7.222754252531274</v>
      </c>
      <c r="C74">
        <v>532.3643787161814</v>
      </c>
      <c r="D74">
        <v>0.4520069597886794</v>
      </c>
      <c r="E74">
        <v>74.06146413753102</v>
      </c>
      <c r="F74">
        <v>66.78234361185463</v>
      </c>
      <c r="G74">
        <v>38994.31417810857</v>
      </c>
      <c r="H74">
        <v>0.2095933204388015</v>
      </c>
      <c r="I74">
        <v>0.1541142119143823</v>
      </c>
      <c r="J74">
        <v>14.48673095524525</v>
      </c>
      <c r="K74">
        <v>3.007912037431692</v>
      </c>
      <c r="L74">
        <v>963.1731370360023</v>
      </c>
      <c r="M74">
        <v>661.6895964843076</v>
      </c>
      <c r="N74">
        <v>902.6769687135779</v>
      </c>
    </row>
    <row r="75" spans="1:14">
      <c r="A75">
        <v>73</v>
      </c>
      <c r="B75">
        <v>7.372647145283135</v>
      </c>
      <c r="C75">
        <v>544.6527896090173</v>
      </c>
      <c r="D75">
        <v>0.4532667689663388</v>
      </c>
      <c r="E75">
        <v>75.25886113330159</v>
      </c>
      <c r="F75">
        <v>65.29373539286608</v>
      </c>
      <c r="G75">
        <v>39014.06269727258</v>
      </c>
      <c r="H75">
        <v>0.2099964208431726</v>
      </c>
      <c r="I75">
        <v>0.1542076417852481</v>
      </c>
      <c r="J75">
        <v>14.58597701205931</v>
      </c>
      <c r="K75">
        <v>3.007912037431692</v>
      </c>
      <c r="L75">
        <v>963.1731370360023</v>
      </c>
      <c r="M75">
        <v>660.7040853456243</v>
      </c>
      <c r="N75">
        <v>888.1787900552673</v>
      </c>
    </row>
    <row r="76" spans="1:14">
      <c r="A76">
        <v>74</v>
      </c>
      <c r="B76">
        <v>7.425389566123078</v>
      </c>
      <c r="C76">
        <v>551.8624899151314</v>
      </c>
      <c r="D76">
        <v>0.4540547347848228</v>
      </c>
      <c r="E76">
        <v>75.95532786951068</v>
      </c>
      <c r="F76">
        <v>64.41963843238644</v>
      </c>
      <c r="G76">
        <v>38990.79657529604</v>
      </c>
      <c r="H76">
        <v>0.2102569059596948</v>
      </c>
      <c r="I76">
        <v>0.1542680818671184</v>
      </c>
      <c r="J76">
        <v>14.64520843279211</v>
      </c>
      <c r="K76">
        <v>3.007912037431692</v>
      </c>
      <c r="L76">
        <v>963.1731370360023</v>
      </c>
      <c r="M76">
        <v>660.0689791570298</v>
      </c>
      <c r="N76">
        <v>881.4057793574497</v>
      </c>
    </row>
    <row r="77" spans="1:14">
      <c r="A77">
        <v>75</v>
      </c>
      <c r="B77">
        <v>7.437500777177498</v>
      </c>
      <c r="C77">
        <v>551.6770703986867</v>
      </c>
      <c r="D77">
        <v>0.4537407530109886</v>
      </c>
      <c r="E77">
        <v>75.94967602076711</v>
      </c>
      <c r="F77">
        <v>64.43679274252044</v>
      </c>
      <c r="G77">
        <v>38985.83453799958</v>
      </c>
      <c r="H77">
        <v>0.2102508451990191</v>
      </c>
      <c r="I77">
        <v>0.1542666750131907</v>
      </c>
      <c r="J77">
        <v>14.63900095546252</v>
      </c>
      <c r="K77">
        <v>3.007912037431692</v>
      </c>
      <c r="L77">
        <v>963.1731370360023</v>
      </c>
      <c r="M77">
        <v>660.0837408713919</v>
      </c>
      <c r="N77">
        <v>880.8768906246038</v>
      </c>
    </row>
    <row r="78" spans="1:14">
      <c r="A78">
        <v>76</v>
      </c>
      <c r="B78">
        <v>7.613154960883788</v>
      </c>
      <c r="C78">
        <v>563.3138492961223</v>
      </c>
      <c r="D78">
        <v>0.4554962972431623</v>
      </c>
      <c r="E78">
        <v>77.08800116209333</v>
      </c>
      <c r="F78">
        <v>63.10532521068719</v>
      </c>
      <c r="G78">
        <v>38985.43975686916</v>
      </c>
      <c r="H78">
        <v>0.210578008419752</v>
      </c>
      <c r="I78">
        <v>0.1543426573928017</v>
      </c>
      <c r="J78">
        <v>14.7288154750567</v>
      </c>
      <c r="K78">
        <v>3.007912037431692</v>
      </c>
      <c r="L78">
        <v>963.1731370360023</v>
      </c>
      <c r="M78">
        <v>659.2879438561438</v>
      </c>
      <c r="N78">
        <v>867.5083345313639</v>
      </c>
    </row>
    <row r="79" spans="1:14">
      <c r="A79">
        <v>77</v>
      </c>
      <c r="B79">
        <v>7.774229326710757</v>
      </c>
      <c r="C79">
        <v>575.2898558043596</v>
      </c>
      <c r="D79">
        <v>0.4562460766163255</v>
      </c>
      <c r="E79">
        <v>78.25683570446789</v>
      </c>
      <c r="F79">
        <v>61.78567680484283</v>
      </c>
      <c r="G79">
        <v>38978.5786455031</v>
      </c>
      <c r="H79">
        <v>0.2109223202625513</v>
      </c>
      <c r="I79">
        <v>0.1544227095904321</v>
      </c>
      <c r="J79">
        <v>14.82004193686367</v>
      </c>
      <c r="K79">
        <v>3.007912037431692</v>
      </c>
      <c r="L79">
        <v>963.1731370360023</v>
      </c>
      <c r="M79">
        <v>658.4527347265104</v>
      </c>
      <c r="N79">
        <v>855.449514506575</v>
      </c>
    </row>
    <row r="80" spans="1:14">
      <c r="A80">
        <v>78</v>
      </c>
      <c r="B80">
        <v>7.793340936285452</v>
      </c>
      <c r="C80">
        <v>578.6248560537625</v>
      </c>
      <c r="D80">
        <v>0.4561773402768876</v>
      </c>
      <c r="E80">
        <v>78.5657723077837</v>
      </c>
      <c r="F80">
        <v>61.42968646130293</v>
      </c>
      <c r="G80">
        <v>38978.71941803586</v>
      </c>
      <c r="H80">
        <v>0.2110377353903727</v>
      </c>
      <c r="I80">
        <v>0.1544495634748539</v>
      </c>
      <c r="J80">
        <v>14.85066328204908</v>
      </c>
      <c r="K80">
        <v>3.007912037431692</v>
      </c>
      <c r="L80">
        <v>963.1731370360023</v>
      </c>
      <c r="M80">
        <v>658.1732943119778</v>
      </c>
      <c r="N80">
        <v>853.51234014864</v>
      </c>
    </row>
    <row r="81" spans="1:14">
      <c r="A81">
        <v>79</v>
      </c>
      <c r="B81">
        <v>7.803193938036707</v>
      </c>
      <c r="C81">
        <v>578.5157231939977</v>
      </c>
      <c r="D81">
        <v>0.4563422997095001</v>
      </c>
      <c r="E81">
        <v>78.56193104903421</v>
      </c>
      <c r="F81">
        <v>61.44128155537837</v>
      </c>
      <c r="G81">
        <v>38978.72731178901</v>
      </c>
      <c r="H81">
        <v>0.2110090391402375</v>
      </c>
      <c r="I81">
        <v>0.154442885721035</v>
      </c>
      <c r="J81">
        <v>14.84798293040384</v>
      </c>
      <c r="K81">
        <v>3.007912037431692</v>
      </c>
      <c r="L81">
        <v>963.1731370360023</v>
      </c>
      <c r="M81">
        <v>658.2427483802551</v>
      </c>
      <c r="N81">
        <v>853.0448188868833</v>
      </c>
    </row>
    <row r="82" spans="1:14">
      <c r="A82">
        <v>80</v>
      </c>
      <c r="B82">
        <v>7.966072359616251</v>
      </c>
      <c r="C82">
        <v>591.7835596004712</v>
      </c>
      <c r="D82">
        <v>0.4560274211543969</v>
      </c>
      <c r="E82">
        <v>79.85956269943324</v>
      </c>
      <c r="F82">
        <v>60.06415459802114</v>
      </c>
      <c r="G82">
        <v>38979.19087065745</v>
      </c>
      <c r="H82">
        <v>0.2114454625920159</v>
      </c>
      <c r="I82">
        <v>0.1545445104076896</v>
      </c>
      <c r="J82">
        <v>14.94159062522876</v>
      </c>
      <c r="K82">
        <v>3.007912037431692</v>
      </c>
      <c r="L82">
        <v>963.1731370360023</v>
      </c>
      <c r="M82">
        <v>657.1882210353414</v>
      </c>
      <c r="N82">
        <v>840.2093106092503</v>
      </c>
    </row>
    <row r="83" spans="1:14">
      <c r="A83">
        <v>81</v>
      </c>
      <c r="B83">
        <v>8.114482828975003</v>
      </c>
      <c r="C83">
        <v>601.6691811314993</v>
      </c>
      <c r="D83">
        <v>0.4559524073896451</v>
      </c>
      <c r="E83">
        <v>80.84461921258253</v>
      </c>
      <c r="F83">
        <v>59.07764673337508</v>
      </c>
      <c r="G83">
        <v>38979.63111232907</v>
      </c>
      <c r="H83">
        <v>0.2117574395056687</v>
      </c>
      <c r="I83">
        <v>0.1546172443776121</v>
      </c>
      <c r="J83">
        <v>15.00410656276289</v>
      </c>
      <c r="K83">
        <v>3.007912037431692</v>
      </c>
      <c r="L83">
        <v>963.1731370360023</v>
      </c>
      <c r="M83">
        <v>656.4366902319153</v>
      </c>
      <c r="N83">
        <v>830.371244250872</v>
      </c>
    </row>
    <row r="84" spans="1:14">
      <c r="A84">
        <v>82</v>
      </c>
      <c r="B84">
        <v>8.297236062361034</v>
      </c>
      <c r="C84">
        <v>616.2826263590698</v>
      </c>
      <c r="D84">
        <v>0.4553929845819963</v>
      </c>
      <c r="E84">
        <v>82.27917949212983</v>
      </c>
      <c r="F84">
        <v>57.67716296407231</v>
      </c>
      <c r="G84">
        <v>38980.09939071463</v>
      </c>
      <c r="H84">
        <v>0.212286133009128</v>
      </c>
      <c r="I84">
        <v>0.1547406699611696</v>
      </c>
      <c r="J84">
        <v>15.09743720715301</v>
      </c>
      <c r="K84">
        <v>3.007912037431692</v>
      </c>
      <c r="L84">
        <v>963.1731370360023</v>
      </c>
      <c r="M84">
        <v>655.1674514664977</v>
      </c>
      <c r="N84">
        <v>817.3456961834283</v>
      </c>
    </row>
    <row r="85" spans="1:14">
      <c r="A85">
        <v>83</v>
      </c>
      <c r="B85">
        <v>8.471134993332006</v>
      </c>
      <c r="C85">
        <v>629.5035904723562</v>
      </c>
      <c r="D85">
        <v>0.4548716182547233</v>
      </c>
      <c r="E85">
        <v>83.58757996220096</v>
      </c>
      <c r="F85">
        <v>56.46618459824478</v>
      </c>
      <c r="G85">
        <v>38980.56433557741</v>
      </c>
      <c r="H85">
        <v>0.2127341597523595</v>
      </c>
      <c r="I85">
        <v>0.1548454272178634</v>
      </c>
      <c r="J85">
        <v>15.17634074882402</v>
      </c>
      <c r="K85">
        <v>3.007912037431692</v>
      </c>
      <c r="L85">
        <v>963.1731370360023</v>
      </c>
      <c r="M85">
        <v>654.0961251571639</v>
      </c>
      <c r="N85">
        <v>805.3113819615431</v>
      </c>
    </row>
    <row r="86" spans="1:14">
      <c r="A86">
        <v>84</v>
      </c>
      <c r="B86">
        <v>8.603064292811188</v>
      </c>
      <c r="C86">
        <v>639.3243824427909</v>
      </c>
      <c r="D86">
        <v>0.4544046464950183</v>
      </c>
      <c r="E86">
        <v>84.57132243703674</v>
      </c>
      <c r="F86">
        <v>55.59906006291926</v>
      </c>
      <c r="G86">
        <v>38980.9019240885</v>
      </c>
      <c r="H86">
        <v>0.2130920026368045</v>
      </c>
      <c r="I86">
        <v>0.1549292053816898</v>
      </c>
      <c r="J86">
        <v>15.22874109546616</v>
      </c>
      <c r="K86">
        <v>3.007912037431692</v>
      </c>
      <c r="L86">
        <v>963.1731370360023</v>
      </c>
      <c r="M86">
        <v>653.2432345603988</v>
      </c>
      <c r="N86">
        <v>796.0704234730011</v>
      </c>
    </row>
    <row r="87" spans="1:14">
      <c r="A87">
        <v>85</v>
      </c>
      <c r="B87">
        <v>8.621255167362166</v>
      </c>
      <c r="C87">
        <v>641.4132595242517</v>
      </c>
      <c r="D87">
        <v>0.4540654902888875</v>
      </c>
      <c r="E87">
        <v>84.79470407550829</v>
      </c>
      <c r="F87">
        <v>55.41815650054278</v>
      </c>
      <c r="G87">
        <v>38981.113241514</v>
      </c>
      <c r="H87">
        <v>0.2132897205111033</v>
      </c>
      <c r="I87">
        <v>0.1549755360168356</v>
      </c>
      <c r="J87">
        <v>15.23136902860773</v>
      </c>
      <c r="K87">
        <v>3.007912037431692</v>
      </c>
      <c r="L87">
        <v>963.1731370360023</v>
      </c>
      <c r="M87">
        <v>652.7730462341229</v>
      </c>
      <c r="N87">
        <v>793.6474203178925</v>
      </c>
    </row>
    <row r="88" spans="1:14">
      <c r="A88">
        <v>86</v>
      </c>
      <c r="B88">
        <v>8.628126931131298</v>
      </c>
      <c r="C88">
        <v>641.3897941697262</v>
      </c>
      <c r="D88">
        <v>0.4538711228155071</v>
      </c>
      <c r="E88">
        <v>84.80758156843417</v>
      </c>
      <c r="F88">
        <v>55.42055955719095</v>
      </c>
      <c r="G88">
        <v>38981.59502015303</v>
      </c>
      <c r="H88">
        <v>0.2133070812091191</v>
      </c>
      <c r="I88">
        <v>0.1549796054872442</v>
      </c>
      <c r="J88">
        <v>15.22652106142467</v>
      </c>
      <c r="K88">
        <v>3.007912037431692</v>
      </c>
      <c r="L88">
        <v>963.1731370360023</v>
      </c>
      <c r="M88">
        <v>652.7317969880597</v>
      </c>
      <c r="N88">
        <v>793.3674702852882</v>
      </c>
    </row>
    <row r="89" spans="1:14">
      <c r="A89">
        <v>87</v>
      </c>
      <c r="B89">
        <v>8.886042118891728</v>
      </c>
      <c r="C89">
        <v>660.6311933709579</v>
      </c>
      <c r="D89">
        <v>0.4547527910406726</v>
      </c>
      <c r="E89">
        <v>86.67753727851729</v>
      </c>
      <c r="F89">
        <v>53.80396257596634</v>
      </c>
      <c r="G89">
        <v>38978.38445513152</v>
      </c>
      <c r="H89">
        <v>0.2138862454517877</v>
      </c>
      <c r="I89">
        <v>0.1551154941607326</v>
      </c>
      <c r="J89">
        <v>15.34725677323485</v>
      </c>
      <c r="K89">
        <v>3.007912037431692</v>
      </c>
      <c r="L89">
        <v>963.1731370360023</v>
      </c>
      <c r="M89">
        <v>651.3589985053129</v>
      </c>
      <c r="N89">
        <v>778.3450567734224</v>
      </c>
    </row>
    <row r="90" spans="1:14">
      <c r="A90">
        <v>88</v>
      </c>
      <c r="B90">
        <v>8.947886463723242</v>
      </c>
      <c r="C90">
        <v>663.477494871659</v>
      </c>
      <c r="D90">
        <v>0.4537777956198291</v>
      </c>
      <c r="E90">
        <v>86.98222136997614</v>
      </c>
      <c r="F90">
        <v>53.56674826738117</v>
      </c>
      <c r="G90">
        <v>38969.89634356319</v>
      </c>
      <c r="H90">
        <v>0.2140102468747621</v>
      </c>
      <c r="I90">
        <v>0.1551446208691301</v>
      </c>
      <c r="J90">
        <v>15.35573723175658</v>
      </c>
      <c r="K90">
        <v>3.007912037431692</v>
      </c>
      <c r="L90">
        <v>963.1731370360023</v>
      </c>
      <c r="M90">
        <v>651.0659077436565</v>
      </c>
      <c r="N90">
        <v>775.9243190753386</v>
      </c>
    </row>
    <row r="91" spans="1:14">
      <c r="A91">
        <v>89</v>
      </c>
      <c r="B91">
        <v>8.938197790345299</v>
      </c>
      <c r="C91">
        <v>662.612976175472</v>
      </c>
      <c r="D91">
        <v>0.4535878745538958</v>
      </c>
      <c r="E91">
        <v>86.90400465252284</v>
      </c>
      <c r="F91">
        <v>53.63690393899358</v>
      </c>
      <c r="G91">
        <v>38970.24954954636</v>
      </c>
      <c r="H91">
        <v>0.2139714852327974</v>
      </c>
      <c r="I91">
        <v>0.1551355149165007</v>
      </c>
      <c r="J91">
        <v>15.34892749143665</v>
      </c>
      <c r="K91">
        <v>3.007912037431692</v>
      </c>
      <c r="L91">
        <v>963.1731370360023</v>
      </c>
      <c r="M91">
        <v>651.1574936786063</v>
      </c>
      <c r="N91">
        <v>776.2718041962623</v>
      </c>
    </row>
    <row r="92" spans="1:14">
      <c r="A92">
        <v>90</v>
      </c>
      <c r="B92">
        <v>9.100667634236139</v>
      </c>
      <c r="C92">
        <v>676.1636285943711</v>
      </c>
      <c r="D92">
        <v>0.4544834652531816</v>
      </c>
      <c r="E92">
        <v>88.20879920523451</v>
      </c>
      <c r="F92">
        <v>52.56356011132152</v>
      </c>
      <c r="G92">
        <v>38972.36751925651</v>
      </c>
      <c r="H92">
        <v>0.2144597934871465</v>
      </c>
      <c r="I92">
        <v>0.1552503105364031</v>
      </c>
      <c r="J92">
        <v>15.43102777888794</v>
      </c>
      <c r="K92">
        <v>3.007912037431692</v>
      </c>
      <c r="L92">
        <v>963.1731370360023</v>
      </c>
      <c r="M92">
        <v>650.0058002561994</v>
      </c>
      <c r="N92">
        <v>766.3476596201863</v>
      </c>
    </row>
    <row r="93" spans="1:14">
      <c r="A93">
        <v>91</v>
      </c>
      <c r="B93">
        <v>9.29540940915116</v>
      </c>
      <c r="C93">
        <v>690.1801302955387</v>
      </c>
      <c r="D93">
        <v>0.453730495977989</v>
      </c>
      <c r="E93">
        <v>89.59063913612376</v>
      </c>
      <c r="F93">
        <v>51.50037101247057</v>
      </c>
      <c r="G93">
        <v>38978.29799714855</v>
      </c>
      <c r="H93">
        <v>0.2149215417863472</v>
      </c>
      <c r="I93">
        <v>0.1553590246487911</v>
      </c>
      <c r="J93">
        <v>15.50630435742343</v>
      </c>
      <c r="K93">
        <v>3.007912037431692</v>
      </c>
      <c r="L93">
        <v>963.1731370360023</v>
      </c>
      <c r="M93">
        <v>648.9208899722599</v>
      </c>
      <c r="N93">
        <v>756.305477806872</v>
      </c>
    </row>
    <row r="94" spans="1:14">
      <c r="A94">
        <v>92</v>
      </c>
      <c r="B94">
        <v>9.455118333718458</v>
      </c>
      <c r="C94">
        <v>699.3818779255383</v>
      </c>
      <c r="D94">
        <v>0.4533244461445834</v>
      </c>
      <c r="E94">
        <v>90.50329411497424</v>
      </c>
      <c r="F94">
        <v>50.82669699428759</v>
      </c>
      <c r="G94">
        <v>38983.77403107186</v>
      </c>
      <c r="H94">
        <v>0.2151980836222859</v>
      </c>
      <c r="I94">
        <v>0.1554242091701706</v>
      </c>
      <c r="J94">
        <v>15.55247967794033</v>
      </c>
      <c r="K94">
        <v>3.007912037431692</v>
      </c>
      <c r="L94">
        <v>963.1731370360023</v>
      </c>
      <c r="M94">
        <v>648.2730517724755</v>
      </c>
      <c r="N94">
        <v>748.9187694438359</v>
      </c>
    </row>
    <row r="95" spans="1:14">
      <c r="A95">
        <v>93</v>
      </c>
      <c r="B95">
        <v>9.570922398778476</v>
      </c>
      <c r="C95">
        <v>710.3763123083687</v>
      </c>
      <c r="D95">
        <v>0.4526470383715542</v>
      </c>
      <c r="E95">
        <v>91.57159551635094</v>
      </c>
      <c r="F95">
        <v>50.03556751831165</v>
      </c>
      <c r="G95">
        <v>38977.39632166677</v>
      </c>
      <c r="H95">
        <v>0.2156016332261972</v>
      </c>
      <c r="I95">
        <v>0.1555194323359678</v>
      </c>
      <c r="J95">
        <v>15.61199123800204</v>
      </c>
      <c r="K95">
        <v>3.007912037431692</v>
      </c>
      <c r="L95">
        <v>963.1731370360023</v>
      </c>
      <c r="M95">
        <v>647.3302429129856</v>
      </c>
      <c r="N95">
        <v>742.1661336232398</v>
      </c>
    </row>
    <row r="96" spans="1:14">
      <c r="A96">
        <v>94</v>
      </c>
      <c r="B96">
        <v>9.714522462993807</v>
      </c>
      <c r="C96">
        <v>721.6451229549798</v>
      </c>
      <c r="D96">
        <v>0.4521364445933513</v>
      </c>
      <c r="E96">
        <v>92.6792044864298</v>
      </c>
      <c r="F96">
        <v>49.25567853159762</v>
      </c>
      <c r="G96">
        <v>38979.47282616896</v>
      </c>
      <c r="H96">
        <v>0.2160155510298164</v>
      </c>
      <c r="I96">
        <v>0.1556172266516209</v>
      </c>
      <c r="J96">
        <v>15.66726670871634</v>
      </c>
      <c r="K96">
        <v>3.007912037431692</v>
      </c>
      <c r="L96">
        <v>963.1731370360023</v>
      </c>
      <c r="M96">
        <v>646.3663552600977</v>
      </c>
      <c r="N96">
        <v>734.4552344291585</v>
      </c>
    </row>
    <row r="97" spans="1:14">
      <c r="A97">
        <v>95</v>
      </c>
      <c r="B97">
        <v>9.782454577394283</v>
      </c>
      <c r="C97">
        <v>728.3297852913312</v>
      </c>
      <c r="D97">
        <v>0.4520686091644462</v>
      </c>
      <c r="E97">
        <v>93.31151754733894</v>
      </c>
      <c r="F97">
        <v>48.80362678997719</v>
      </c>
      <c r="G97">
        <v>38979.50248860222</v>
      </c>
      <c r="H97">
        <v>0.2162877504162255</v>
      </c>
      <c r="I97">
        <v>0.1556816065316399</v>
      </c>
      <c r="J97">
        <v>15.70653076980174</v>
      </c>
      <c r="K97">
        <v>3.007912037431692</v>
      </c>
      <c r="L97">
        <v>963.1731370360023</v>
      </c>
      <c r="M97">
        <v>645.7342134256944</v>
      </c>
      <c r="N97">
        <v>731.200397597514</v>
      </c>
    </row>
    <row r="98" spans="1:14">
      <c r="A98">
        <v>96</v>
      </c>
      <c r="B98">
        <v>9.783399462849529</v>
      </c>
      <c r="C98">
        <v>728.1190755285335</v>
      </c>
      <c r="D98">
        <v>0.4519845156765664</v>
      </c>
      <c r="E98">
        <v>93.29572967606897</v>
      </c>
      <c r="F98">
        <v>48.81772137960588</v>
      </c>
      <c r="G98">
        <v>38979.46076649382</v>
      </c>
      <c r="H98">
        <v>0.216288493395067</v>
      </c>
      <c r="I98">
        <v>0.155681782333525</v>
      </c>
      <c r="J98">
        <v>15.70384635699011</v>
      </c>
      <c r="K98">
        <v>3.007912037431692</v>
      </c>
      <c r="L98">
        <v>963.1731370360023</v>
      </c>
      <c r="M98">
        <v>645.7324898394701</v>
      </c>
      <c r="N98">
        <v>731.1352527905166</v>
      </c>
    </row>
    <row r="99" spans="1:14">
      <c r="A99">
        <v>97</v>
      </c>
      <c r="B99">
        <v>9.972030438430981</v>
      </c>
      <c r="C99">
        <v>741.7694493646903</v>
      </c>
      <c r="D99">
        <v>0.4522278421459698</v>
      </c>
      <c r="E99">
        <v>94.63421680224037</v>
      </c>
      <c r="F99">
        <v>47.91934570201084</v>
      </c>
      <c r="G99">
        <v>38979.44579643115</v>
      </c>
      <c r="H99">
        <v>0.216737777549046</v>
      </c>
      <c r="I99">
        <v>0.1557881650703254</v>
      </c>
      <c r="J99">
        <v>15.76968247664057</v>
      </c>
      <c r="K99">
        <v>3.007912037431692</v>
      </c>
      <c r="L99">
        <v>963.1731370360023</v>
      </c>
      <c r="M99">
        <v>644.6920840414401</v>
      </c>
      <c r="N99">
        <v>721.9593174578836</v>
      </c>
    </row>
    <row r="100" spans="1:14">
      <c r="A100">
        <v>98</v>
      </c>
      <c r="B100">
        <v>10.08830415947856</v>
      </c>
      <c r="C100">
        <v>751.6625017331314</v>
      </c>
      <c r="D100">
        <v>0.4523780015429819</v>
      </c>
      <c r="E100">
        <v>95.58227100282154</v>
      </c>
      <c r="F100">
        <v>47.28852906613668</v>
      </c>
      <c r="G100">
        <v>38979.26056810191</v>
      </c>
      <c r="H100">
        <v>0.2170770079193974</v>
      </c>
      <c r="I100">
        <v>0.1558685870015045</v>
      </c>
      <c r="J100">
        <v>15.82195342327515</v>
      </c>
      <c r="K100">
        <v>3.007912037431692</v>
      </c>
      <c r="L100">
        <v>963.1731370360023</v>
      </c>
      <c r="M100">
        <v>643.908978899505</v>
      </c>
      <c r="N100">
        <v>716.240192940624</v>
      </c>
    </row>
    <row r="101" spans="1:14">
      <c r="A101">
        <v>99</v>
      </c>
      <c r="B101">
        <v>10.31448681935738</v>
      </c>
      <c r="C101">
        <v>768.0669384618275</v>
      </c>
      <c r="D101">
        <v>0.4529226322716151</v>
      </c>
      <c r="E101">
        <v>97.17622283577718</v>
      </c>
      <c r="F101">
        <v>46.27859929336164</v>
      </c>
      <c r="G101">
        <v>38979.35659694545</v>
      </c>
      <c r="H101">
        <v>0.2175660707246697</v>
      </c>
      <c r="I101">
        <v>0.1559846781396749</v>
      </c>
      <c r="J101">
        <v>15.90212094257089</v>
      </c>
      <c r="K101">
        <v>3.007912037431692</v>
      </c>
      <c r="L101">
        <v>963.1731370360023</v>
      </c>
      <c r="M101">
        <v>642.783677710551</v>
      </c>
      <c r="N101">
        <v>706.2574840021153</v>
      </c>
    </row>
    <row r="102" spans="1:14">
      <c r="A102">
        <v>100</v>
      </c>
      <c r="B102">
        <v>10.5011606295967</v>
      </c>
      <c r="C102">
        <v>782.2293926825987</v>
      </c>
      <c r="D102">
        <v>0.4534536337368467</v>
      </c>
      <c r="E102">
        <v>98.53805636488403</v>
      </c>
      <c r="F102">
        <v>45.44071030916901</v>
      </c>
      <c r="G102">
        <v>38979.35090225187</v>
      </c>
      <c r="H102">
        <v>0.2180119941899536</v>
      </c>
      <c r="I102">
        <v>0.1560906812991582</v>
      </c>
      <c r="J102">
        <v>15.97225922459726</v>
      </c>
      <c r="K102">
        <v>3.007912037431692</v>
      </c>
      <c r="L102">
        <v>963.1731370360023</v>
      </c>
      <c r="M102">
        <v>641.7614122784155</v>
      </c>
      <c r="N102">
        <v>698.3957105569687</v>
      </c>
    </row>
    <row r="103" spans="1:14">
      <c r="A103">
        <v>101</v>
      </c>
      <c r="B103">
        <v>10.65464885092372</v>
      </c>
      <c r="C103">
        <v>794.0372533874798</v>
      </c>
      <c r="D103">
        <v>0.4539381964824258</v>
      </c>
      <c r="E103">
        <v>99.65975788977366</v>
      </c>
      <c r="F103">
        <v>44.76501395568739</v>
      </c>
      <c r="G103">
        <v>38979.40990428995</v>
      </c>
      <c r="H103">
        <v>0.2183583283582316</v>
      </c>
      <c r="I103">
        <v>0.15617311046013</v>
      </c>
      <c r="J103">
        <v>16.03313439331646</v>
      </c>
      <c r="K103">
        <v>3.007912037431692</v>
      </c>
      <c r="L103">
        <v>963.1731370360023</v>
      </c>
      <c r="M103">
        <v>640.9699224540342</v>
      </c>
      <c r="N103">
        <v>692.4622656391385</v>
      </c>
    </row>
    <row r="104" spans="1:14">
      <c r="A104">
        <v>102</v>
      </c>
      <c r="B104">
        <v>10.77194327248731</v>
      </c>
      <c r="C104">
        <v>802.1808646917743</v>
      </c>
      <c r="D104">
        <v>0.4542572538917901</v>
      </c>
      <c r="E104">
        <v>100.4300183165945</v>
      </c>
      <c r="F104">
        <v>44.31093328932248</v>
      </c>
      <c r="G104">
        <v>38979.99800849399</v>
      </c>
      <c r="H104">
        <v>0.218492781509236</v>
      </c>
      <c r="I104">
        <v>0.1562051344625067</v>
      </c>
      <c r="J104">
        <v>16.07726551105522</v>
      </c>
      <c r="K104">
        <v>3.007912037431692</v>
      </c>
      <c r="L104">
        <v>963.1731370360023</v>
      </c>
      <c r="M104">
        <v>640.6632314801044</v>
      </c>
      <c r="N104">
        <v>688.5255622785872</v>
      </c>
    </row>
    <row r="105" spans="1:14">
      <c r="A105">
        <v>103</v>
      </c>
      <c r="B105">
        <v>10.77229612450229</v>
      </c>
      <c r="C105">
        <v>801.7476599232435</v>
      </c>
      <c r="D105">
        <v>0.4540973428540867</v>
      </c>
      <c r="E105">
        <v>100.4036075020546</v>
      </c>
      <c r="F105">
        <v>44.33452276301342</v>
      </c>
      <c r="G105">
        <v>38979.43220395707</v>
      </c>
      <c r="H105">
        <v>0.2184977023334247</v>
      </c>
      <c r="I105">
        <v>0.1562063067519656</v>
      </c>
      <c r="J105">
        <v>16.07149624335524</v>
      </c>
      <c r="K105">
        <v>3.007912037431692</v>
      </c>
      <c r="L105">
        <v>963.1731370360023</v>
      </c>
      <c r="M105">
        <v>640.6520130941966</v>
      </c>
      <c r="N105">
        <v>688.5267221458012</v>
      </c>
    </row>
    <row r="106" spans="1:14">
      <c r="A106">
        <v>104</v>
      </c>
      <c r="B106">
        <v>10.96885458486291</v>
      </c>
      <c r="C106">
        <v>816.7138662545254</v>
      </c>
      <c r="D106">
        <v>0.4534446872534245</v>
      </c>
      <c r="E106">
        <v>101.8670654086702</v>
      </c>
      <c r="F106">
        <v>43.52049258825733</v>
      </c>
      <c r="G106">
        <v>38976.81197195163</v>
      </c>
      <c r="H106">
        <v>0.2190481449392704</v>
      </c>
      <c r="I106">
        <v>0.1563375498892644</v>
      </c>
      <c r="J106">
        <v>16.13268731924523</v>
      </c>
      <c r="K106">
        <v>3.007912037431692</v>
      </c>
      <c r="L106">
        <v>963.1731370360023</v>
      </c>
      <c r="M106">
        <v>639.3998530144263</v>
      </c>
      <c r="N106">
        <v>680.422921076006</v>
      </c>
    </row>
    <row r="107" spans="1:14">
      <c r="A107">
        <v>105</v>
      </c>
      <c r="B107">
        <v>11.06626847162997</v>
      </c>
      <c r="C107">
        <v>822.7560409085945</v>
      </c>
      <c r="D107">
        <v>0.4529946583047686</v>
      </c>
      <c r="E107">
        <v>102.4607615264393</v>
      </c>
      <c r="F107">
        <v>43.20033947596135</v>
      </c>
      <c r="G107">
        <v>38975.91299213597</v>
      </c>
      <c r="H107">
        <v>0.2192578055774372</v>
      </c>
      <c r="I107">
        <v>0.1563875975088526</v>
      </c>
      <c r="J107">
        <v>16.15703410144344</v>
      </c>
      <c r="K107">
        <v>3.007912037431692</v>
      </c>
      <c r="L107">
        <v>963.1731370360023</v>
      </c>
      <c r="M107">
        <v>638.9243286833355</v>
      </c>
      <c r="N107">
        <v>677.5966206176147</v>
      </c>
    </row>
    <row r="108" spans="1:14">
      <c r="A108">
        <v>106</v>
      </c>
      <c r="B108">
        <v>11.05838888169687</v>
      </c>
      <c r="C108">
        <v>822.9456359495191</v>
      </c>
      <c r="D108">
        <v>0.453453405466144</v>
      </c>
      <c r="E108">
        <v>102.4632205695845</v>
      </c>
      <c r="F108">
        <v>43.19192731969029</v>
      </c>
      <c r="G108">
        <v>38978.44863781337</v>
      </c>
      <c r="H108">
        <v>0.219259639268504</v>
      </c>
      <c r="I108">
        <v>0.1563880353656482</v>
      </c>
      <c r="J108">
        <v>16.16178426651188</v>
      </c>
      <c r="K108">
        <v>3.007912037431692</v>
      </c>
      <c r="L108">
        <v>963.1731370360023</v>
      </c>
      <c r="M108">
        <v>638.9201731856353</v>
      </c>
      <c r="N108">
        <v>677.7436774760739</v>
      </c>
    </row>
    <row r="109" spans="1:14">
      <c r="A109">
        <v>107</v>
      </c>
      <c r="B109">
        <v>11.2569806829813</v>
      </c>
      <c r="C109">
        <v>836.516058477114</v>
      </c>
      <c r="D109">
        <v>0.4525179902526573</v>
      </c>
      <c r="E109">
        <v>103.8021492724146</v>
      </c>
      <c r="F109">
        <v>42.49317955899713</v>
      </c>
      <c r="G109">
        <v>38981.68659954261</v>
      </c>
      <c r="H109">
        <v>0.2196738547601559</v>
      </c>
      <c r="I109">
        <v>0.1564870059424648</v>
      </c>
      <c r="J109">
        <v>16.21391472293971</v>
      </c>
      <c r="K109">
        <v>3.007912037431692</v>
      </c>
      <c r="L109">
        <v>963.1731370360023</v>
      </c>
      <c r="M109">
        <v>637.9830037004359</v>
      </c>
      <c r="N109">
        <v>670.5576693841139</v>
      </c>
    </row>
    <row r="110" spans="1:14">
      <c r="A110">
        <v>108</v>
      </c>
      <c r="B110">
        <v>11.4450731788627</v>
      </c>
      <c r="C110">
        <v>851.2300635081084</v>
      </c>
      <c r="D110">
        <v>0.452944360678886</v>
      </c>
      <c r="E110">
        <v>105.2126940446767</v>
      </c>
      <c r="F110">
        <v>41.76357680519624</v>
      </c>
      <c r="G110">
        <v>38990.05671826344</v>
      </c>
      <c r="H110">
        <v>0.2201588223917173</v>
      </c>
      <c r="I110">
        <v>0.1566030393236088</v>
      </c>
      <c r="J110">
        <v>16.27738406565986</v>
      </c>
      <c r="K110">
        <v>3.007912037431692</v>
      </c>
      <c r="L110">
        <v>963.1731370360023</v>
      </c>
      <c r="M110">
        <v>636.8895942541836</v>
      </c>
      <c r="N110">
        <v>663.3175275969198</v>
      </c>
    </row>
    <row r="111" spans="1:14">
      <c r="A111">
        <v>109</v>
      </c>
      <c r="B111">
        <v>11.54659074208893</v>
      </c>
      <c r="C111">
        <v>861.6392402806953</v>
      </c>
      <c r="D111">
        <v>0.4533106655576982</v>
      </c>
      <c r="E111">
        <v>106.2026668252569</v>
      </c>
      <c r="F111">
        <v>41.25203085337566</v>
      </c>
      <c r="G111">
        <v>38977.96949491431</v>
      </c>
      <c r="H111">
        <v>0.2205253941547208</v>
      </c>
      <c r="I111">
        <v>0.1566908579279876</v>
      </c>
      <c r="J111">
        <v>16.32316388469083</v>
      </c>
      <c r="K111">
        <v>3.007912037431692</v>
      </c>
      <c r="L111">
        <v>963.1731370360023</v>
      </c>
      <c r="M111">
        <v>636.0658525803996</v>
      </c>
      <c r="N111">
        <v>658.9879370827864</v>
      </c>
    </row>
    <row r="112" spans="1:14">
      <c r="A112">
        <v>110</v>
      </c>
      <c r="B112">
        <v>11.74422855003338</v>
      </c>
      <c r="C112">
        <v>874.6188748996922</v>
      </c>
      <c r="D112">
        <v>0.4539367788987326</v>
      </c>
      <c r="E112">
        <v>107.4583808470167</v>
      </c>
      <c r="F112">
        <v>40.63927637864019</v>
      </c>
      <c r="G112">
        <v>38976.98881188536</v>
      </c>
      <c r="H112">
        <v>0.2209108648770968</v>
      </c>
      <c r="I112">
        <v>0.1567833085007202</v>
      </c>
      <c r="J112">
        <v>16.37455524161119</v>
      </c>
      <c r="K112">
        <v>3.007912037431692</v>
      </c>
      <c r="L112">
        <v>963.1731370360023</v>
      </c>
      <c r="M112">
        <v>635.202165720033</v>
      </c>
      <c r="N112">
        <v>652.4978801004521</v>
      </c>
    </row>
    <row r="113" spans="1:14">
      <c r="A113">
        <v>111</v>
      </c>
      <c r="B113">
        <v>11.94033829696242</v>
      </c>
      <c r="C113">
        <v>889.0842336611378</v>
      </c>
      <c r="D113">
        <v>0.4543561707756233</v>
      </c>
      <c r="E113">
        <v>108.8424909809921</v>
      </c>
      <c r="F113">
        <v>39.97658168573177</v>
      </c>
      <c r="G113">
        <v>38974.32943073892</v>
      </c>
      <c r="H113">
        <v>0.2213397740572164</v>
      </c>
      <c r="I113">
        <v>0.156886302833076</v>
      </c>
      <c r="J113">
        <v>16.43425091834438</v>
      </c>
      <c r="K113">
        <v>3.007912037431692</v>
      </c>
      <c r="L113">
        <v>963.1731370360023</v>
      </c>
      <c r="M113">
        <v>634.2441756715472</v>
      </c>
      <c r="N113">
        <v>646.1945649501702</v>
      </c>
    </row>
    <row r="114" spans="1:14">
      <c r="A114">
        <v>112</v>
      </c>
      <c r="B114">
        <v>12.04830316334555</v>
      </c>
      <c r="C114">
        <v>895.3056665727106</v>
      </c>
      <c r="D114">
        <v>0.4544690718527061</v>
      </c>
      <c r="E114">
        <v>109.4605126450578</v>
      </c>
      <c r="F114">
        <v>39.69897731547424</v>
      </c>
      <c r="G114">
        <v>38974.67114120869</v>
      </c>
      <c r="H114">
        <v>0.2214923063084431</v>
      </c>
      <c r="I114">
        <v>0.1569229623683405</v>
      </c>
      <c r="J114">
        <v>16.4544249579478</v>
      </c>
      <c r="K114">
        <v>3.007912037431692</v>
      </c>
      <c r="L114">
        <v>963.1731370360023</v>
      </c>
      <c r="M114">
        <v>633.9042521655329</v>
      </c>
      <c r="N114">
        <v>642.8314508882409</v>
      </c>
    </row>
    <row r="115" spans="1:14">
      <c r="A115">
        <v>113</v>
      </c>
      <c r="B115">
        <v>12.05018056824603</v>
      </c>
      <c r="C115">
        <v>894.963842242073</v>
      </c>
      <c r="D115">
        <v>0.4544294231169504</v>
      </c>
      <c r="E115">
        <v>109.4321228468447</v>
      </c>
      <c r="F115">
        <v>39.71413513284782</v>
      </c>
      <c r="G115">
        <v>38974.66238546628</v>
      </c>
      <c r="H115">
        <v>0.2214899402845327</v>
      </c>
      <c r="I115">
        <v>0.1569223935917604</v>
      </c>
      <c r="J115">
        <v>16.45196471438397</v>
      </c>
      <c r="K115">
        <v>3.007912037431692</v>
      </c>
      <c r="L115">
        <v>963.1731370360023</v>
      </c>
      <c r="M115">
        <v>633.9095218768094</v>
      </c>
      <c r="N115">
        <v>642.895416558744</v>
      </c>
    </row>
    <row r="116" spans="1:14">
      <c r="A116">
        <v>114</v>
      </c>
      <c r="B116">
        <v>12.2413073356046</v>
      </c>
      <c r="C116">
        <v>910.4955052853044</v>
      </c>
      <c r="D116">
        <v>0.4543227422017896</v>
      </c>
      <c r="E116">
        <v>110.9106875304171</v>
      </c>
      <c r="F116">
        <v>39.03704906686028</v>
      </c>
      <c r="G116">
        <v>38975.34787579385</v>
      </c>
      <c r="H116">
        <v>0.2219791931511955</v>
      </c>
      <c r="I116">
        <v>0.1570400921056134</v>
      </c>
      <c r="J116">
        <v>16.51492498417814</v>
      </c>
      <c r="K116">
        <v>3.007912037431692</v>
      </c>
      <c r="L116">
        <v>963.1731370360023</v>
      </c>
      <c r="M116">
        <v>632.8218802240925</v>
      </c>
      <c r="N116">
        <v>636.711381531272</v>
      </c>
    </row>
    <row r="117" spans="1:14">
      <c r="A117">
        <v>115</v>
      </c>
      <c r="B117">
        <v>12.38890847266383</v>
      </c>
      <c r="C117">
        <v>920.6420199675581</v>
      </c>
      <c r="D117">
        <v>0.4542355989271135</v>
      </c>
      <c r="E117">
        <v>111.8994988172048</v>
      </c>
      <c r="F117">
        <v>38.60715948838781</v>
      </c>
      <c r="G117">
        <v>38975.97903903558</v>
      </c>
      <c r="H117">
        <v>0.2222899938833962</v>
      </c>
      <c r="I117">
        <v>0.1571149497495552</v>
      </c>
      <c r="J117">
        <v>16.55010258117092</v>
      </c>
      <c r="K117">
        <v>3.007912037431692</v>
      </c>
      <c r="L117">
        <v>963.1731370360023</v>
      </c>
      <c r="M117">
        <v>632.1330753926624</v>
      </c>
      <c r="N117">
        <v>632.2122787972957</v>
      </c>
    </row>
    <row r="118" spans="1:14">
      <c r="A118">
        <v>116</v>
      </c>
      <c r="B118">
        <v>12.57053492926347</v>
      </c>
      <c r="C118">
        <v>935.007841498816</v>
      </c>
      <c r="D118">
        <v>0.4538253739464053</v>
      </c>
      <c r="E118">
        <v>113.2771961773405</v>
      </c>
      <c r="F118">
        <v>38.01443763303786</v>
      </c>
      <c r="G118">
        <v>38976.82699995369</v>
      </c>
      <c r="H118">
        <v>0.2227982943342402</v>
      </c>
      <c r="I118">
        <v>0.1572375247038682</v>
      </c>
      <c r="J118">
        <v>16.60247364825502</v>
      </c>
      <c r="K118">
        <v>3.007912037431692</v>
      </c>
      <c r="L118">
        <v>963.1731370360023</v>
      </c>
      <c r="M118">
        <v>631.010105895171</v>
      </c>
      <c r="N118">
        <v>626.5505317681019</v>
      </c>
    </row>
    <row r="119" spans="1:14">
      <c r="A119">
        <v>117</v>
      </c>
      <c r="B119">
        <v>12.73229306273914</v>
      </c>
      <c r="C119">
        <v>947.0755988520269</v>
      </c>
      <c r="D119">
        <v>0.4533839351528316</v>
      </c>
      <c r="E119">
        <v>114.4468645201804</v>
      </c>
      <c r="F119">
        <v>37.53050382362753</v>
      </c>
      <c r="G119">
        <v>38977.68121379817</v>
      </c>
      <c r="H119">
        <v>0.223205137296072</v>
      </c>
      <c r="I119">
        <v>0.1573357662352427</v>
      </c>
      <c r="J119">
        <v>16.64314345472015</v>
      </c>
      <c r="K119">
        <v>3.007912037431692</v>
      </c>
      <c r="L119">
        <v>963.1731370360023</v>
      </c>
      <c r="M119">
        <v>630.114431158544</v>
      </c>
      <c r="N119">
        <v>621.6690083415303</v>
      </c>
    </row>
    <row r="120" spans="1:14">
      <c r="A120">
        <v>118</v>
      </c>
      <c r="B120">
        <v>12.83575504570353</v>
      </c>
      <c r="C120">
        <v>954.5400557539097</v>
      </c>
      <c r="D120">
        <v>0.4529577523991293</v>
      </c>
      <c r="E120">
        <v>115.1859371376065</v>
      </c>
      <c r="F120">
        <v>37.23737264251629</v>
      </c>
      <c r="G120">
        <v>38978.35996247074</v>
      </c>
      <c r="H120">
        <v>0.2234867574026704</v>
      </c>
      <c r="I120">
        <v>0.1574038388287178</v>
      </c>
      <c r="J120">
        <v>16.66420240076959</v>
      </c>
      <c r="K120">
        <v>3.007912037431692</v>
      </c>
      <c r="L120">
        <v>963.1731370360023</v>
      </c>
      <c r="M120">
        <v>629.4960687347551</v>
      </c>
      <c r="N120">
        <v>618.3923607138307</v>
      </c>
    </row>
    <row r="121" spans="1:14">
      <c r="A121">
        <v>119</v>
      </c>
      <c r="B121">
        <v>12.82519899948706</v>
      </c>
      <c r="C121">
        <v>954.3092513121422</v>
      </c>
      <c r="D121">
        <v>0.4526669957871975</v>
      </c>
      <c r="E121">
        <v>115.1819586646163</v>
      </c>
      <c r="F121">
        <v>37.24655368928232</v>
      </c>
      <c r="G121">
        <v>38978.69397619055</v>
      </c>
      <c r="H121">
        <v>0.223611613554082</v>
      </c>
      <c r="I121">
        <v>0.157434036817532</v>
      </c>
      <c r="J121">
        <v>16.65765325600715</v>
      </c>
      <c r="K121">
        <v>3.007912037431692</v>
      </c>
      <c r="L121">
        <v>963.1731370360023</v>
      </c>
      <c r="M121">
        <v>629.2223434970792</v>
      </c>
      <c r="N121">
        <v>618.1746744633966</v>
      </c>
    </row>
    <row r="122" spans="1:14">
      <c r="A122">
        <v>120</v>
      </c>
      <c r="B122">
        <v>12.82613178537488</v>
      </c>
      <c r="C122">
        <v>953.8542414146174</v>
      </c>
      <c r="D122">
        <v>0.4525239319908332</v>
      </c>
      <c r="E122">
        <v>115.1540321952368</v>
      </c>
      <c r="F122">
        <v>37.26451444484282</v>
      </c>
      <c r="G122">
        <v>38979.0627607767</v>
      </c>
      <c r="H122">
        <v>0.2236151712171979</v>
      </c>
      <c r="I122">
        <v>0.1574348974441513</v>
      </c>
      <c r="J122">
        <v>16.65279884301625</v>
      </c>
      <c r="K122">
        <v>3.007912037431692</v>
      </c>
      <c r="L122">
        <v>963.1731370360023</v>
      </c>
      <c r="M122">
        <v>629.2145477672926</v>
      </c>
      <c r="N122">
        <v>618.1968507890966</v>
      </c>
    </row>
    <row r="123" spans="1:14">
      <c r="A123">
        <v>121</v>
      </c>
      <c r="B123">
        <v>13.07165261533508</v>
      </c>
      <c r="C123">
        <v>972.210823632492</v>
      </c>
      <c r="D123">
        <v>0.4531727474940146</v>
      </c>
      <c r="E123">
        <v>116.89801618895</v>
      </c>
      <c r="F123">
        <v>36.55968749572701</v>
      </c>
      <c r="G123">
        <v>38976.68022977206</v>
      </c>
      <c r="H123">
        <v>0.2241439811603849</v>
      </c>
      <c r="I123">
        <v>0.1575629205917457</v>
      </c>
      <c r="J123">
        <v>16.72119184757262</v>
      </c>
      <c r="K123">
        <v>3.007912037431692</v>
      </c>
      <c r="L123">
        <v>963.1731370360023</v>
      </c>
      <c r="M123">
        <v>628.058142275224</v>
      </c>
      <c r="N123">
        <v>611.4252181532902</v>
      </c>
    </row>
    <row r="124" spans="1:14">
      <c r="A124">
        <v>122</v>
      </c>
      <c r="B124">
        <v>13.15499483580206</v>
      </c>
      <c r="C124">
        <v>976.8613528834032</v>
      </c>
      <c r="D124">
        <v>0.4526741508637943</v>
      </c>
      <c r="E124">
        <v>117.3637588879395</v>
      </c>
      <c r="F124">
        <v>36.38356857225254</v>
      </c>
      <c r="G124">
        <v>38972.63648227087</v>
      </c>
      <c r="H124">
        <v>0.2243229159048866</v>
      </c>
      <c r="I124">
        <v>0.1576062849829815</v>
      </c>
      <c r="J124">
        <v>16.73275311821817</v>
      </c>
      <c r="K124">
        <v>3.007912037431692</v>
      </c>
      <c r="L124">
        <v>963.1731370360023</v>
      </c>
      <c r="M124">
        <v>627.6679000849954</v>
      </c>
      <c r="N124">
        <v>609.6784621714246</v>
      </c>
    </row>
    <row r="125" spans="1:14">
      <c r="A125">
        <v>123</v>
      </c>
      <c r="B125">
        <v>13.15184807219747</v>
      </c>
      <c r="C125">
        <v>976.4229517592278</v>
      </c>
      <c r="D125">
        <v>0.4525514236141578</v>
      </c>
      <c r="E125">
        <v>117.3287988129156</v>
      </c>
      <c r="F125">
        <v>36.39982460579409</v>
      </c>
      <c r="G125">
        <v>38972.48081605278</v>
      </c>
      <c r="H125">
        <v>0.224302629926269</v>
      </c>
      <c r="I125">
        <v>0.157601367587111</v>
      </c>
      <c r="J125">
        <v>16.72984161284437</v>
      </c>
      <c r="K125">
        <v>3.007912037431692</v>
      </c>
      <c r="L125">
        <v>963.1731370360023</v>
      </c>
      <c r="M125">
        <v>627.7121154642919</v>
      </c>
      <c r="N125">
        <v>609.7064425763003</v>
      </c>
    </row>
    <row r="126" spans="1:14">
      <c r="A126">
        <v>124</v>
      </c>
      <c r="B126">
        <v>13.31185502431967</v>
      </c>
      <c r="C126">
        <v>989.9927316256463</v>
      </c>
      <c r="D126">
        <v>0.4533574097928134</v>
      </c>
      <c r="E126">
        <v>118.5975397886095</v>
      </c>
      <c r="F126">
        <v>35.90357802610961</v>
      </c>
      <c r="G126">
        <v>38977.79501624308</v>
      </c>
      <c r="H126">
        <v>0.2247611349238939</v>
      </c>
      <c r="I126">
        <v>0.1577125819463907</v>
      </c>
      <c r="J126">
        <v>16.78167883773864</v>
      </c>
      <c r="K126">
        <v>3.007912037431692</v>
      </c>
      <c r="L126">
        <v>963.1731370360023</v>
      </c>
      <c r="M126">
        <v>626.7144189893968</v>
      </c>
      <c r="N126">
        <v>604.9891746782773</v>
      </c>
    </row>
    <row r="127" spans="1:14">
      <c r="A127">
        <v>125</v>
      </c>
      <c r="B127">
        <v>13.52004913478213</v>
      </c>
      <c r="C127">
        <v>1005.20363921563</v>
      </c>
      <c r="D127">
        <v>0.4531262798682115</v>
      </c>
      <c r="E127">
        <v>120.0587725177646</v>
      </c>
      <c r="F127">
        <v>35.35832231372527</v>
      </c>
      <c r="G127">
        <v>38973.86097846925</v>
      </c>
      <c r="H127">
        <v>0.2252402690022044</v>
      </c>
      <c r="I127">
        <v>0.1578289587299198</v>
      </c>
      <c r="J127">
        <v>16.83141254170762</v>
      </c>
      <c r="K127">
        <v>3.007912037431692</v>
      </c>
      <c r="L127">
        <v>963.1731370360023</v>
      </c>
      <c r="M127">
        <v>625.6755365579743</v>
      </c>
      <c r="N127">
        <v>599.7281725949964</v>
      </c>
    </row>
    <row r="128" spans="1:14">
      <c r="A128">
        <v>126</v>
      </c>
      <c r="B128">
        <v>13.70268061203429</v>
      </c>
      <c r="C128">
        <v>1016.231033202585</v>
      </c>
      <c r="D128">
        <v>0.4529207865906775</v>
      </c>
      <c r="E128">
        <v>121.1251797992613</v>
      </c>
      <c r="F128">
        <v>34.97670051900278</v>
      </c>
      <c r="G128">
        <v>38978.04945872472</v>
      </c>
      <c r="H128">
        <v>0.2255621367878696</v>
      </c>
      <c r="I128">
        <v>0.1579072280100581</v>
      </c>
      <c r="J128">
        <v>16.86518945350944</v>
      </c>
      <c r="K128">
        <v>3.007912037431692</v>
      </c>
      <c r="L128">
        <v>963.1731370360023</v>
      </c>
      <c r="M128">
        <v>624.9797601399474</v>
      </c>
      <c r="N128">
        <v>595.5318942701379</v>
      </c>
    </row>
    <row r="129" spans="1:14">
      <c r="A129">
        <v>127</v>
      </c>
      <c r="B129">
        <v>13.84704507901348</v>
      </c>
      <c r="C129">
        <v>1028.831098649991</v>
      </c>
      <c r="D129">
        <v>0.4525196338492857</v>
      </c>
      <c r="E129">
        <v>122.3213629488271</v>
      </c>
      <c r="F129">
        <v>34.54655795196341</v>
      </c>
      <c r="G129">
        <v>38974.3787904257</v>
      </c>
      <c r="H129">
        <v>0.225995184479067</v>
      </c>
      <c r="I129">
        <v>0.1580126481593224</v>
      </c>
      <c r="J129">
        <v>16.90707139653597</v>
      </c>
      <c r="K129">
        <v>3.007912037431692</v>
      </c>
      <c r="L129">
        <v>963.1731370360023</v>
      </c>
      <c r="M129">
        <v>624.0463136902223</v>
      </c>
      <c r="N129">
        <v>591.6845007833009</v>
      </c>
    </row>
    <row r="130" spans="1:14">
      <c r="A130">
        <v>128</v>
      </c>
      <c r="B130">
        <v>14.00794985610024</v>
      </c>
      <c r="C130">
        <v>1041.190269174826</v>
      </c>
      <c r="D130">
        <v>0.4521265260297824</v>
      </c>
      <c r="E130">
        <v>123.5069657816666</v>
      </c>
      <c r="F130">
        <v>34.13905738695541</v>
      </c>
      <c r="G130">
        <v>38979.74114603535</v>
      </c>
      <c r="H130">
        <v>0.2264268997460824</v>
      </c>
      <c r="I130">
        <v>0.1581178750493212</v>
      </c>
      <c r="J130">
        <v>16.94458702409073</v>
      </c>
      <c r="K130">
        <v>3.007912037431692</v>
      </c>
      <c r="L130">
        <v>963.1731370360023</v>
      </c>
      <c r="M130">
        <v>623.1187683292808</v>
      </c>
      <c r="N130">
        <v>587.5726302958269</v>
      </c>
    </row>
    <row r="131" spans="1:14">
      <c r="A131">
        <v>129</v>
      </c>
      <c r="B131">
        <v>14.06854867889076</v>
      </c>
      <c r="C131">
        <v>1047.811143810801</v>
      </c>
      <c r="D131">
        <v>0.4520195579079727</v>
      </c>
      <c r="E131">
        <v>124.1172457029644</v>
      </c>
      <c r="F131">
        <v>33.92339394589786</v>
      </c>
      <c r="G131">
        <v>38979.85287062875</v>
      </c>
      <c r="H131">
        <v>0.226685382628023</v>
      </c>
      <c r="I131">
        <v>0.1581809405746704</v>
      </c>
      <c r="J131">
        <v>16.96904615841835</v>
      </c>
      <c r="K131">
        <v>3.007912037431692</v>
      </c>
      <c r="L131">
        <v>963.1731370360023</v>
      </c>
      <c r="M131">
        <v>622.5648554119534</v>
      </c>
      <c r="N131">
        <v>585.8808312332879</v>
      </c>
    </row>
    <row r="132" spans="1:14">
      <c r="A132">
        <v>130</v>
      </c>
      <c r="B132">
        <v>14.06662143796112</v>
      </c>
      <c r="C132">
        <v>1047.860505196548</v>
      </c>
      <c r="D132">
        <v>0.4520814962439966</v>
      </c>
      <c r="E132">
        <v>124.1174870008624</v>
      </c>
      <c r="F132">
        <v>33.92180560656258</v>
      </c>
      <c r="G132">
        <v>38979.87316598102</v>
      </c>
      <c r="H132">
        <v>0.2266798110704593</v>
      </c>
      <c r="I132">
        <v>0.1581795807138038</v>
      </c>
      <c r="J132">
        <v>16.97023225654709</v>
      </c>
      <c r="K132">
        <v>3.007912037431692</v>
      </c>
      <c r="L132">
        <v>963.1731370360023</v>
      </c>
      <c r="M132">
        <v>622.5767835714477</v>
      </c>
      <c r="N132">
        <v>585.9673375258718</v>
      </c>
    </row>
    <row r="133" spans="1:14">
      <c r="A133">
        <v>131</v>
      </c>
      <c r="B133">
        <v>14.26353569950551</v>
      </c>
      <c r="C133">
        <v>1061.870377700273</v>
      </c>
      <c r="D133">
        <v>0.4521116686484299</v>
      </c>
      <c r="E133">
        <v>125.4649620595234</v>
      </c>
      <c r="F133">
        <v>33.47433776980164</v>
      </c>
      <c r="G133">
        <v>38980.04782760905</v>
      </c>
      <c r="H133">
        <v>0.2271410998130232</v>
      </c>
      <c r="I133">
        <v>0.1582922418878665</v>
      </c>
      <c r="J133">
        <v>17.01086657965255</v>
      </c>
      <c r="K133">
        <v>3.007912037431692</v>
      </c>
      <c r="L133">
        <v>963.1731370360023</v>
      </c>
      <c r="M133">
        <v>621.5908970229236</v>
      </c>
      <c r="N133">
        <v>581.2268076871726</v>
      </c>
    </row>
    <row r="134" spans="1:14">
      <c r="A134">
        <v>132</v>
      </c>
      <c r="B134">
        <v>14.38649172260166</v>
      </c>
      <c r="C134">
        <v>1072.134717803961</v>
      </c>
      <c r="D134">
        <v>0.4521779987935406</v>
      </c>
      <c r="E134">
        <v>126.4263215240034</v>
      </c>
      <c r="F134">
        <v>33.15385832108031</v>
      </c>
      <c r="G134">
        <v>38980.03751620543</v>
      </c>
      <c r="H134">
        <v>0.2274865105547372</v>
      </c>
      <c r="I134">
        <v>0.1583766993716889</v>
      </c>
      <c r="J134">
        <v>17.04495277611544</v>
      </c>
      <c r="K134">
        <v>3.007912037431692</v>
      </c>
      <c r="L134">
        <v>963.1731370360023</v>
      </c>
      <c r="M134">
        <v>620.8548992784699</v>
      </c>
      <c r="N134">
        <v>578.2620616774819</v>
      </c>
    </row>
    <row r="135" spans="1:14">
      <c r="A135">
        <v>133</v>
      </c>
      <c r="B135">
        <v>14.61072758523362</v>
      </c>
      <c r="C135">
        <v>1088.434256555465</v>
      </c>
      <c r="D135">
        <v>0.4525277913905081</v>
      </c>
      <c r="E135">
        <v>127.9756563529998</v>
      </c>
      <c r="F135">
        <v>32.6574650925719</v>
      </c>
      <c r="G135">
        <v>38980.23992387658</v>
      </c>
      <c r="H135">
        <v>0.2279621998559984</v>
      </c>
      <c r="I135">
        <v>0.1584931478741367</v>
      </c>
      <c r="J135">
        <v>17.0946337814465</v>
      </c>
      <c r="K135">
        <v>3.007912037431692</v>
      </c>
      <c r="L135">
        <v>963.1731370360023</v>
      </c>
      <c r="M135">
        <v>619.8444133448793</v>
      </c>
      <c r="N135">
        <v>573.2459492944985</v>
      </c>
    </row>
    <row r="136" spans="1:14">
      <c r="A136">
        <v>134</v>
      </c>
      <c r="B136">
        <v>14.78710429357497</v>
      </c>
      <c r="C136">
        <v>1101.929877503374</v>
      </c>
      <c r="D136">
        <v>0.4529297407727861</v>
      </c>
      <c r="E136">
        <v>129.2429025782882</v>
      </c>
      <c r="F136">
        <v>32.25752989654234</v>
      </c>
      <c r="G136">
        <v>38980.30438075417</v>
      </c>
      <c r="H136">
        <v>0.2283717645950484</v>
      </c>
      <c r="I136">
        <v>0.1585935352986166</v>
      </c>
      <c r="J136">
        <v>17.13742156713527</v>
      </c>
      <c r="K136">
        <v>3.007912037431692</v>
      </c>
      <c r="L136">
        <v>963.1731370360023</v>
      </c>
      <c r="M136">
        <v>618.977263156848</v>
      </c>
      <c r="N136">
        <v>569.3724281339931</v>
      </c>
    </row>
    <row r="137" spans="1:14">
      <c r="A137">
        <v>135</v>
      </c>
      <c r="B137">
        <v>14.92671298872051</v>
      </c>
      <c r="C137">
        <v>1112.912290513084</v>
      </c>
      <c r="D137">
        <v>0.4533231270777856</v>
      </c>
      <c r="E137">
        <v>130.2591196827927</v>
      </c>
      <c r="F137">
        <v>31.93923814354848</v>
      </c>
      <c r="G137">
        <v>38980.37380499631</v>
      </c>
      <c r="H137">
        <v>0.228676822061276</v>
      </c>
      <c r="I137">
        <v>0.1586683829272048</v>
      </c>
      <c r="J137">
        <v>17.17450276311713</v>
      </c>
      <c r="K137">
        <v>3.007912037431692</v>
      </c>
      <c r="L137">
        <v>963.1731370360023</v>
      </c>
      <c r="M137">
        <v>618.3330979960809</v>
      </c>
      <c r="N137">
        <v>566.4847820127677</v>
      </c>
    </row>
    <row r="138" spans="1:14">
      <c r="A138">
        <v>136</v>
      </c>
      <c r="B138">
        <v>15.0425282153936</v>
      </c>
      <c r="C138">
        <v>1121.190048835107</v>
      </c>
      <c r="D138">
        <v>0.4535760368603159</v>
      </c>
      <c r="E138">
        <v>131.0259465674854</v>
      </c>
      <c r="F138">
        <v>31.70362898277868</v>
      </c>
      <c r="G138">
        <v>38980.81910074097</v>
      </c>
      <c r="H138">
        <v>0.2288070749084794</v>
      </c>
      <c r="I138">
        <v>0.158700360893918</v>
      </c>
      <c r="J138">
        <v>17.20289871233598</v>
      </c>
      <c r="K138">
        <v>3.007912037431692</v>
      </c>
      <c r="L138">
        <v>963.1731370360023</v>
      </c>
      <c r="M138">
        <v>618.0584986559643</v>
      </c>
      <c r="N138">
        <v>564.341080995673</v>
      </c>
    </row>
    <row r="139" spans="1:14">
      <c r="A139">
        <v>137</v>
      </c>
      <c r="B139">
        <v>15.04085698929137</v>
      </c>
      <c r="C139">
        <v>1120.556905358611</v>
      </c>
      <c r="D139">
        <v>0.4534571472321613</v>
      </c>
      <c r="E139">
        <v>130.9818077933408</v>
      </c>
      <c r="F139">
        <v>31.72134568691736</v>
      </c>
      <c r="G139">
        <v>38980.3783593232</v>
      </c>
      <c r="H139">
        <v>0.2288055971094144</v>
      </c>
      <c r="I139">
        <v>0.1586999980181417</v>
      </c>
      <c r="J139">
        <v>17.19830958932619</v>
      </c>
      <c r="K139">
        <v>3.007912037431692</v>
      </c>
      <c r="L139">
        <v>963.1731370360023</v>
      </c>
      <c r="M139">
        <v>618.0616126641825</v>
      </c>
      <c r="N139">
        <v>564.4051734872978</v>
      </c>
    </row>
    <row r="140" spans="1:14">
      <c r="A140">
        <v>138</v>
      </c>
      <c r="B140">
        <v>15.21084035337573</v>
      </c>
      <c r="C140">
        <v>1133.459471337357</v>
      </c>
      <c r="D140">
        <v>0.4529225195225469</v>
      </c>
      <c r="E140">
        <v>132.2180504960174</v>
      </c>
      <c r="F140">
        <v>31.35853055174516</v>
      </c>
      <c r="G140">
        <v>38976.47936803239</v>
      </c>
      <c r="H140">
        <v>0.2292877011474927</v>
      </c>
      <c r="I140">
        <v>0.1588184596450528</v>
      </c>
      <c r="J140">
        <v>17.23175181886837</v>
      </c>
      <c r="K140">
        <v>3.007912037431692</v>
      </c>
      <c r="L140">
        <v>963.1731370360023</v>
      </c>
      <c r="M140">
        <v>617.0475371379817</v>
      </c>
      <c r="N140">
        <v>560.7321583771991</v>
      </c>
    </row>
    <row r="141" spans="1:14">
      <c r="A141">
        <v>139</v>
      </c>
      <c r="B141">
        <v>15.30212409299003</v>
      </c>
      <c r="C141">
        <v>1139.119030099933</v>
      </c>
      <c r="D141">
        <v>0.4525053343123075</v>
      </c>
      <c r="E141">
        <v>132.7654421621416</v>
      </c>
      <c r="F141">
        <v>31.20196254184246</v>
      </c>
      <c r="G141">
        <v>38974.73106159354</v>
      </c>
      <c r="H141">
        <v>0.2294832765002909</v>
      </c>
      <c r="I141">
        <v>0.1588665618829005</v>
      </c>
      <c r="J141">
        <v>17.24567458124794</v>
      </c>
      <c r="K141">
        <v>3.007912037431692</v>
      </c>
      <c r="L141">
        <v>963.1731370360023</v>
      </c>
      <c r="M141">
        <v>616.6371895609119</v>
      </c>
      <c r="N141">
        <v>559.3026059613575</v>
      </c>
    </row>
    <row r="142" spans="1:14">
      <c r="A142">
        <v>140</v>
      </c>
      <c r="B142">
        <v>15.29435317306734</v>
      </c>
      <c r="C142">
        <v>1139.329564867802</v>
      </c>
      <c r="D142">
        <v>0.4528256208911179</v>
      </c>
      <c r="E142">
        <v>132.7695887445738</v>
      </c>
      <c r="F142">
        <v>31.19707674342209</v>
      </c>
      <c r="G142">
        <v>38976.73618829857</v>
      </c>
      <c r="H142">
        <v>0.2294843263099724</v>
      </c>
      <c r="I142">
        <v>0.1588668201575144</v>
      </c>
      <c r="J142">
        <v>17.24914940072202</v>
      </c>
      <c r="K142">
        <v>3.007912037431692</v>
      </c>
      <c r="L142">
        <v>963.1731370360023</v>
      </c>
      <c r="M142">
        <v>616.634988500656</v>
      </c>
      <c r="N142">
        <v>559.358139061559</v>
      </c>
    </row>
    <row r="143" spans="1:14">
      <c r="A143">
        <v>141</v>
      </c>
      <c r="B143">
        <v>15.47912598024331</v>
      </c>
      <c r="C143">
        <v>1151.779484816077</v>
      </c>
      <c r="D143">
        <v>0.4519315622925081</v>
      </c>
      <c r="E143">
        <v>133.9809548986396</v>
      </c>
      <c r="F143">
        <v>30.86128900197204</v>
      </c>
      <c r="G143">
        <v>38980.03154074036</v>
      </c>
      <c r="H143">
        <v>0.2298687454496935</v>
      </c>
      <c r="I143">
        <v>0.158961446285615</v>
      </c>
      <c r="J143">
        <v>17.27815195093165</v>
      </c>
      <c r="K143">
        <v>3.007912037431692</v>
      </c>
      <c r="L143">
        <v>963.1731370360023</v>
      </c>
      <c r="M143">
        <v>615.8301533701199</v>
      </c>
      <c r="N143">
        <v>555.7877713453985</v>
      </c>
    </row>
    <row r="144" spans="1:14">
      <c r="A144">
        <v>142</v>
      </c>
      <c r="B144">
        <v>15.65881804319439</v>
      </c>
      <c r="C144">
        <v>1165.723015051071</v>
      </c>
      <c r="D144">
        <v>0.4520285137117525</v>
      </c>
      <c r="E144">
        <v>135.2936211282002</v>
      </c>
      <c r="F144">
        <v>30.49412028980307</v>
      </c>
      <c r="G144">
        <v>38984.62813695606</v>
      </c>
      <c r="H144">
        <v>0.2303320961681675</v>
      </c>
      <c r="I144">
        <v>0.1590756371732822</v>
      </c>
      <c r="J144">
        <v>17.31718766150864</v>
      </c>
      <c r="K144">
        <v>3.007912037431692</v>
      </c>
      <c r="L144">
        <v>963.1731370360023</v>
      </c>
      <c r="M144">
        <v>614.863098497514</v>
      </c>
      <c r="N144">
        <v>552.0387573213934</v>
      </c>
    </row>
    <row r="145" spans="1:14">
      <c r="A145">
        <v>143</v>
      </c>
      <c r="B145">
        <v>15.7602289679391</v>
      </c>
      <c r="C145">
        <v>1176.110094611358</v>
      </c>
      <c r="D145">
        <v>0.4521581607140162</v>
      </c>
      <c r="E145">
        <v>136.2617676981787</v>
      </c>
      <c r="F145">
        <v>30.22166462540618</v>
      </c>
      <c r="G145">
        <v>38977.24212963593</v>
      </c>
      <c r="H145">
        <v>0.2307020835236491</v>
      </c>
      <c r="I145">
        <v>0.1591669251759717</v>
      </c>
      <c r="J145">
        <v>17.34745516626113</v>
      </c>
      <c r="K145">
        <v>3.007912037431692</v>
      </c>
      <c r="L145">
        <v>963.1731370360023</v>
      </c>
      <c r="M145">
        <v>614.093271258322</v>
      </c>
      <c r="N145">
        <v>549.6690157140272</v>
      </c>
    </row>
    <row r="146" spans="1:14">
      <c r="A146">
        <v>144</v>
      </c>
      <c r="B146">
        <v>15.94999242893507</v>
      </c>
      <c r="C146">
        <v>1188.841655704416</v>
      </c>
      <c r="D146">
        <v>0.4524842642851287</v>
      </c>
      <c r="E146">
        <v>137.470806249653</v>
      </c>
      <c r="F146">
        <v>29.89811854911743</v>
      </c>
      <c r="G146">
        <v>38977.48996259688</v>
      </c>
      <c r="H146">
        <v>0.2310876183994474</v>
      </c>
      <c r="I146">
        <v>0.1592621493384702</v>
      </c>
      <c r="J146">
        <v>17.38035724507075</v>
      </c>
      <c r="K146">
        <v>3.007912037431692</v>
      </c>
      <c r="L146">
        <v>963.1731370360023</v>
      </c>
      <c r="M146">
        <v>613.2933221031431</v>
      </c>
      <c r="N146">
        <v>546.1336169801534</v>
      </c>
    </row>
    <row r="147" spans="1:14">
      <c r="A147">
        <v>145</v>
      </c>
      <c r="B147">
        <v>16.14466084244583</v>
      </c>
      <c r="C147">
        <v>1203.422072124147</v>
      </c>
      <c r="D147">
        <v>0.452750408229803</v>
      </c>
      <c r="E147">
        <v>138.8394704721165</v>
      </c>
      <c r="F147">
        <v>29.53472335611756</v>
      </c>
      <c r="G147">
        <v>38974.70840750242</v>
      </c>
      <c r="H147">
        <v>0.231521949967615</v>
      </c>
      <c r="I147">
        <v>0.1593695480304063</v>
      </c>
      <c r="J147">
        <v>17.42024427642137</v>
      </c>
      <c r="K147">
        <v>3.007912037431692</v>
      </c>
      <c r="L147">
        <v>963.1731370360023</v>
      </c>
      <c r="M147">
        <v>612.3948342371541</v>
      </c>
      <c r="N147">
        <v>542.5337937418626</v>
      </c>
    </row>
    <row r="148" spans="1:14">
      <c r="A148">
        <v>146</v>
      </c>
      <c r="B148">
        <v>16.25970439195607</v>
      </c>
      <c r="C148">
        <v>1210.036092348376</v>
      </c>
      <c r="D148">
        <v>0.4528287917752941</v>
      </c>
      <c r="E148">
        <v>139.4844570847556</v>
      </c>
      <c r="F148">
        <v>29.37339349059705</v>
      </c>
      <c r="G148">
        <v>38974.96500258407</v>
      </c>
      <c r="H148">
        <v>0.2316891602053696</v>
      </c>
      <c r="I148">
        <v>0.1594109291348135</v>
      </c>
      <c r="J148">
        <v>17.43414591380427</v>
      </c>
      <c r="K148">
        <v>3.007912037431692</v>
      </c>
      <c r="L148">
        <v>963.1731370360023</v>
      </c>
      <c r="M148">
        <v>612.0496940951224</v>
      </c>
      <c r="N148">
        <v>540.5751319987806</v>
      </c>
    </row>
    <row r="149" spans="1:14">
      <c r="A149">
        <v>147</v>
      </c>
      <c r="B149">
        <v>16.25751757381235</v>
      </c>
      <c r="C149">
        <v>1209.490812559826</v>
      </c>
      <c r="D149">
        <v>0.4527888174003551</v>
      </c>
      <c r="E149">
        <v>139.437084675601</v>
      </c>
      <c r="F149">
        <v>29.38664063245051</v>
      </c>
      <c r="G149">
        <v>38974.97615972986</v>
      </c>
      <c r="H149">
        <v>0.2316796186409519</v>
      </c>
      <c r="I149">
        <v>0.1594085672786522</v>
      </c>
      <c r="J149">
        <v>17.43195837549555</v>
      </c>
      <c r="K149">
        <v>3.007912037431692</v>
      </c>
      <c r="L149">
        <v>963.1731370360023</v>
      </c>
      <c r="M149">
        <v>612.0693775488515</v>
      </c>
      <c r="N149">
        <v>540.662515809163</v>
      </c>
    </row>
    <row r="150" spans="1:14">
      <c r="A150">
        <v>148</v>
      </c>
      <c r="B150">
        <v>16.44715532121699</v>
      </c>
      <c r="C150">
        <v>1224.886265646896</v>
      </c>
      <c r="D150">
        <v>0.4527009366682658</v>
      </c>
      <c r="E150">
        <v>140.873574192186</v>
      </c>
      <c r="F150">
        <v>29.01750181461604</v>
      </c>
      <c r="G150">
        <v>38975.51131805166</v>
      </c>
      <c r="H150">
        <v>0.2321581272751641</v>
      </c>
      <c r="I150">
        <v>0.1595270908557541</v>
      </c>
      <c r="J150">
        <v>17.47413882568708</v>
      </c>
      <c r="K150">
        <v>3.007912037431692</v>
      </c>
      <c r="L150">
        <v>963.1731370360023</v>
      </c>
      <c r="M150">
        <v>611.0839462770675</v>
      </c>
      <c r="N150">
        <v>537.1636760943488</v>
      </c>
    </row>
    <row r="151" spans="1:14">
      <c r="A151">
        <v>149</v>
      </c>
      <c r="B151">
        <v>16.58567516078174</v>
      </c>
      <c r="C151">
        <v>1234.361416245264</v>
      </c>
      <c r="D151">
        <v>0.4526074978938325</v>
      </c>
      <c r="E151">
        <v>141.7811911986063</v>
      </c>
      <c r="F151">
        <v>28.79497900718758</v>
      </c>
      <c r="G151">
        <v>38976.05458196694</v>
      </c>
      <c r="H151">
        <v>0.2324438483254136</v>
      </c>
      <c r="I151">
        <v>0.1595979367010537</v>
      </c>
      <c r="J151">
        <v>17.49581986950578</v>
      </c>
      <c r="K151">
        <v>3.007912037431692</v>
      </c>
      <c r="L151">
        <v>963.1731370360023</v>
      </c>
      <c r="M151">
        <v>610.4971795016162</v>
      </c>
      <c r="N151">
        <v>534.7559865868169</v>
      </c>
    </row>
    <row r="152" spans="1:14">
      <c r="A152">
        <v>150</v>
      </c>
      <c r="B152">
        <v>16.74771985856109</v>
      </c>
      <c r="C152">
        <v>1247.1395500904</v>
      </c>
      <c r="D152">
        <v>0.4522088952205202</v>
      </c>
      <c r="E152">
        <v>142.9828812134615</v>
      </c>
      <c r="F152">
        <v>28.50028796039705</v>
      </c>
      <c r="G152">
        <v>38976.90505459033</v>
      </c>
      <c r="H152">
        <v>0.2329018657282247</v>
      </c>
      <c r="I152">
        <v>0.1597116202813468</v>
      </c>
      <c r="J152">
        <v>17.52749782817122</v>
      </c>
      <c r="K152">
        <v>3.007912037431692</v>
      </c>
      <c r="L152">
        <v>963.1731370360023</v>
      </c>
      <c r="M152">
        <v>609.5591269599796</v>
      </c>
      <c r="N152">
        <v>531.8732231710578</v>
      </c>
    </row>
    <row r="153" spans="1:14">
      <c r="A153">
        <v>151</v>
      </c>
      <c r="B153">
        <v>16.88995775269688</v>
      </c>
      <c r="C153">
        <v>1257.569874660062</v>
      </c>
      <c r="D153">
        <v>0.4517402405734214</v>
      </c>
      <c r="E153">
        <v>143.9784751040675</v>
      </c>
      <c r="F153">
        <v>28.26427744662874</v>
      </c>
      <c r="G153">
        <v>38977.84013766577</v>
      </c>
      <c r="H153">
        <v>0.233263871035959</v>
      </c>
      <c r="I153">
        <v>0.1598015738614673</v>
      </c>
      <c r="J153">
        <v>17.55071564445708</v>
      </c>
      <c r="K153">
        <v>3.007912037431692</v>
      </c>
      <c r="L153">
        <v>963.1731370360023</v>
      </c>
      <c r="M153">
        <v>608.8199245631502</v>
      </c>
      <c r="N153">
        <v>529.4441051791077</v>
      </c>
    </row>
    <row r="154" spans="1:14">
      <c r="A154">
        <v>152</v>
      </c>
      <c r="B154">
        <v>16.96641379725342</v>
      </c>
      <c r="C154">
        <v>1262.658441415665</v>
      </c>
      <c r="D154">
        <v>0.4512919244083957</v>
      </c>
      <c r="E154">
        <v>144.4839931305992</v>
      </c>
      <c r="F154">
        <v>28.15067226662005</v>
      </c>
      <c r="G154">
        <v>38978.60038378481</v>
      </c>
      <c r="H154">
        <v>0.2334795677916804</v>
      </c>
      <c r="I154">
        <v>0.1598552139968518</v>
      </c>
      <c r="J154">
        <v>17.55853328961397</v>
      </c>
      <c r="K154">
        <v>3.007912037431692</v>
      </c>
      <c r="L154">
        <v>963.1731370360023</v>
      </c>
      <c r="M154">
        <v>608.3804031667289</v>
      </c>
      <c r="N154">
        <v>528.1152699319442</v>
      </c>
    </row>
    <row r="155" spans="1:14">
      <c r="A155">
        <v>153</v>
      </c>
      <c r="B155">
        <v>16.92419368635756</v>
      </c>
      <c r="C155">
        <v>1259.631628155565</v>
      </c>
      <c r="D155">
        <v>0.4510168825666022</v>
      </c>
      <c r="E155">
        <v>144.2177681906254</v>
      </c>
      <c r="F155">
        <v>28.21845083512747</v>
      </c>
      <c r="G155">
        <v>38978.9387847963</v>
      </c>
      <c r="H155">
        <v>0.2335221365869554</v>
      </c>
      <c r="I155">
        <v>0.1598658038661484</v>
      </c>
      <c r="J155">
        <v>17.54713324510238</v>
      </c>
      <c r="K155">
        <v>3.007912037431692</v>
      </c>
      <c r="L155">
        <v>963.1731370360023</v>
      </c>
      <c r="M155">
        <v>608.2937428132637</v>
      </c>
      <c r="N155">
        <v>528.6817721778984</v>
      </c>
    </row>
    <row r="156" spans="1:14">
      <c r="A156">
        <v>154</v>
      </c>
      <c r="B156">
        <v>16.9229238790814</v>
      </c>
      <c r="C156">
        <v>1258.906033404076</v>
      </c>
      <c r="D156">
        <v>0.4509071107907566</v>
      </c>
      <c r="E156">
        <v>144.1654773464125</v>
      </c>
      <c r="F156">
        <v>28.23482913205734</v>
      </c>
      <c r="G156">
        <v>38979.22593879783</v>
      </c>
      <c r="H156">
        <v>0.2335172848626915</v>
      </c>
      <c r="I156">
        <v>0.1598645968372159</v>
      </c>
      <c r="J156">
        <v>17.54287484537112</v>
      </c>
      <c r="K156">
        <v>3.007912037431692</v>
      </c>
      <c r="L156">
        <v>963.1731370360023</v>
      </c>
      <c r="M156">
        <v>608.3036184646991</v>
      </c>
      <c r="N156">
        <v>528.7758574335689</v>
      </c>
    </row>
    <row r="157" spans="1:14">
      <c r="A157">
        <v>155</v>
      </c>
      <c r="B157">
        <v>17.15054859794986</v>
      </c>
      <c r="C157">
        <v>1276.10310818026</v>
      </c>
      <c r="D157">
        <v>0.4512727661728469</v>
      </c>
      <c r="E157">
        <v>145.7723421085314</v>
      </c>
      <c r="F157">
        <v>27.85357342992492</v>
      </c>
      <c r="G157">
        <v>38977.29570154614</v>
      </c>
      <c r="H157">
        <v>0.2340146168251913</v>
      </c>
      <c r="I157">
        <v>0.159988407813545</v>
      </c>
      <c r="J157">
        <v>17.58694370609953</v>
      </c>
      <c r="K157">
        <v>3.007912037431692</v>
      </c>
      <c r="L157">
        <v>963.1731370360023</v>
      </c>
      <c r="M157">
        <v>607.2931083912249</v>
      </c>
      <c r="N157">
        <v>524.9512686870693</v>
      </c>
    </row>
    <row r="158" spans="1:14">
      <c r="A158">
        <v>156</v>
      </c>
      <c r="B158">
        <v>17.21598515777657</v>
      </c>
      <c r="C158">
        <v>1282.161848190468</v>
      </c>
      <c r="D158">
        <v>0.4511437143811676</v>
      </c>
      <c r="E158">
        <v>146.3397232348646</v>
      </c>
      <c r="F158">
        <v>27.72312465623995</v>
      </c>
      <c r="G158">
        <v>38980.29793955619</v>
      </c>
      <c r="H158">
        <v>0.2342248790634734</v>
      </c>
      <c r="I158">
        <v>0.1600408030335093</v>
      </c>
      <c r="J158">
        <v>17.60196840696031</v>
      </c>
      <c r="K158">
        <v>3.007912037431692</v>
      </c>
      <c r="L158">
        <v>963.1731370360023</v>
      </c>
      <c r="M158">
        <v>606.8669782290932</v>
      </c>
      <c r="N158">
        <v>523.8999943075993</v>
      </c>
    </row>
    <row r="159" spans="1:14">
      <c r="A159">
        <v>157</v>
      </c>
      <c r="B159">
        <v>17.21961933229594</v>
      </c>
      <c r="C159">
        <v>1281.595728990554</v>
      </c>
      <c r="D159">
        <v>0.4508724116011715</v>
      </c>
      <c r="E159">
        <v>146.3016496052714</v>
      </c>
      <c r="F159">
        <v>27.73466179020342</v>
      </c>
      <c r="G159">
        <v>38978.48063648195</v>
      </c>
      <c r="H159">
        <v>0.2342121957771456</v>
      </c>
      <c r="I159">
        <v>0.1600376416397554</v>
      </c>
      <c r="J159">
        <v>17.59816082048719</v>
      </c>
      <c r="K159">
        <v>3.007912037431692</v>
      </c>
      <c r="L159">
        <v>963.1731370360023</v>
      </c>
      <c r="M159">
        <v>606.8926645733552</v>
      </c>
      <c r="N159">
        <v>523.9680741523599</v>
      </c>
    </row>
    <row r="160" spans="1:14">
      <c r="A160">
        <v>158</v>
      </c>
      <c r="B160">
        <v>17.25448785061348</v>
      </c>
      <c r="C160">
        <v>1286.039874369531</v>
      </c>
      <c r="D160">
        <v>0.4515906134192986</v>
      </c>
      <c r="E160">
        <v>146.6893810044702</v>
      </c>
      <c r="F160">
        <v>27.63976582105698</v>
      </c>
      <c r="G160">
        <v>38980.91437406829</v>
      </c>
      <c r="H160">
        <v>0.2343393695999544</v>
      </c>
      <c r="I160">
        <v>0.1600693454841195</v>
      </c>
      <c r="J160">
        <v>17.61362578460654</v>
      </c>
      <c r="K160">
        <v>3.007912037431692</v>
      </c>
      <c r="L160">
        <v>963.1731370360023</v>
      </c>
      <c r="M160">
        <v>606.6352172119564</v>
      </c>
      <c r="N160">
        <v>523.019464137068</v>
      </c>
    </row>
    <row r="161" spans="1:14">
      <c r="A161">
        <v>159</v>
      </c>
      <c r="B161">
        <v>17.24154945887889</v>
      </c>
      <c r="C161">
        <v>1286.270003632563</v>
      </c>
      <c r="D161">
        <v>0.4519300500658358</v>
      </c>
      <c r="E161">
        <v>146.6967066713987</v>
      </c>
      <c r="F161">
        <v>27.63298173180714</v>
      </c>
      <c r="G161">
        <v>38976.18347093777</v>
      </c>
      <c r="H161">
        <v>0.2343713641013069</v>
      </c>
      <c r="I161">
        <v>0.160077323285499</v>
      </c>
      <c r="J161">
        <v>17.61625610564043</v>
      </c>
      <c r="K161">
        <v>3.007912037431692</v>
      </c>
      <c r="L161">
        <v>963.1731370360023</v>
      </c>
      <c r="M161">
        <v>606.5704856406534</v>
      </c>
      <c r="N161">
        <v>523.0626034123545</v>
      </c>
    </row>
    <row r="162" spans="1:14">
      <c r="A162">
        <v>160</v>
      </c>
      <c r="B162">
        <v>17.46608207535275</v>
      </c>
      <c r="C162">
        <v>1302.18939168042</v>
      </c>
      <c r="D162">
        <v>0.4518700405045037</v>
      </c>
      <c r="E162">
        <v>148.1951927235115</v>
      </c>
      <c r="F162">
        <v>27.29597012781016</v>
      </c>
      <c r="G162">
        <v>38978.27791795759</v>
      </c>
      <c r="H162">
        <v>0.2348779005956813</v>
      </c>
      <c r="I162">
        <v>0.1602037197914523</v>
      </c>
      <c r="J162">
        <v>17.65331394204088</v>
      </c>
      <c r="K162">
        <v>3.007912037431692</v>
      </c>
      <c r="L162">
        <v>963.1731370360023</v>
      </c>
      <c r="M162">
        <v>605.5476468429823</v>
      </c>
      <c r="N162">
        <v>519.5154722729814</v>
      </c>
    </row>
    <row r="163" spans="1:14">
      <c r="A163">
        <v>161</v>
      </c>
      <c r="B163">
        <v>17.60760925831081</v>
      </c>
      <c r="C163">
        <v>1314.054889058594</v>
      </c>
      <c r="D163">
        <v>0.4514679144933638</v>
      </c>
      <c r="E163">
        <v>149.3044246015103</v>
      </c>
      <c r="F163">
        <v>27.04865565794392</v>
      </c>
      <c r="G163">
        <v>38976.06886540473</v>
      </c>
      <c r="H163">
        <v>0.2352863936356871</v>
      </c>
      <c r="I163">
        <v>0.1603057773945956</v>
      </c>
      <c r="J163">
        <v>17.68156110609952</v>
      </c>
      <c r="K163">
        <v>3.007912037431692</v>
      </c>
      <c r="L163">
        <v>963.1731370360023</v>
      </c>
      <c r="M163">
        <v>604.7255022693472</v>
      </c>
      <c r="N163">
        <v>517.2445977473001</v>
      </c>
    </row>
    <row r="164" spans="1:14">
      <c r="A164">
        <v>162</v>
      </c>
      <c r="B164">
        <v>17.7582534222624</v>
      </c>
      <c r="C164">
        <v>1325.031843960056</v>
      </c>
      <c r="D164">
        <v>0.4510705980583642</v>
      </c>
      <c r="E164">
        <v>150.3440673248045</v>
      </c>
      <c r="F164">
        <v>26.8247310835757</v>
      </c>
      <c r="G164">
        <v>38976.47822864338</v>
      </c>
      <c r="H164">
        <v>0.2356805834579952</v>
      </c>
      <c r="I164">
        <v>0.1604043679076818</v>
      </c>
      <c r="J164">
        <v>17.70497909149738</v>
      </c>
      <c r="K164">
        <v>3.007912037431692</v>
      </c>
      <c r="L164">
        <v>963.1731370360023</v>
      </c>
      <c r="M164">
        <v>603.9344326388192</v>
      </c>
      <c r="N164">
        <v>514.9667618637575</v>
      </c>
    </row>
    <row r="165" spans="1:14">
      <c r="A165">
        <v>163</v>
      </c>
      <c r="B165">
        <v>17.80771894038321</v>
      </c>
      <c r="C165">
        <v>1330.564606631593</v>
      </c>
      <c r="D165">
        <v>0.450904070917601</v>
      </c>
      <c r="E165">
        <v>150.8426439277033</v>
      </c>
      <c r="F165">
        <v>26.71323087110511</v>
      </c>
      <c r="G165">
        <v>38976.59149757933</v>
      </c>
      <c r="H165">
        <v>0.2359081588888092</v>
      </c>
      <c r="I165">
        <v>0.1604613341361718</v>
      </c>
      <c r="J165">
        <v>17.72044383538266</v>
      </c>
      <c r="K165">
        <v>3.007912037431692</v>
      </c>
      <c r="L165">
        <v>963.1731370360023</v>
      </c>
      <c r="M165">
        <v>603.4787476834422</v>
      </c>
      <c r="N165">
        <v>514.1213824012535</v>
      </c>
    </row>
    <row r="166" spans="1:14">
      <c r="A166">
        <v>164</v>
      </c>
      <c r="B166">
        <v>17.8076142521861</v>
      </c>
      <c r="C166">
        <v>1330.773946726793</v>
      </c>
      <c r="D166">
        <v>0.4509563191263376</v>
      </c>
      <c r="E166">
        <v>150.8583311004495</v>
      </c>
      <c r="F166">
        <v>26.70902035272715</v>
      </c>
      <c r="G166">
        <v>38976.56930184744</v>
      </c>
      <c r="H166">
        <v>0.2359076615984898</v>
      </c>
      <c r="I166">
        <v>0.1604612096175687</v>
      </c>
      <c r="J166">
        <v>17.72162912714793</v>
      </c>
      <c r="K166">
        <v>3.007912037431692</v>
      </c>
      <c r="L166">
        <v>963.1731370360023</v>
      </c>
      <c r="M166">
        <v>603.479742620058</v>
      </c>
      <c r="N166">
        <v>514.125463576591</v>
      </c>
    </row>
    <row r="167" spans="1:14">
      <c r="A167">
        <v>165</v>
      </c>
      <c r="B167">
        <v>17.98579988840724</v>
      </c>
      <c r="C167">
        <v>1342.915809683926</v>
      </c>
      <c r="D167">
        <v>0.4507772055762684</v>
      </c>
      <c r="E167">
        <v>152.0142428078316</v>
      </c>
      <c r="F167">
        <v>26.46763708877687</v>
      </c>
      <c r="G167">
        <v>38976.84902882772</v>
      </c>
      <c r="H167">
        <v>0.2363274335921632</v>
      </c>
      <c r="I167">
        <v>0.1605663770635838</v>
      </c>
      <c r="J167">
        <v>17.74608351315904</v>
      </c>
      <c r="K167">
        <v>3.007912037431692</v>
      </c>
      <c r="L167">
        <v>963.1731370360023</v>
      </c>
      <c r="M167">
        <v>602.6411590314905</v>
      </c>
      <c r="N167">
        <v>511.4930416239491</v>
      </c>
    </row>
    <row r="168" spans="1:14">
      <c r="A168">
        <v>166</v>
      </c>
      <c r="B168">
        <v>18.09656611108547</v>
      </c>
      <c r="C168">
        <v>1352.00148466714</v>
      </c>
      <c r="D168">
        <v>0.4507025701401665</v>
      </c>
      <c r="E168">
        <v>152.8526817764962</v>
      </c>
      <c r="F168">
        <v>26.2897695192954</v>
      </c>
      <c r="G168">
        <v>38976.8472891261</v>
      </c>
      <c r="H168">
        <v>0.2366475473784961</v>
      </c>
      <c r="I168">
        <v>0.1606466559519779</v>
      </c>
      <c r="J168">
        <v>17.76812106935111</v>
      </c>
      <c r="K168">
        <v>3.007912037431692</v>
      </c>
      <c r="L168">
        <v>963.1731370360023</v>
      </c>
      <c r="M168">
        <v>602.0033556254356</v>
      </c>
      <c r="N168">
        <v>509.800423742559</v>
      </c>
    </row>
    <row r="169" spans="1:14">
      <c r="A169">
        <v>167</v>
      </c>
      <c r="B169">
        <v>18.31102572021111</v>
      </c>
      <c r="C169">
        <v>1367.423149315777</v>
      </c>
      <c r="D169">
        <v>0.4508302234521649</v>
      </c>
      <c r="E169">
        <v>154.3008390207287</v>
      </c>
      <c r="F169">
        <v>25.99325223955036</v>
      </c>
      <c r="G169">
        <v>38976.78212256818</v>
      </c>
      <c r="H169">
        <v>0.23710884079532</v>
      </c>
      <c r="I169">
        <v>0.1607624606308232</v>
      </c>
      <c r="J169">
        <v>17.80189185952145</v>
      </c>
      <c r="K169">
        <v>3.007912037431692</v>
      </c>
      <c r="L169">
        <v>963.1731370360023</v>
      </c>
      <c r="M169">
        <v>601.0868244247471</v>
      </c>
      <c r="N169">
        <v>506.6721160471597</v>
      </c>
    </row>
    <row r="170" spans="1:14">
      <c r="A170">
        <v>168</v>
      </c>
      <c r="B170">
        <v>18.47546304094585</v>
      </c>
      <c r="C170">
        <v>1380.024570724788</v>
      </c>
      <c r="D170">
        <v>0.4510873885206083</v>
      </c>
      <c r="E170">
        <v>155.467228333103</v>
      </c>
      <c r="F170">
        <v>25.75578603978278</v>
      </c>
      <c r="G170">
        <v>38976.46759229896</v>
      </c>
      <c r="H170">
        <v>0.2374942987707774</v>
      </c>
      <c r="I170">
        <v>0.1608593361695666</v>
      </c>
      <c r="J170">
        <v>17.83138981192826</v>
      </c>
      <c r="K170">
        <v>3.007912037431692</v>
      </c>
      <c r="L170">
        <v>963.1731370360023</v>
      </c>
      <c r="M170">
        <v>600.3232779076429</v>
      </c>
      <c r="N170">
        <v>504.2442814706214</v>
      </c>
    </row>
    <row r="171" spans="1:14">
      <c r="A171">
        <v>169</v>
      </c>
      <c r="B171">
        <v>18.60630183898722</v>
      </c>
      <c r="C171">
        <v>1390.673422057828</v>
      </c>
      <c r="D171">
        <v>0.4513861885586801</v>
      </c>
      <c r="E171">
        <v>156.4362468509351</v>
      </c>
      <c r="F171">
        <v>25.55844824080815</v>
      </c>
      <c r="G171">
        <v>38976.14180090261</v>
      </c>
      <c r="H171">
        <v>0.237787054296037</v>
      </c>
      <c r="I171">
        <v>0.160932979287769</v>
      </c>
      <c r="J171">
        <v>17.85846221171365</v>
      </c>
      <c r="K171">
        <v>3.007912037431692</v>
      </c>
      <c r="L171">
        <v>963.1731370360023</v>
      </c>
      <c r="M171">
        <v>599.744762396614</v>
      </c>
      <c r="N171">
        <v>502.3196632224205</v>
      </c>
    </row>
    <row r="172" spans="1:14">
      <c r="A172">
        <v>170</v>
      </c>
      <c r="B172">
        <v>18.73731126444356</v>
      </c>
      <c r="C172">
        <v>1400.620307301811</v>
      </c>
      <c r="D172">
        <v>0.4515789640386177</v>
      </c>
      <c r="E172">
        <v>157.3476600683476</v>
      </c>
      <c r="F172">
        <v>25.37689599978612</v>
      </c>
      <c r="G172">
        <v>38976.02419301058</v>
      </c>
      <c r="H172">
        <v>0.2379674748203079</v>
      </c>
      <c r="I172">
        <v>0.1609783927397136</v>
      </c>
      <c r="J172">
        <v>17.88303355129908</v>
      </c>
      <c r="K172">
        <v>3.007912037431692</v>
      </c>
      <c r="L172">
        <v>963.1731370360023</v>
      </c>
      <c r="M172">
        <v>599.3888318208939</v>
      </c>
      <c r="N172">
        <v>500.5036741194628</v>
      </c>
    </row>
    <row r="173" spans="1:14">
      <c r="A173">
        <v>171</v>
      </c>
      <c r="B173">
        <v>18.73437845964755</v>
      </c>
      <c r="C173">
        <v>1399.715905071376</v>
      </c>
      <c r="D173">
        <v>0.4514765277569533</v>
      </c>
      <c r="E173">
        <v>157.2794250293193</v>
      </c>
      <c r="F173">
        <v>25.39338938654152</v>
      </c>
      <c r="G173">
        <v>38976.29446186315</v>
      </c>
      <c r="H173">
        <v>0.2379577273456103</v>
      </c>
      <c r="I173">
        <v>0.1609759386608833</v>
      </c>
      <c r="J173">
        <v>17.87884771296847</v>
      </c>
      <c r="K173">
        <v>3.007912037431692</v>
      </c>
      <c r="L173">
        <v>963.1731370360023</v>
      </c>
      <c r="M173">
        <v>599.4080498192106</v>
      </c>
      <c r="N173">
        <v>500.6232834270413</v>
      </c>
    </row>
    <row r="174" spans="1:14">
      <c r="A174">
        <v>172</v>
      </c>
      <c r="B174">
        <v>18.85220398555123</v>
      </c>
      <c r="C174">
        <v>1407.948414478151</v>
      </c>
      <c r="D174">
        <v>0.4508351307157572</v>
      </c>
      <c r="E174">
        <v>158.0662209233308</v>
      </c>
      <c r="F174">
        <v>25.24591040342116</v>
      </c>
      <c r="G174">
        <v>38979.11149494606</v>
      </c>
      <c r="H174">
        <v>0.2383168545870926</v>
      </c>
      <c r="I174">
        <v>0.161066396195946</v>
      </c>
      <c r="J174">
        <v>17.89303807137718</v>
      </c>
      <c r="K174">
        <v>3.007912037431692</v>
      </c>
      <c r="L174">
        <v>963.1731370360023</v>
      </c>
      <c r="M174">
        <v>598.7008763096936</v>
      </c>
      <c r="N174">
        <v>499.0885018603919</v>
      </c>
    </row>
    <row r="175" spans="1:14">
      <c r="A175">
        <v>173</v>
      </c>
      <c r="B175">
        <v>18.92300880243583</v>
      </c>
      <c r="C175">
        <v>1415.292417486</v>
      </c>
      <c r="D175">
        <v>0.4510676466229016</v>
      </c>
      <c r="E175">
        <v>158.7318929166847</v>
      </c>
      <c r="F175">
        <v>25.11375654002419</v>
      </c>
      <c r="G175">
        <v>38975.85085720888</v>
      </c>
      <c r="H175">
        <v>0.2386276493252482</v>
      </c>
      <c r="I175">
        <v>0.1611447487052529</v>
      </c>
      <c r="J175">
        <v>17.91107693759939</v>
      </c>
      <c r="K175">
        <v>3.007912037431692</v>
      </c>
      <c r="L175">
        <v>963.1731370360023</v>
      </c>
      <c r="M175">
        <v>598.0903283658574</v>
      </c>
      <c r="N175">
        <v>497.9812766351369</v>
      </c>
    </row>
    <row r="176" spans="1:14">
      <c r="A176">
        <v>174</v>
      </c>
      <c r="B176">
        <v>18.98014894440048</v>
      </c>
      <c r="C176">
        <v>1418.113226097135</v>
      </c>
      <c r="D176">
        <v>0.4508834096671687</v>
      </c>
      <c r="E176">
        <v>158.9991431250126</v>
      </c>
      <c r="F176">
        <v>25.07019352254772</v>
      </c>
      <c r="G176">
        <v>38993.9784761168</v>
      </c>
      <c r="H176">
        <v>0.2387212453477171</v>
      </c>
      <c r="I176">
        <v>0.1611683571463536</v>
      </c>
      <c r="J176">
        <v>17.91624411694572</v>
      </c>
      <c r="K176">
        <v>3.007912037431692</v>
      </c>
      <c r="L176">
        <v>963.1731370360023</v>
      </c>
      <c r="M176">
        <v>597.906724615817</v>
      </c>
      <c r="N176">
        <v>497.2605300056552</v>
      </c>
    </row>
    <row r="177" spans="1:14">
      <c r="A177">
        <v>175</v>
      </c>
      <c r="B177">
        <v>18.97636134136586</v>
      </c>
      <c r="C177">
        <v>1418.443515581067</v>
      </c>
      <c r="D177">
        <v>0.451123868185148</v>
      </c>
      <c r="E177">
        <v>159.0155769505106</v>
      </c>
      <c r="F177">
        <v>25.06466690282366</v>
      </c>
      <c r="G177">
        <v>38994.86092285671</v>
      </c>
      <c r="H177">
        <v>0.2387272711711748</v>
      </c>
      <c r="I177">
        <v>0.1611698772846177</v>
      </c>
      <c r="J177">
        <v>17.9190875395875</v>
      </c>
      <c r="K177">
        <v>3.007912037431692</v>
      </c>
      <c r="L177">
        <v>963.1731370360023</v>
      </c>
      <c r="M177">
        <v>597.8949081541504</v>
      </c>
      <c r="N177">
        <v>497.2699522696018</v>
      </c>
    </row>
    <row r="178" spans="1:14">
      <c r="A178">
        <v>176</v>
      </c>
      <c r="B178">
        <v>19.03482679916504</v>
      </c>
      <c r="C178">
        <v>1421.251226649053</v>
      </c>
      <c r="D178">
        <v>0.450349665159772</v>
      </c>
      <c r="E178">
        <v>159.3122271413615</v>
      </c>
      <c r="F178">
        <v>25.01372398940807</v>
      </c>
      <c r="G178">
        <v>38990.80425185164</v>
      </c>
      <c r="H178">
        <v>0.2388458442364256</v>
      </c>
      <c r="I178">
        <v>0.1611997946745582</v>
      </c>
      <c r="J178">
        <v>17.91968849218268</v>
      </c>
      <c r="K178">
        <v>3.007912037431692</v>
      </c>
      <c r="L178">
        <v>963.1731370360023</v>
      </c>
      <c r="M178">
        <v>597.6624923326586</v>
      </c>
      <c r="N178">
        <v>496.6664965897114</v>
      </c>
    </row>
    <row r="179" spans="1:14">
      <c r="A179">
        <v>177</v>
      </c>
      <c r="B179">
        <v>19.03593802441215</v>
      </c>
      <c r="C179">
        <v>1421.82505554032</v>
      </c>
      <c r="D179">
        <v>0.4500780842839736</v>
      </c>
      <c r="E179">
        <v>159.3673420253033</v>
      </c>
      <c r="F179">
        <v>25.00333343107274</v>
      </c>
      <c r="G179">
        <v>38989.96433449381</v>
      </c>
      <c r="H179">
        <v>0.23887187027191</v>
      </c>
      <c r="I179">
        <v>0.1612063625967307</v>
      </c>
      <c r="J179">
        <v>17.92067842881754</v>
      </c>
      <c r="K179">
        <v>3.007912037431692</v>
      </c>
      <c r="L179">
        <v>963.1731370360023</v>
      </c>
      <c r="M179">
        <v>597.6115046166855</v>
      </c>
      <c r="N179">
        <v>496.6850818642141</v>
      </c>
    </row>
    <row r="180" spans="1:14">
      <c r="A180">
        <v>178</v>
      </c>
      <c r="B180">
        <v>19.2228612763714</v>
      </c>
      <c r="C180">
        <v>1434.589465422182</v>
      </c>
      <c r="D180">
        <v>0.4497301971305543</v>
      </c>
      <c r="E180">
        <v>160.5776413449387</v>
      </c>
      <c r="F180">
        <v>24.78100913711389</v>
      </c>
      <c r="G180">
        <v>38990.38174710637</v>
      </c>
      <c r="H180">
        <v>0.2393106334081151</v>
      </c>
      <c r="I180">
        <v>0.1613171561232743</v>
      </c>
      <c r="J180">
        <v>17.94419540851227</v>
      </c>
      <c r="K180">
        <v>3.007912037431692</v>
      </c>
      <c r="L180">
        <v>963.1731370360023</v>
      </c>
      <c r="M180">
        <v>596.7533320147929</v>
      </c>
      <c r="N180">
        <v>494.3090752649173</v>
      </c>
    </row>
    <row r="181" spans="1:14">
      <c r="A181">
        <v>179</v>
      </c>
      <c r="B181">
        <v>19.38532669042351</v>
      </c>
      <c r="C181">
        <v>1446.588040115395</v>
      </c>
      <c r="D181">
        <v>0.4499126806193824</v>
      </c>
      <c r="E181">
        <v>161.6939123914614</v>
      </c>
      <c r="F181">
        <v>24.57373132497239</v>
      </c>
      <c r="G181">
        <v>38985.36411726571</v>
      </c>
      <c r="H181">
        <v>0.2396919406959615</v>
      </c>
      <c r="I181">
        <v>0.1614135444928487</v>
      </c>
      <c r="J181">
        <v>17.9692203279716</v>
      </c>
      <c r="K181">
        <v>3.007912037431692</v>
      </c>
      <c r="L181">
        <v>963.1731370360023</v>
      </c>
      <c r="M181">
        <v>596.0096917173383</v>
      </c>
      <c r="N181">
        <v>492.1450650579344</v>
      </c>
    </row>
    <row r="182" spans="1:14">
      <c r="A182">
        <v>180</v>
      </c>
      <c r="B182">
        <v>19.48314267252411</v>
      </c>
      <c r="C182">
        <v>1451.827438796583</v>
      </c>
      <c r="D182">
        <v>0.449960516931241</v>
      </c>
      <c r="E182">
        <v>162.2069363326695</v>
      </c>
      <c r="F182">
        <v>24.48505884625064</v>
      </c>
      <c r="G182">
        <v>38985.39299290891</v>
      </c>
      <c r="H182">
        <v>0.2398274035474783</v>
      </c>
      <c r="I182">
        <v>0.1614478104006364</v>
      </c>
      <c r="J182">
        <v>17.97652752638201</v>
      </c>
      <c r="K182">
        <v>3.007912037431692</v>
      </c>
      <c r="L182">
        <v>963.1731370360023</v>
      </c>
      <c r="M182">
        <v>595.7459874053513</v>
      </c>
      <c r="N182">
        <v>490.9555802690549</v>
      </c>
    </row>
    <row r="183" spans="1:14">
      <c r="A183">
        <v>181</v>
      </c>
      <c r="B183">
        <v>19.47776639591212</v>
      </c>
      <c r="C183">
        <v>1451.055284879051</v>
      </c>
      <c r="D183">
        <v>0.4499292162110627</v>
      </c>
      <c r="E183">
        <v>162.1382656506354</v>
      </c>
      <c r="F183">
        <v>24.49807311748484</v>
      </c>
      <c r="G183">
        <v>38985.34937879705</v>
      </c>
      <c r="H183">
        <v>0.2398096666726635</v>
      </c>
      <c r="I183">
        <v>0.1614433230946529</v>
      </c>
      <c r="J183">
        <v>17.97443093363464</v>
      </c>
      <c r="K183">
        <v>3.007912037431692</v>
      </c>
      <c r="L183">
        <v>963.1731370360023</v>
      </c>
      <c r="M183">
        <v>595.7805013120782</v>
      </c>
      <c r="N183">
        <v>491.0724911044413</v>
      </c>
    </row>
    <row r="184" spans="1:14">
      <c r="A184">
        <v>182</v>
      </c>
      <c r="B184">
        <v>19.64640498725496</v>
      </c>
      <c r="C184">
        <v>1464.488918494133</v>
      </c>
      <c r="D184">
        <v>0.449836507807138</v>
      </c>
      <c r="E184">
        <v>163.3788475455075</v>
      </c>
      <c r="F184">
        <v>24.27339734144039</v>
      </c>
      <c r="G184">
        <v>38985.47528732628</v>
      </c>
      <c r="H184">
        <v>0.2402479349572042</v>
      </c>
      <c r="I184">
        <v>0.1615542625630884</v>
      </c>
      <c r="J184">
        <v>18.00313443353799</v>
      </c>
      <c r="K184">
        <v>3.007912037431692</v>
      </c>
      <c r="L184">
        <v>963.1731370360023</v>
      </c>
      <c r="M184">
        <v>594.9289420229271</v>
      </c>
      <c r="N184">
        <v>488.8506523409793</v>
      </c>
    </row>
    <row r="185" spans="1:14">
      <c r="A185">
        <v>183</v>
      </c>
      <c r="B185">
        <v>19.76516369861423</v>
      </c>
      <c r="C185">
        <v>1472.120161434936</v>
      </c>
      <c r="D185">
        <v>0.4497434708292722</v>
      </c>
      <c r="E185">
        <v>164.1080048917104</v>
      </c>
      <c r="F185">
        <v>24.14761145439793</v>
      </c>
      <c r="G185">
        <v>38985.60379087031</v>
      </c>
      <c r="H185">
        <v>0.2404885567356115</v>
      </c>
      <c r="I185">
        <v>0.1616152251845592</v>
      </c>
      <c r="J185">
        <v>18.01589671744631</v>
      </c>
      <c r="K185">
        <v>3.007912037431692</v>
      </c>
      <c r="L185">
        <v>963.1731370360023</v>
      </c>
      <c r="M185">
        <v>594.4625256638423</v>
      </c>
      <c r="N185">
        <v>487.4209160849217</v>
      </c>
    </row>
    <row r="186" spans="1:14">
      <c r="A186">
        <v>184</v>
      </c>
      <c r="B186">
        <v>19.88705452557192</v>
      </c>
      <c r="C186">
        <v>1481.022622367791</v>
      </c>
      <c r="D186">
        <v>0.4493319869423043</v>
      </c>
      <c r="E186">
        <v>164.9402840784807</v>
      </c>
      <c r="F186">
        <v>24.00244084282493</v>
      </c>
      <c r="G186">
        <v>38985.54820637418</v>
      </c>
      <c r="H186">
        <v>0.240856906354754</v>
      </c>
      <c r="I186">
        <v>0.1617086218416735</v>
      </c>
      <c r="J186">
        <v>18.03256866418926</v>
      </c>
      <c r="K186">
        <v>3.007912037431692</v>
      </c>
      <c r="L186">
        <v>963.1731370360023</v>
      </c>
      <c r="M186">
        <v>593.7500476185094</v>
      </c>
      <c r="N186">
        <v>486.0007372983932</v>
      </c>
    </row>
    <row r="187" spans="1:14">
      <c r="A187">
        <v>185</v>
      </c>
      <c r="B187">
        <v>19.99542408852458</v>
      </c>
      <c r="C187">
        <v>1487.944889810935</v>
      </c>
      <c r="D187">
        <v>0.4487950980846834</v>
      </c>
      <c r="E187">
        <v>165.6049768253453</v>
      </c>
      <c r="F187">
        <v>23.89077068101668</v>
      </c>
      <c r="G187">
        <v>38985.53274276489</v>
      </c>
      <c r="H187">
        <v>0.2411484117169978</v>
      </c>
      <c r="I187">
        <v>0.1617825973303923</v>
      </c>
      <c r="J187">
        <v>18.04301124610111</v>
      </c>
      <c r="K187">
        <v>3.007912037431692</v>
      </c>
      <c r="L187">
        <v>963.1731370360023</v>
      </c>
      <c r="M187">
        <v>593.1875067998618</v>
      </c>
      <c r="N187">
        <v>484.8751692395794</v>
      </c>
    </row>
    <row r="188" spans="1:14">
      <c r="A188">
        <v>186</v>
      </c>
      <c r="B188">
        <v>20.02577343460837</v>
      </c>
      <c r="C188">
        <v>1488.459110302913</v>
      </c>
      <c r="D188">
        <v>0.4483073562533815</v>
      </c>
      <c r="E188">
        <v>165.6862969776026</v>
      </c>
      <c r="F188">
        <v>23.88249111362039</v>
      </c>
      <c r="G188">
        <v>38985.4553954308</v>
      </c>
      <c r="H188">
        <v>0.2412493467038027</v>
      </c>
      <c r="I188">
        <v>0.1618082246259876</v>
      </c>
      <c r="J188">
        <v>18.03911228270731</v>
      </c>
      <c r="K188">
        <v>3.007912037431692</v>
      </c>
      <c r="L188">
        <v>963.1731370360023</v>
      </c>
      <c r="M188">
        <v>592.9929918764406</v>
      </c>
      <c r="N188">
        <v>484.7630471478843</v>
      </c>
    </row>
    <row r="189" spans="1:14">
      <c r="A189">
        <v>187</v>
      </c>
      <c r="B189">
        <v>20.13846578926882</v>
      </c>
      <c r="C189">
        <v>1495.295732717675</v>
      </c>
      <c r="D189">
        <v>0.4482118471405971</v>
      </c>
      <c r="E189">
        <v>166.3477961681743</v>
      </c>
      <c r="F189">
        <v>23.77402690404322</v>
      </c>
      <c r="G189">
        <v>38987.6344040996</v>
      </c>
      <c r="H189">
        <v>0.241490834614118</v>
      </c>
      <c r="I189">
        <v>0.1618695652097076</v>
      </c>
      <c r="J189">
        <v>18.04933887214073</v>
      </c>
      <c r="K189">
        <v>3.007912037431692</v>
      </c>
      <c r="L189">
        <v>963.1731370360023</v>
      </c>
      <c r="M189">
        <v>592.5281696194718</v>
      </c>
      <c r="N189">
        <v>483.5849524918411</v>
      </c>
    </row>
    <row r="190" spans="1:14">
      <c r="A190">
        <v>188</v>
      </c>
      <c r="B190">
        <v>20.35860294214857</v>
      </c>
      <c r="C190">
        <v>1512.413290510475</v>
      </c>
      <c r="D190">
        <v>0.4484325174247771</v>
      </c>
      <c r="E190">
        <v>167.9158939451716</v>
      </c>
      <c r="F190">
        <v>23.50615266670807</v>
      </c>
      <c r="G190">
        <v>38991.2678496326</v>
      </c>
      <c r="H190">
        <v>0.2419298219831778</v>
      </c>
      <c r="I190">
        <v>0.1619811703768793</v>
      </c>
      <c r="J190">
        <v>18.08619131344281</v>
      </c>
      <c r="K190">
        <v>3.007912037431692</v>
      </c>
      <c r="L190">
        <v>963.1731370360023</v>
      </c>
      <c r="M190">
        <v>591.6851995761205</v>
      </c>
      <c r="N190">
        <v>480.7832488055162</v>
      </c>
    </row>
    <row r="191" spans="1:14">
      <c r="A191">
        <v>189</v>
      </c>
      <c r="B191">
        <v>20.33187147118326</v>
      </c>
      <c r="C191">
        <v>1511.455408883545</v>
      </c>
      <c r="D191">
        <v>0.4485816685834025</v>
      </c>
      <c r="E191">
        <v>167.8141203467248</v>
      </c>
      <c r="F191">
        <v>23.52223019030877</v>
      </c>
      <c r="G191">
        <v>38994.83654612951</v>
      </c>
      <c r="H191">
        <v>0.2419382102162522</v>
      </c>
      <c r="I191">
        <v>0.1619833041684377</v>
      </c>
      <c r="J191">
        <v>18.08594373424841</v>
      </c>
      <c r="K191">
        <v>3.007912037431692</v>
      </c>
      <c r="L191">
        <v>963.1731370360023</v>
      </c>
      <c r="M191">
        <v>591.6691170966857</v>
      </c>
      <c r="N191">
        <v>481.042294628061</v>
      </c>
    </row>
    <row r="192" spans="1:14">
      <c r="A192">
        <v>190</v>
      </c>
      <c r="B192">
        <v>20.41669650363262</v>
      </c>
      <c r="C192">
        <v>1515.85681922149</v>
      </c>
      <c r="D192">
        <v>0.4482662704236725</v>
      </c>
      <c r="E192">
        <v>168.248283588767</v>
      </c>
      <c r="F192">
        <v>23.4532527428717</v>
      </c>
      <c r="G192">
        <v>38992.77865225186</v>
      </c>
      <c r="H192">
        <v>0.2421400843771952</v>
      </c>
      <c r="I192">
        <v>0.1620346705771578</v>
      </c>
      <c r="J192">
        <v>18.09070101149249</v>
      </c>
      <c r="K192">
        <v>3.007912037431692</v>
      </c>
      <c r="L192">
        <v>963.1731370360023</v>
      </c>
      <c r="M192">
        <v>591.2823538247029</v>
      </c>
      <c r="N192">
        <v>480.1985621868907</v>
      </c>
    </row>
    <row r="193" spans="1:14">
      <c r="A193">
        <v>191</v>
      </c>
      <c r="B193">
        <v>20.4426690703823</v>
      </c>
      <c r="C193">
        <v>1518.83866738746</v>
      </c>
      <c r="D193">
        <v>0.4482382129039212</v>
      </c>
      <c r="E193">
        <v>168.5292528652834</v>
      </c>
      <c r="F193">
        <v>23.40132435948015</v>
      </c>
      <c r="G193">
        <v>38974.90505634661</v>
      </c>
      <c r="H193">
        <v>0.2422632429956754</v>
      </c>
      <c r="I193">
        <v>0.1620660210380726</v>
      </c>
      <c r="J193">
        <v>18.09590516797968</v>
      </c>
      <c r="K193">
        <v>3.007912037431692</v>
      </c>
      <c r="L193">
        <v>963.1731370360023</v>
      </c>
      <c r="M193">
        <v>591.046665611135</v>
      </c>
      <c r="N193">
        <v>479.8968396997668</v>
      </c>
    </row>
    <row r="194" spans="1:14">
      <c r="A194">
        <v>192</v>
      </c>
      <c r="B194">
        <v>20.44814749169948</v>
      </c>
      <c r="C194">
        <v>1519.725637492471</v>
      </c>
      <c r="D194">
        <v>0.448351806414093</v>
      </c>
      <c r="E194">
        <v>168.6017709641372</v>
      </c>
      <c r="F194">
        <v>23.38778924998955</v>
      </c>
      <c r="G194">
        <v>38975.27830079737</v>
      </c>
      <c r="H194">
        <v>0.242291209088954</v>
      </c>
      <c r="I194">
        <v>0.1620731412815793</v>
      </c>
      <c r="J194">
        <v>18.09897350122095</v>
      </c>
      <c r="K194">
        <v>3.007912037431692</v>
      </c>
      <c r="L194">
        <v>963.1731370360023</v>
      </c>
      <c r="M194">
        <v>590.9931751318662</v>
      </c>
      <c r="N194">
        <v>479.7962173086673</v>
      </c>
    </row>
    <row r="195" spans="1:14">
      <c r="A195">
        <v>193</v>
      </c>
      <c r="B195">
        <v>20.48136148376174</v>
      </c>
      <c r="C195">
        <v>1522.673813219905</v>
      </c>
      <c r="D195">
        <v>0.4486652619563611</v>
      </c>
      <c r="E195">
        <v>168.8655251593196</v>
      </c>
      <c r="F195">
        <v>23.34336931197513</v>
      </c>
      <c r="G195">
        <v>38977.90677316891</v>
      </c>
      <c r="H195">
        <v>0.2423953577822909</v>
      </c>
      <c r="I195">
        <v>0.1620996622997906</v>
      </c>
      <c r="J195">
        <v>18.1060152958989</v>
      </c>
      <c r="K195">
        <v>3.007912037431692</v>
      </c>
      <c r="L195">
        <v>963.1731370360023</v>
      </c>
      <c r="M195">
        <v>590.7940624276468</v>
      </c>
      <c r="N195">
        <v>479.3026899414807</v>
      </c>
    </row>
    <row r="196" spans="1:14">
      <c r="A196">
        <v>194</v>
      </c>
      <c r="B196">
        <v>20.48218373756413</v>
      </c>
      <c r="C196">
        <v>1523.162691153013</v>
      </c>
      <c r="D196">
        <v>0.4484172561842462</v>
      </c>
      <c r="E196">
        <v>168.9122843975123</v>
      </c>
      <c r="F196">
        <v>23.33559477371317</v>
      </c>
      <c r="G196">
        <v>38977.0471162078</v>
      </c>
      <c r="H196">
        <v>0.2424182062236864</v>
      </c>
      <c r="I196">
        <v>0.162105481501385</v>
      </c>
      <c r="J196">
        <v>18.10678694078252</v>
      </c>
      <c r="K196">
        <v>3.007912037431692</v>
      </c>
      <c r="L196">
        <v>963.1731370360023</v>
      </c>
      <c r="M196">
        <v>590.7503997926012</v>
      </c>
      <c r="N196">
        <v>479.3438777019499</v>
      </c>
    </row>
    <row r="197" spans="1:14">
      <c r="A197">
        <v>195</v>
      </c>
      <c r="B197">
        <v>20.5872576586935</v>
      </c>
      <c r="C197">
        <v>1529.94214704999</v>
      </c>
      <c r="D197">
        <v>0.4484116729444239</v>
      </c>
      <c r="E197">
        <v>169.5492650490307</v>
      </c>
      <c r="F197">
        <v>23.23174526257607</v>
      </c>
      <c r="G197">
        <v>38975.68489932564</v>
      </c>
      <c r="H197">
        <v>0.2427192546717019</v>
      </c>
      <c r="I197">
        <v>0.1621821863349328</v>
      </c>
      <c r="J197">
        <v>18.11834061051302</v>
      </c>
      <c r="K197">
        <v>3.007912037431692</v>
      </c>
      <c r="L197">
        <v>963.1731370360023</v>
      </c>
      <c r="M197">
        <v>590.1757529078278</v>
      </c>
      <c r="N197">
        <v>478.19124971154</v>
      </c>
    </row>
    <row r="198" spans="1:14">
      <c r="A198">
        <v>196</v>
      </c>
      <c r="B198">
        <v>20.63838668567399</v>
      </c>
      <c r="C198">
        <v>1531.955173366769</v>
      </c>
      <c r="D198">
        <v>0.4477618436856842</v>
      </c>
      <c r="E198">
        <v>169.7618095616207</v>
      </c>
      <c r="F198">
        <v>23.20249512351739</v>
      </c>
      <c r="G198">
        <v>38979.59732481692</v>
      </c>
      <c r="H198">
        <v>0.2428875265606416</v>
      </c>
      <c r="I198">
        <v>0.1622250863744889</v>
      </c>
      <c r="J198">
        <v>18.11826671412251</v>
      </c>
      <c r="K198">
        <v>3.007912037431692</v>
      </c>
      <c r="L198">
        <v>963.1731370360023</v>
      </c>
      <c r="M198">
        <v>589.8550753997215</v>
      </c>
      <c r="N198">
        <v>477.9527215874227</v>
      </c>
    </row>
    <row r="199" spans="1:14">
      <c r="A199">
        <v>197</v>
      </c>
      <c r="B199">
        <v>20.63022615666106</v>
      </c>
      <c r="C199">
        <v>1532.490671539082</v>
      </c>
      <c r="D199">
        <v>0.4475091007028345</v>
      </c>
      <c r="E199">
        <v>169.7960258065342</v>
      </c>
      <c r="F199">
        <v>23.19429175596758</v>
      </c>
      <c r="G199">
        <v>38979.3039437898</v>
      </c>
      <c r="H199">
        <v>0.2429817543792999</v>
      </c>
      <c r="I199">
        <v>0.1622491172927182</v>
      </c>
      <c r="J199">
        <v>18.12108310308268</v>
      </c>
      <c r="K199">
        <v>3.007912037431692</v>
      </c>
      <c r="L199">
        <v>963.1731370360023</v>
      </c>
      <c r="M199">
        <v>589.6756679044414</v>
      </c>
      <c r="N199">
        <v>478.1538045291084</v>
      </c>
    </row>
    <row r="200" spans="1:14">
      <c r="A200">
        <v>198</v>
      </c>
      <c r="B200">
        <v>20.62934565730698</v>
      </c>
      <c r="C200">
        <v>1532.637367816346</v>
      </c>
      <c r="D200">
        <v>0.4475556127826553</v>
      </c>
      <c r="E200">
        <v>169.806640151756</v>
      </c>
      <c r="F200">
        <v>23.19208429880204</v>
      </c>
      <c r="G200">
        <v>38979.34251361904</v>
      </c>
      <c r="H200">
        <v>0.2429791570026061</v>
      </c>
      <c r="I200">
        <v>0.1622484548065927</v>
      </c>
      <c r="J200">
        <v>18.12184006679298</v>
      </c>
      <c r="K200">
        <v>3.007912037431692</v>
      </c>
      <c r="L200">
        <v>963.1731370360023</v>
      </c>
      <c r="M200">
        <v>589.6806116759249</v>
      </c>
      <c r="N200">
        <v>478.1526226697741</v>
      </c>
    </row>
    <row r="201" spans="1:14">
      <c r="A201">
        <v>199</v>
      </c>
      <c r="B201">
        <v>20.67986163627178</v>
      </c>
      <c r="C201">
        <v>1533.179042293816</v>
      </c>
      <c r="D201">
        <v>0.4470269710754189</v>
      </c>
      <c r="E201">
        <v>169.8971544502601</v>
      </c>
      <c r="F201">
        <v>23.18364479135428</v>
      </c>
      <c r="G201">
        <v>38978.58908201466</v>
      </c>
      <c r="H201">
        <v>0.2431138718496045</v>
      </c>
      <c r="I201">
        <v>0.1622828209074096</v>
      </c>
      <c r="J201">
        <v>18.11695348694065</v>
      </c>
      <c r="K201">
        <v>3.007912037431692</v>
      </c>
      <c r="L201">
        <v>963.1731370360023</v>
      </c>
      <c r="M201">
        <v>589.4243167325235</v>
      </c>
      <c r="N201">
        <v>478.0399223700032</v>
      </c>
    </row>
    <row r="202" spans="1:14">
      <c r="A202">
        <v>200</v>
      </c>
      <c r="B202">
        <v>20.69473919706635</v>
      </c>
      <c r="C202">
        <v>1533.860971600233</v>
      </c>
      <c r="D202">
        <v>0.4467018393915699</v>
      </c>
      <c r="E202">
        <v>169.9611155363201</v>
      </c>
      <c r="F202">
        <v>23.17357535351577</v>
      </c>
      <c r="G202">
        <v>38979.31806022734</v>
      </c>
      <c r="H202">
        <v>0.2432263593328802</v>
      </c>
      <c r="I202">
        <v>0.1623115257657054</v>
      </c>
      <c r="J202">
        <v>18.1177532994485</v>
      </c>
      <c r="K202">
        <v>3.007912037431692</v>
      </c>
      <c r="L202">
        <v>963.1731370360023</v>
      </c>
      <c r="M202">
        <v>589.2104925714232</v>
      </c>
      <c r="N202">
        <v>478.0926516026335</v>
      </c>
    </row>
    <row r="203" spans="1:14">
      <c r="A203">
        <v>201</v>
      </c>
      <c r="B203">
        <v>20.70359749278812</v>
      </c>
      <c r="C203">
        <v>1533.91603697282</v>
      </c>
      <c r="D203">
        <v>0.4465920926386864</v>
      </c>
      <c r="E203">
        <v>169.975103537901</v>
      </c>
      <c r="F203">
        <v>23.17280281660971</v>
      </c>
      <c r="G203">
        <v>38979.50016985065</v>
      </c>
      <c r="H203">
        <v>0.2432314547444756</v>
      </c>
      <c r="I203">
        <v>0.1623128262206822</v>
      </c>
      <c r="J203">
        <v>18.11668043801786</v>
      </c>
      <c r="K203">
        <v>3.007912037431692</v>
      </c>
      <c r="L203">
        <v>963.1731370360023</v>
      </c>
      <c r="M203">
        <v>589.20081079686</v>
      </c>
      <c r="N203">
        <v>478.0854112016116</v>
      </c>
    </row>
    <row r="204" spans="1:14">
      <c r="A204">
        <v>202</v>
      </c>
      <c r="B204">
        <v>20.8226548400397</v>
      </c>
      <c r="C204">
        <v>1540.823860984054</v>
      </c>
      <c r="D204">
        <v>0.4464412443680021</v>
      </c>
      <c r="E204">
        <v>170.6365139479266</v>
      </c>
      <c r="F204">
        <v>23.06931317601597</v>
      </c>
      <c r="G204">
        <v>38980.72884207599</v>
      </c>
      <c r="H204">
        <v>0.2435331121289518</v>
      </c>
      <c r="I204">
        <v>0.1623898454232863</v>
      </c>
      <c r="J204">
        <v>18.1269242986343</v>
      </c>
      <c r="K204">
        <v>3.007912037431692</v>
      </c>
      <c r="L204">
        <v>963.1731370360023</v>
      </c>
      <c r="M204">
        <v>588.6282407640499</v>
      </c>
      <c r="N204">
        <v>476.9596074604518</v>
      </c>
    </row>
    <row r="205" spans="1:14">
      <c r="A205">
        <v>203</v>
      </c>
      <c r="B205">
        <v>20.93201247948268</v>
      </c>
      <c r="C205">
        <v>1549.203105113481</v>
      </c>
      <c r="D205">
        <v>0.4465311711035849</v>
      </c>
      <c r="E205">
        <v>171.4025526029326</v>
      </c>
      <c r="F205">
        <v>22.94471098013087</v>
      </c>
      <c r="G205">
        <v>38981.26743853774</v>
      </c>
      <c r="H205">
        <v>0.2438085947275251</v>
      </c>
      <c r="I205">
        <v>0.1624602331171713</v>
      </c>
      <c r="J205">
        <v>18.14417290280625</v>
      </c>
      <c r="K205">
        <v>3.007912037431692</v>
      </c>
      <c r="L205">
        <v>963.1731370360023</v>
      </c>
      <c r="M205">
        <v>588.106395164048</v>
      </c>
      <c r="N205">
        <v>475.6408392848268</v>
      </c>
    </row>
    <row r="206" spans="1:14">
      <c r="A206">
        <v>204</v>
      </c>
      <c r="B206">
        <v>20.93803880318758</v>
      </c>
      <c r="C206">
        <v>1549.591649828565</v>
      </c>
      <c r="D206">
        <v>0.4462708122702946</v>
      </c>
      <c r="E206">
        <v>171.4297369762955</v>
      </c>
      <c r="F206">
        <v>22.93960733074503</v>
      </c>
      <c r="G206">
        <v>38983.28038597476</v>
      </c>
      <c r="H206">
        <v>0.2438769001120512</v>
      </c>
      <c r="I206">
        <v>0.1624776932014768</v>
      </c>
      <c r="J206">
        <v>18.1455219127986</v>
      </c>
      <c r="K206">
        <v>3.007912037431692</v>
      </c>
      <c r="L206">
        <v>963.1731370360023</v>
      </c>
      <c r="M206">
        <v>587.9771581446289</v>
      </c>
      <c r="N206">
        <v>475.6444869232559</v>
      </c>
    </row>
    <row r="207" spans="1:14">
      <c r="A207">
        <v>205</v>
      </c>
      <c r="B207">
        <v>20.844710470677</v>
      </c>
      <c r="C207">
        <v>1542.982236373147</v>
      </c>
      <c r="D207">
        <v>0.446324851518591</v>
      </c>
      <c r="E207">
        <v>170.8157022561325</v>
      </c>
      <c r="F207">
        <v>23.03718408962061</v>
      </c>
      <c r="G207">
        <v>38981.16409852287</v>
      </c>
      <c r="H207">
        <v>0.2437330115289341</v>
      </c>
      <c r="I207">
        <v>0.1624409162068002</v>
      </c>
      <c r="J207">
        <v>18.13301199734961</v>
      </c>
      <c r="K207">
        <v>3.007912037431692</v>
      </c>
      <c r="L207">
        <v>963.1731370360023</v>
      </c>
      <c r="M207">
        <v>588.2494732348106</v>
      </c>
      <c r="N207">
        <v>476.7765216403465</v>
      </c>
    </row>
    <row r="208" spans="1:14">
      <c r="A208">
        <v>206</v>
      </c>
      <c r="B208">
        <v>20.76741061738292</v>
      </c>
      <c r="C208">
        <v>1533.737621189802</v>
      </c>
      <c r="D208">
        <v>0.4456704738944154</v>
      </c>
      <c r="E208">
        <v>170.0011965078592</v>
      </c>
      <c r="F208">
        <v>23.17835228558533</v>
      </c>
      <c r="G208">
        <v>38988.25424102322</v>
      </c>
      <c r="H208">
        <v>0.2435147029001583</v>
      </c>
      <c r="I208">
        <v>0.1623851434887338</v>
      </c>
      <c r="J208">
        <v>18.10943794023516</v>
      </c>
      <c r="K208">
        <v>3.007912037431692</v>
      </c>
      <c r="L208">
        <v>963.1731370360023</v>
      </c>
      <c r="M208">
        <v>588.6631487324534</v>
      </c>
      <c r="N208">
        <v>478.1863591041551</v>
      </c>
    </row>
    <row r="209" spans="1:14">
      <c r="A209">
        <v>207</v>
      </c>
      <c r="B209">
        <v>20.84869779214201</v>
      </c>
      <c r="C209">
        <v>1543.8655489098</v>
      </c>
      <c r="D209">
        <v>0.4462852757234451</v>
      </c>
      <c r="E209">
        <v>170.8960701585472</v>
      </c>
      <c r="F209">
        <v>23.02436625192189</v>
      </c>
      <c r="G209">
        <v>38982.28412948483</v>
      </c>
      <c r="H209">
        <v>0.2437672353261154</v>
      </c>
      <c r="I209">
        <v>0.1624496623760583</v>
      </c>
      <c r="J209">
        <v>18.13494506827887</v>
      </c>
      <c r="K209">
        <v>3.007912037431692</v>
      </c>
      <c r="L209">
        <v>963.1731370360023</v>
      </c>
      <c r="M209">
        <v>588.1846787497193</v>
      </c>
      <c r="N209">
        <v>476.7569328607383</v>
      </c>
    </row>
    <row r="210" spans="1:14">
      <c r="A210">
        <v>208</v>
      </c>
      <c r="B210">
        <v>20.89516636239097</v>
      </c>
      <c r="C210">
        <v>1545.333390850055</v>
      </c>
      <c r="D210">
        <v>0.4460991415114974</v>
      </c>
      <c r="E210">
        <v>171.0409423235742</v>
      </c>
      <c r="F210">
        <v>23.00251771317486</v>
      </c>
      <c r="G210">
        <v>38982.34983741544</v>
      </c>
      <c r="H210">
        <v>0.2439359259089573</v>
      </c>
      <c r="I210">
        <v>0.1624927836840525</v>
      </c>
      <c r="J210">
        <v>18.13610100403681</v>
      </c>
      <c r="K210">
        <v>3.007912037431692</v>
      </c>
      <c r="L210">
        <v>963.1731370360023</v>
      </c>
      <c r="M210">
        <v>587.8655276290506</v>
      </c>
      <c r="N210">
        <v>476.5781960598468</v>
      </c>
    </row>
    <row r="211" spans="1:14">
      <c r="A211">
        <v>209</v>
      </c>
      <c r="B211">
        <v>20.89589253993609</v>
      </c>
      <c r="C211">
        <v>1542.724685095208</v>
      </c>
      <c r="D211">
        <v>0.4456381620329445</v>
      </c>
      <c r="E211">
        <v>170.8231665267476</v>
      </c>
      <c r="F211">
        <v>23.04357878150165</v>
      </c>
      <c r="G211">
        <v>38989.02808415505</v>
      </c>
      <c r="H211">
        <v>0.2439245945085374</v>
      </c>
      <c r="I211">
        <v>0.1624898865337928</v>
      </c>
      <c r="J211">
        <v>18.12769856100963</v>
      </c>
      <c r="K211">
        <v>3.007912037431692</v>
      </c>
      <c r="L211">
        <v>963.1731370360023</v>
      </c>
      <c r="M211">
        <v>587.886954223768</v>
      </c>
      <c r="N211">
        <v>477.1007353014101</v>
      </c>
    </row>
    <row r="212" spans="1:14">
      <c r="A212">
        <v>210</v>
      </c>
      <c r="B212">
        <v>20.89325432214867</v>
      </c>
      <c r="C212">
        <v>1544.554953466552</v>
      </c>
      <c r="D212">
        <v>0.4459431921051971</v>
      </c>
      <c r="E212">
        <v>170.9786969998873</v>
      </c>
      <c r="F212">
        <v>23.01397576707548</v>
      </c>
      <c r="G212">
        <v>38981.93298582876</v>
      </c>
      <c r="H212">
        <v>0.2439135076874885</v>
      </c>
      <c r="I212">
        <v>0.1624870519965085</v>
      </c>
      <c r="J212">
        <v>18.13330113263311</v>
      </c>
      <c r="K212">
        <v>3.007912037431692</v>
      </c>
      <c r="L212">
        <v>963.1731370360023</v>
      </c>
      <c r="M212">
        <v>587.907919964554</v>
      </c>
      <c r="N212">
        <v>476.7206044146583</v>
      </c>
    </row>
    <row r="213" spans="1:14">
      <c r="A213">
        <v>211</v>
      </c>
      <c r="B213">
        <v>20.92234905322668</v>
      </c>
      <c r="C213">
        <v>1547.946781384772</v>
      </c>
      <c r="D213">
        <v>0.4455835599839414</v>
      </c>
      <c r="E213">
        <v>171.2866073400665</v>
      </c>
      <c r="F213">
        <v>22.96329671016526</v>
      </c>
      <c r="G213">
        <v>38981.15491080518</v>
      </c>
      <c r="H213">
        <v>0.2440636533487033</v>
      </c>
      <c r="I213">
        <v>0.1625254460692106</v>
      </c>
      <c r="J213">
        <v>18.14053237153366</v>
      </c>
      <c r="K213">
        <v>3.007912037431692</v>
      </c>
      <c r="L213">
        <v>963.1731370360023</v>
      </c>
      <c r="M213">
        <v>587.6241231170079</v>
      </c>
      <c r="N213">
        <v>476.4310481758668</v>
      </c>
    </row>
    <row r="214" spans="1:14">
      <c r="A214">
        <v>212</v>
      </c>
      <c r="B214">
        <v>20.91845536350522</v>
      </c>
      <c r="C214">
        <v>1546.92963911894</v>
      </c>
      <c r="D214">
        <v>0.4452882835473692</v>
      </c>
      <c r="E214">
        <v>171.2055902984935</v>
      </c>
      <c r="F214">
        <v>22.97796603810466</v>
      </c>
      <c r="G214">
        <v>38979.82586786248</v>
      </c>
      <c r="H214">
        <v>0.2440454215865917</v>
      </c>
      <c r="I214">
        <v>0.1625207832094156</v>
      </c>
      <c r="J214">
        <v>18.13673756767523</v>
      </c>
      <c r="K214">
        <v>3.007912037431692</v>
      </c>
      <c r="L214">
        <v>963.1731370360023</v>
      </c>
      <c r="M214">
        <v>587.6585680812864</v>
      </c>
      <c r="N214">
        <v>476.597614695684</v>
      </c>
    </row>
    <row r="215" spans="1:14">
      <c r="A215">
        <v>213</v>
      </c>
      <c r="B215">
        <v>20.96393630333806</v>
      </c>
      <c r="C215">
        <v>1548.702855091891</v>
      </c>
      <c r="D215">
        <v>0.4453880665354732</v>
      </c>
      <c r="E215">
        <v>171.3766605019181</v>
      </c>
      <c r="F215">
        <v>22.95204350676442</v>
      </c>
      <c r="G215">
        <v>38981.0230640762</v>
      </c>
      <c r="H215">
        <v>0.2441726659997812</v>
      </c>
      <c r="I215">
        <v>0.1625533310486582</v>
      </c>
      <c r="J215">
        <v>18.13901321713929</v>
      </c>
      <c r="K215">
        <v>3.007912037431692</v>
      </c>
      <c r="L215">
        <v>963.1731370360023</v>
      </c>
      <c r="M215">
        <v>587.4182576930945</v>
      </c>
      <c r="N215">
        <v>476.2637780678562</v>
      </c>
    </row>
    <row r="216" spans="1:14">
      <c r="A216">
        <v>214</v>
      </c>
      <c r="B216">
        <v>20.96344003203115</v>
      </c>
      <c r="C216">
        <v>1549.715013532985</v>
      </c>
      <c r="D216">
        <v>0.445508587037031</v>
      </c>
      <c r="E216">
        <v>171.4429031928296</v>
      </c>
      <c r="F216">
        <v>22.9377452524857</v>
      </c>
      <c r="G216">
        <v>38983.16883458157</v>
      </c>
      <c r="H216">
        <v>0.2442162771900476</v>
      </c>
      <c r="I216">
        <v>0.1625644887556127</v>
      </c>
      <c r="J216">
        <v>18.1443725184467</v>
      </c>
      <c r="K216">
        <v>3.007912037431692</v>
      </c>
      <c r="L216">
        <v>963.1731370360023</v>
      </c>
      <c r="M216">
        <v>587.3359432785766</v>
      </c>
      <c r="N216">
        <v>476.202080524651</v>
      </c>
    </row>
    <row r="217" spans="1:14">
      <c r="A217">
        <v>215</v>
      </c>
      <c r="B217">
        <v>20.96794595327886</v>
      </c>
      <c r="C217">
        <v>1548.405402026737</v>
      </c>
      <c r="D217">
        <v>0.4454559578163431</v>
      </c>
      <c r="E217">
        <v>171.3568127400485</v>
      </c>
      <c r="F217">
        <v>22.95647954564627</v>
      </c>
      <c r="G217">
        <v>38981.10632582751</v>
      </c>
      <c r="H217">
        <v>0.2441396087294261</v>
      </c>
      <c r="I217">
        <v>0.1625448743273117</v>
      </c>
      <c r="J217">
        <v>18.13747737739141</v>
      </c>
      <c r="K217">
        <v>3.007912037431692</v>
      </c>
      <c r="L217">
        <v>963.1731370360023</v>
      </c>
      <c r="M217">
        <v>587.4806684912198</v>
      </c>
      <c r="N217">
        <v>476.187592268725</v>
      </c>
    </row>
    <row r="218" spans="1:14">
      <c r="A218">
        <v>216</v>
      </c>
      <c r="B218">
        <v>21.00997632422663</v>
      </c>
      <c r="C218">
        <v>1550.983939068859</v>
      </c>
      <c r="D218">
        <v>0.4455184151852752</v>
      </c>
      <c r="E218">
        <v>171.600657079418</v>
      </c>
      <c r="F218">
        <v>22.91866071223968</v>
      </c>
      <c r="G218">
        <v>38982.18178514193</v>
      </c>
      <c r="H218">
        <v>0.24423871803067</v>
      </c>
      <c r="I218">
        <v>0.1625702306115314</v>
      </c>
      <c r="J218">
        <v>18.14173634490088</v>
      </c>
      <c r="K218">
        <v>3.007912037431692</v>
      </c>
      <c r="L218">
        <v>963.1731370360023</v>
      </c>
      <c r="M218">
        <v>587.2935967132713</v>
      </c>
      <c r="N218">
        <v>475.7392023422677</v>
      </c>
    </row>
    <row r="219" spans="1:14">
      <c r="A219">
        <v>217</v>
      </c>
      <c r="B219">
        <v>21.00509780015695</v>
      </c>
      <c r="C219">
        <v>1551.132812765426</v>
      </c>
      <c r="D219">
        <v>0.4454941421294237</v>
      </c>
      <c r="E219">
        <v>171.6052585313091</v>
      </c>
      <c r="F219">
        <v>22.91642700066843</v>
      </c>
      <c r="G219">
        <v>38982.07618999825</v>
      </c>
      <c r="H219">
        <v>0.2442585525664919</v>
      </c>
      <c r="I219">
        <v>0.1625753058721452</v>
      </c>
      <c r="J219">
        <v>18.14316458802081</v>
      </c>
      <c r="K219">
        <v>3.007912037431692</v>
      </c>
      <c r="L219">
        <v>963.1731370360023</v>
      </c>
      <c r="M219">
        <v>587.2561737794982</v>
      </c>
      <c r="N219">
        <v>475.7943916283144</v>
      </c>
    </row>
    <row r="220" spans="1:14">
      <c r="A220">
        <v>218</v>
      </c>
      <c r="B220">
        <v>21.07124414640304</v>
      </c>
      <c r="C220">
        <v>1556.528729865944</v>
      </c>
      <c r="D220">
        <v>0.4459465484542143</v>
      </c>
      <c r="E220">
        <v>172.0932101679225</v>
      </c>
      <c r="F220">
        <v>22.83821459834368</v>
      </c>
      <c r="G220">
        <v>38985.90676816903</v>
      </c>
      <c r="H220">
        <v>0.2443986649721466</v>
      </c>
      <c r="I220">
        <v>0.1626111650559531</v>
      </c>
      <c r="J220">
        <v>18.15516534497045</v>
      </c>
      <c r="K220">
        <v>3.007912037431692</v>
      </c>
      <c r="L220">
        <v>963.1731370360023</v>
      </c>
      <c r="M220">
        <v>586.9919614694088</v>
      </c>
      <c r="N220">
        <v>474.7999811183883</v>
      </c>
    </row>
    <row r="221" spans="1:14">
      <c r="A221">
        <v>219</v>
      </c>
      <c r="B221">
        <v>21.05584923716124</v>
      </c>
      <c r="C221">
        <v>1555.950322914504</v>
      </c>
      <c r="D221">
        <v>0.4460575419985866</v>
      </c>
      <c r="E221">
        <v>172.0300496389776</v>
      </c>
      <c r="F221">
        <v>22.84672228010809</v>
      </c>
      <c r="G221">
        <v>38985.96226438189</v>
      </c>
      <c r="H221">
        <v>0.244374040700842</v>
      </c>
      <c r="I221">
        <v>0.162604862011719</v>
      </c>
      <c r="J221">
        <v>18.15535219030376</v>
      </c>
      <c r="K221">
        <v>3.007912037431692</v>
      </c>
      <c r="L221">
        <v>963.1731370360023</v>
      </c>
      <c r="M221">
        <v>587.0383773984377</v>
      </c>
      <c r="N221">
        <v>474.9000964983178</v>
      </c>
    </row>
    <row r="222" spans="1:14">
      <c r="A222">
        <v>220</v>
      </c>
      <c r="B222">
        <v>21.00100642279647</v>
      </c>
      <c r="C222">
        <v>1549.997074161677</v>
      </c>
      <c r="D222">
        <v>0.4459173295789843</v>
      </c>
      <c r="E222">
        <v>171.4889915253193</v>
      </c>
      <c r="F222">
        <v>22.93651173941323</v>
      </c>
      <c r="G222">
        <v>38992.28462096844</v>
      </c>
      <c r="H222">
        <v>0.244266640623736</v>
      </c>
      <c r="I222">
        <v>0.1625773755168824</v>
      </c>
      <c r="J222">
        <v>18.14245652866756</v>
      </c>
      <c r="K222">
        <v>3.007912037431692</v>
      </c>
      <c r="L222">
        <v>963.1731370360023</v>
      </c>
      <c r="M222">
        <v>587.2409150556495</v>
      </c>
      <c r="N222">
        <v>475.9086551184196</v>
      </c>
    </row>
    <row r="223" spans="1:14">
      <c r="A223">
        <v>221</v>
      </c>
      <c r="B223">
        <v>21.06784648536676</v>
      </c>
      <c r="C223">
        <v>1555.661173339204</v>
      </c>
      <c r="D223">
        <v>0.4460138220114052</v>
      </c>
      <c r="E223">
        <v>172.0178035067003</v>
      </c>
      <c r="F223">
        <v>22.85306767420813</v>
      </c>
      <c r="G223">
        <v>38992.49259075521</v>
      </c>
      <c r="H223">
        <v>0.2443477835893075</v>
      </c>
      <c r="I223">
        <v>0.1625981414419191</v>
      </c>
      <c r="J223">
        <v>18.15306002607325</v>
      </c>
      <c r="K223">
        <v>3.007912037431692</v>
      </c>
      <c r="L223">
        <v>963.1731370360023</v>
      </c>
      <c r="M223">
        <v>587.0878798516773</v>
      </c>
      <c r="N223">
        <v>474.8504582797176</v>
      </c>
    </row>
    <row r="224" spans="1:14">
      <c r="A224">
        <v>222</v>
      </c>
      <c r="B224">
        <v>21.1390235931454</v>
      </c>
      <c r="C224">
        <v>1561.40891383146</v>
      </c>
      <c r="D224">
        <v>0.4460752707232417</v>
      </c>
      <c r="E224">
        <v>172.5547530195288</v>
      </c>
      <c r="F224">
        <v>22.76359965442218</v>
      </c>
      <c r="G224">
        <v>38975.80726844857</v>
      </c>
      <c r="H224">
        <v>0.2446095630284934</v>
      </c>
      <c r="I224">
        <v>0.1626651643702544</v>
      </c>
      <c r="J224">
        <v>18.16327201212627</v>
      </c>
      <c r="K224">
        <v>3.007912037431692</v>
      </c>
      <c r="L224">
        <v>963.1731370360023</v>
      </c>
      <c r="M224">
        <v>586.594747876672</v>
      </c>
      <c r="N224">
        <v>474.2246718848987</v>
      </c>
    </row>
    <row r="225" spans="1:14">
      <c r="A225">
        <v>223</v>
      </c>
      <c r="B225">
        <v>21.18088450970379</v>
      </c>
      <c r="C225">
        <v>1566.112130101691</v>
      </c>
      <c r="D225">
        <v>0.4463331925266273</v>
      </c>
      <c r="E225">
        <v>172.9687615787903</v>
      </c>
      <c r="F225">
        <v>22.69649941606291</v>
      </c>
      <c r="G225">
        <v>38979.75853852167</v>
      </c>
      <c r="H225">
        <v>0.2447204289427917</v>
      </c>
      <c r="I225">
        <v>0.1626935624765225</v>
      </c>
      <c r="J225">
        <v>18.17501936810547</v>
      </c>
      <c r="K225">
        <v>3.007912037431692</v>
      </c>
      <c r="L225">
        <v>963.1731370360023</v>
      </c>
      <c r="M225">
        <v>586.3861697943024</v>
      </c>
      <c r="N225">
        <v>473.5323209602997</v>
      </c>
    </row>
    <row r="226" spans="1:14">
      <c r="A226">
        <v>224</v>
      </c>
      <c r="B226">
        <v>21.34235202951531</v>
      </c>
      <c r="C226">
        <v>1574.908133974515</v>
      </c>
      <c r="D226">
        <v>0.4458580947146052</v>
      </c>
      <c r="E226">
        <v>173.8184728142548</v>
      </c>
      <c r="F226">
        <v>22.5695203766158</v>
      </c>
      <c r="G226">
        <v>38979.07488790908</v>
      </c>
      <c r="H226">
        <v>0.2449675416265495</v>
      </c>
      <c r="I226">
        <v>0.1627568884036836</v>
      </c>
      <c r="J226">
        <v>18.18676488692912</v>
      </c>
      <c r="K226">
        <v>3.007912037431692</v>
      </c>
      <c r="L226">
        <v>963.1731370360023</v>
      </c>
      <c r="M226">
        <v>585.9218350424247</v>
      </c>
      <c r="N226">
        <v>471.9611669608699</v>
      </c>
    </row>
    <row r="227" spans="1:14">
      <c r="A227">
        <v>225</v>
      </c>
      <c r="B227">
        <v>21.12937682062034</v>
      </c>
      <c r="C227">
        <v>1561.811484642907</v>
      </c>
      <c r="D227">
        <v>0.4463230048827195</v>
      </c>
      <c r="E227">
        <v>172.5804360221526</v>
      </c>
      <c r="F227">
        <v>22.75719986154297</v>
      </c>
      <c r="G227">
        <v>38974.14464998107</v>
      </c>
      <c r="H227">
        <v>0.2445606000353737</v>
      </c>
      <c r="I227">
        <v>0.16265262510565</v>
      </c>
      <c r="J227">
        <v>18.16578364335097</v>
      </c>
      <c r="K227">
        <v>3.007912037431692</v>
      </c>
      <c r="L227">
        <v>963.1731370360023</v>
      </c>
      <c r="M227">
        <v>586.6869152855146</v>
      </c>
      <c r="N227">
        <v>474.1155779157683</v>
      </c>
    </row>
    <row r="228" spans="1:14">
      <c r="A228">
        <v>226</v>
      </c>
      <c r="B228">
        <v>21.11562140626062</v>
      </c>
      <c r="C228">
        <v>1557.270631492213</v>
      </c>
      <c r="D228">
        <v>0.4457541870217716</v>
      </c>
      <c r="E228">
        <v>172.1988771925047</v>
      </c>
      <c r="F228">
        <v>22.82533838316285</v>
      </c>
      <c r="G228">
        <v>38979.69068178045</v>
      </c>
      <c r="H228">
        <v>0.2445371235769363</v>
      </c>
      <c r="I228">
        <v>0.1626466134078891</v>
      </c>
      <c r="J228">
        <v>18.15170671230401</v>
      </c>
      <c r="K228">
        <v>3.007912037431692</v>
      </c>
      <c r="L228">
        <v>963.1731370360023</v>
      </c>
      <c r="M228">
        <v>586.7311181345867</v>
      </c>
      <c r="N228">
        <v>474.8118263122845</v>
      </c>
    </row>
    <row r="229" spans="1:14">
      <c r="A229">
        <v>227</v>
      </c>
      <c r="B229">
        <v>21.12380349583205</v>
      </c>
      <c r="C229">
        <v>1555.006520320891</v>
      </c>
      <c r="D229">
        <v>0.4452788188940034</v>
      </c>
      <c r="E229">
        <v>172.0244280525602</v>
      </c>
      <c r="F229">
        <v>22.85821279392723</v>
      </c>
      <c r="G229">
        <v>38978.572320716</v>
      </c>
      <c r="H229">
        <v>0.2445645646583717</v>
      </c>
      <c r="I229">
        <v>0.1626536403753772</v>
      </c>
      <c r="J229">
        <v>18.1424846984217</v>
      </c>
      <c r="K229">
        <v>3.007912037431692</v>
      </c>
      <c r="L229">
        <v>963.1731370360023</v>
      </c>
      <c r="M229">
        <v>586.6794511663912</v>
      </c>
      <c r="N229">
        <v>475.2047902823967</v>
      </c>
    </row>
    <row r="230" spans="1:14">
      <c r="A230">
        <v>228</v>
      </c>
      <c r="B230">
        <v>21.10514538709643</v>
      </c>
      <c r="C230">
        <v>1551.505021815757</v>
      </c>
      <c r="D230">
        <v>0.444592988896526</v>
      </c>
      <c r="E230">
        <v>171.7306750264403</v>
      </c>
      <c r="F230">
        <v>22.90933883948787</v>
      </c>
      <c r="G230">
        <v>38977.14095772591</v>
      </c>
      <c r="H230">
        <v>0.2445002151884998</v>
      </c>
      <c r="I230">
        <v>0.1626371628671039</v>
      </c>
      <c r="J230">
        <v>18.131590741342</v>
      </c>
      <c r="K230">
        <v>3.007912037431692</v>
      </c>
      <c r="L230">
        <v>963.1731370360023</v>
      </c>
      <c r="M230">
        <v>586.8006258519355</v>
      </c>
      <c r="N230">
        <v>475.881428618098</v>
      </c>
    </row>
    <row r="231" spans="1:14">
      <c r="A231">
        <v>229</v>
      </c>
      <c r="B231">
        <v>21.13779642378989</v>
      </c>
      <c r="C231">
        <v>1556.294246561933</v>
      </c>
      <c r="D231">
        <v>0.4450266250801643</v>
      </c>
      <c r="E231">
        <v>172.1449400551599</v>
      </c>
      <c r="F231">
        <v>22.83931936343726</v>
      </c>
      <c r="G231">
        <v>38978.63508725342</v>
      </c>
      <c r="H231">
        <v>0.2446258289474089</v>
      </c>
      <c r="I231">
        <v>0.1626693303611687</v>
      </c>
      <c r="J231">
        <v>18.14474277235458</v>
      </c>
      <c r="K231">
        <v>3.007912037431692</v>
      </c>
      <c r="L231">
        <v>963.1731370360023</v>
      </c>
      <c r="M231">
        <v>586.5641359582154</v>
      </c>
      <c r="N231">
        <v>475.1486507268698</v>
      </c>
    </row>
    <row r="232" spans="1:14">
      <c r="A232">
        <v>230</v>
      </c>
      <c r="B232">
        <v>21.09672721319134</v>
      </c>
      <c r="C232">
        <v>1553.096130812277</v>
      </c>
      <c r="D232">
        <v>0.4454305014692707</v>
      </c>
      <c r="E232">
        <v>171.8421426610683</v>
      </c>
      <c r="F232">
        <v>22.88739528454501</v>
      </c>
      <c r="G232">
        <v>38981.88256743351</v>
      </c>
      <c r="H232">
        <v>0.2445175092206779</v>
      </c>
      <c r="I232">
        <v>0.1626415909641201</v>
      </c>
      <c r="J232">
        <v>18.13962360512665</v>
      </c>
      <c r="K232">
        <v>3.007912037431692</v>
      </c>
      <c r="L232">
        <v>963.1731370360023</v>
      </c>
      <c r="M232">
        <v>586.7680546693766</v>
      </c>
      <c r="N232">
        <v>475.5554736402054</v>
      </c>
    </row>
    <row r="233" spans="1:14">
      <c r="A233">
        <v>231</v>
      </c>
      <c r="B233">
        <v>21.12067378187696</v>
      </c>
      <c r="C233">
        <v>1555.435625835872</v>
      </c>
      <c r="D233">
        <v>0.445238042219959</v>
      </c>
      <c r="E233">
        <v>172.0528279135453</v>
      </c>
      <c r="F233">
        <v>22.85191467360464</v>
      </c>
      <c r="G233">
        <v>38978.59684960987</v>
      </c>
      <c r="H233">
        <v>0.2446025770188252</v>
      </c>
      <c r="I233">
        <v>0.1626633751813088</v>
      </c>
      <c r="J233">
        <v>18.14472338614393</v>
      </c>
      <c r="K233">
        <v>3.007912037431692</v>
      </c>
      <c r="L233">
        <v>963.1731370360023</v>
      </c>
      <c r="M233">
        <v>586.6078963663743</v>
      </c>
      <c r="N233">
        <v>475.272684009414</v>
      </c>
    </row>
    <row r="234" spans="1:14">
      <c r="A234">
        <v>232</v>
      </c>
      <c r="B234">
        <v>21.13118833539569</v>
      </c>
      <c r="C234">
        <v>1555.178529039007</v>
      </c>
      <c r="D234">
        <v>0.4454115249426641</v>
      </c>
      <c r="E234">
        <v>172.0289718835845</v>
      </c>
      <c r="F234">
        <v>22.85569761333992</v>
      </c>
      <c r="G234">
        <v>38978.61283478617</v>
      </c>
      <c r="H234">
        <v>0.2446150206048626</v>
      </c>
      <c r="I234">
        <v>0.1626665621335684</v>
      </c>
      <c r="J234">
        <v>18.14402310230694</v>
      </c>
      <c r="K234">
        <v>3.007912037431692</v>
      </c>
      <c r="L234">
        <v>963.1731370360023</v>
      </c>
      <c r="M234">
        <v>586.5844765175017</v>
      </c>
      <c r="N234">
        <v>475.1696392430316</v>
      </c>
    </row>
    <row r="235" spans="1:14">
      <c r="A235">
        <v>233</v>
      </c>
      <c r="B235">
        <v>21.13693823843455</v>
      </c>
      <c r="C235">
        <v>1556.342868957561</v>
      </c>
      <c r="D235">
        <v>0.4453832362171155</v>
      </c>
      <c r="E235">
        <v>172.1304396841238</v>
      </c>
      <c r="F235">
        <v>22.83876443934506</v>
      </c>
      <c r="G235">
        <v>38979.12878778993</v>
      </c>
      <c r="H235">
        <v>0.244635328971122</v>
      </c>
      <c r="I235">
        <v>0.1626717635648637</v>
      </c>
      <c r="J235">
        <v>18.14711874245533</v>
      </c>
      <c r="K235">
        <v>3.007912037431692</v>
      </c>
      <c r="L235">
        <v>963.1731370360023</v>
      </c>
      <c r="M235">
        <v>586.5462588143205</v>
      </c>
      <c r="N235">
        <v>475.0342458921673</v>
      </c>
    </row>
    <row r="236" spans="1:14">
      <c r="A236">
        <v>234</v>
      </c>
      <c r="B236">
        <v>21.05258133413545</v>
      </c>
      <c r="C236">
        <v>1547.090859683086</v>
      </c>
      <c r="D236">
        <v>0.4451858652840313</v>
      </c>
      <c r="E236">
        <v>171.2925905254704</v>
      </c>
      <c r="F236">
        <v>22.97539641168895</v>
      </c>
      <c r="G236">
        <v>38979.28401807662</v>
      </c>
      <c r="H236">
        <v>0.2444955538953698</v>
      </c>
      <c r="I236">
        <v>0.1626359693867173</v>
      </c>
      <c r="J236">
        <v>18.12651807023364</v>
      </c>
      <c r="K236">
        <v>3.007912037431692</v>
      </c>
      <c r="L236">
        <v>963.1731370360023</v>
      </c>
      <c r="M236">
        <v>586.80940548775</v>
      </c>
      <c r="N236">
        <v>476.5957764211444</v>
      </c>
    </row>
    <row r="237" spans="1:14">
      <c r="A237">
        <v>235</v>
      </c>
      <c r="B237">
        <v>21.05643377624887</v>
      </c>
      <c r="C237">
        <v>1546.67514425866</v>
      </c>
      <c r="D237">
        <v>0.4452253561159213</v>
      </c>
      <c r="E237">
        <v>171.2643990596823</v>
      </c>
      <c r="F237">
        <v>22.98150061717854</v>
      </c>
      <c r="G237">
        <v>38979.06401054769</v>
      </c>
      <c r="H237">
        <v>0.2444638816787294</v>
      </c>
      <c r="I237">
        <v>0.1626278603833433</v>
      </c>
      <c r="J237">
        <v>18.12446073304631</v>
      </c>
      <c r="K237">
        <v>3.007912037431692</v>
      </c>
      <c r="L237">
        <v>963.1731370360023</v>
      </c>
      <c r="M237">
        <v>586.869068183078</v>
      </c>
      <c r="N237">
        <v>476.5748138653739</v>
      </c>
    </row>
    <row r="238" spans="1:14">
      <c r="A238">
        <v>236</v>
      </c>
      <c r="B238">
        <v>21.0645890113117</v>
      </c>
      <c r="C238">
        <v>1545.065894797237</v>
      </c>
      <c r="D238">
        <v>0.4452356987037115</v>
      </c>
      <c r="E238">
        <v>171.1303405950439</v>
      </c>
      <c r="F238">
        <v>23.00746643197904</v>
      </c>
      <c r="G238">
        <v>38985.3358653237</v>
      </c>
      <c r="H238">
        <v>0.2444494666532554</v>
      </c>
      <c r="I238">
        <v>0.16262416993395</v>
      </c>
      <c r="J238">
        <v>18.11950275837947</v>
      </c>
      <c r="K238">
        <v>3.007912037431692</v>
      </c>
      <c r="L238">
        <v>963.1731370360023</v>
      </c>
      <c r="M238">
        <v>586.8962268678347</v>
      </c>
      <c r="N238">
        <v>476.7706535480885</v>
      </c>
    </row>
    <row r="239" spans="1:14">
      <c r="A239">
        <v>237</v>
      </c>
      <c r="B239">
        <v>21.04503334919604</v>
      </c>
      <c r="C239">
        <v>1545.648371616687</v>
      </c>
      <c r="D239">
        <v>0.4449418650224962</v>
      </c>
      <c r="E239">
        <v>171.1730753205185</v>
      </c>
      <c r="F239">
        <v>22.99707022894061</v>
      </c>
      <c r="G239">
        <v>38980.00074847079</v>
      </c>
      <c r="H239">
        <v>0.2444601818661316</v>
      </c>
      <c r="I239">
        <v>0.1626269131664781</v>
      </c>
      <c r="J239">
        <v>18.12183549884078</v>
      </c>
      <c r="K239">
        <v>3.007912037431692</v>
      </c>
      <c r="L239">
        <v>963.1731370360023</v>
      </c>
      <c r="M239">
        <v>586.8760385722115</v>
      </c>
      <c r="N239">
        <v>476.8597521480467</v>
      </c>
    </row>
    <row r="240" spans="1:14">
      <c r="A240">
        <v>238</v>
      </c>
      <c r="B240">
        <v>21.00029531443083</v>
      </c>
      <c r="C240">
        <v>1542.183066295186</v>
      </c>
      <c r="D240">
        <v>0.4449376919213777</v>
      </c>
      <c r="E240">
        <v>170.8489658539401</v>
      </c>
      <c r="F240">
        <v>23.04917334823642</v>
      </c>
      <c r="G240">
        <v>38981.32210534252</v>
      </c>
      <c r="H240">
        <v>0.244376271385279</v>
      </c>
      <c r="I240">
        <v>0.1626054329811555</v>
      </c>
      <c r="J240">
        <v>18.11548928485717</v>
      </c>
      <c r="K240">
        <v>3.007912037431692</v>
      </c>
      <c r="L240">
        <v>963.1731370360023</v>
      </c>
      <c r="M240">
        <v>587.034172308453</v>
      </c>
      <c r="N240">
        <v>477.4511005625702</v>
      </c>
    </row>
    <row r="241" spans="1:14">
      <c r="A241">
        <v>239</v>
      </c>
      <c r="B241">
        <v>21.15808509262119</v>
      </c>
      <c r="C241">
        <v>1553.947293481843</v>
      </c>
      <c r="D241">
        <v>0.4450454378343806</v>
      </c>
      <c r="E241">
        <v>171.9355390334327</v>
      </c>
      <c r="F241">
        <v>22.87463267439655</v>
      </c>
      <c r="G241">
        <v>38981.17951337719</v>
      </c>
      <c r="H241">
        <v>0.2446960766946383</v>
      </c>
      <c r="I241">
        <v>0.1626873240136287</v>
      </c>
      <c r="J241">
        <v>18.13852964595985</v>
      </c>
      <c r="K241">
        <v>3.007912037431692</v>
      </c>
      <c r="L241">
        <v>963.1731370360023</v>
      </c>
      <c r="M241">
        <v>586.4319713727285</v>
      </c>
      <c r="N241">
        <v>475.4518104998173</v>
      </c>
    </row>
    <row r="242" spans="1:14">
      <c r="A242">
        <v>240</v>
      </c>
      <c r="B242">
        <v>21.23116569081978</v>
      </c>
      <c r="C242">
        <v>1558.5037160499</v>
      </c>
      <c r="D242">
        <v>0.445317922581291</v>
      </c>
      <c r="E242">
        <v>172.3581235908719</v>
      </c>
      <c r="F242">
        <v>22.80942103257865</v>
      </c>
      <c r="G242">
        <v>38986.36732627868</v>
      </c>
      <c r="H242">
        <v>0.2447673506184929</v>
      </c>
      <c r="I242">
        <v>0.162705583762255</v>
      </c>
      <c r="J242">
        <v>18.14733996752056</v>
      </c>
      <c r="K242">
        <v>3.007912037431692</v>
      </c>
      <c r="L242">
        <v>963.1731370360023</v>
      </c>
      <c r="M242">
        <v>586.297941383344</v>
      </c>
      <c r="N242">
        <v>474.4990333983205</v>
      </c>
    </row>
    <row r="243" spans="1:14">
      <c r="A243">
        <v>241</v>
      </c>
      <c r="B243">
        <v>21.19717912919425</v>
      </c>
      <c r="C243">
        <v>1556.859177194641</v>
      </c>
      <c r="D243">
        <v>0.4451019120706683</v>
      </c>
      <c r="E243">
        <v>172.2077766140831</v>
      </c>
      <c r="F243">
        <v>22.83171425470294</v>
      </c>
      <c r="G243">
        <v>38980.76018287746</v>
      </c>
      <c r="H243">
        <v>0.2448125708305126</v>
      </c>
      <c r="I243">
        <v>0.1627171704749385</v>
      </c>
      <c r="J243">
        <v>18.14382556811811</v>
      </c>
      <c r="K243">
        <v>3.007912037431692</v>
      </c>
      <c r="L243">
        <v>963.1731370360023</v>
      </c>
      <c r="M243">
        <v>586.212939224402</v>
      </c>
      <c r="N243">
        <v>475.0988388839093</v>
      </c>
    </row>
    <row r="244" spans="1:14">
      <c r="A244">
        <v>242</v>
      </c>
      <c r="B244">
        <v>21.23939404862815</v>
      </c>
      <c r="C244">
        <v>1561.504653379187</v>
      </c>
      <c r="D244">
        <v>0.4455303486322966</v>
      </c>
      <c r="E244">
        <v>172.6051345999274</v>
      </c>
      <c r="F244">
        <v>22.76538741424102</v>
      </c>
      <c r="G244">
        <v>38985.74921247218</v>
      </c>
      <c r="H244">
        <v>0.2449064568925657</v>
      </c>
      <c r="I244">
        <v>0.1627412309709854</v>
      </c>
      <c r="J244">
        <v>18.15681927468977</v>
      </c>
      <c r="K244">
        <v>3.007912037431692</v>
      </c>
      <c r="L244">
        <v>963.1731370360023</v>
      </c>
      <c r="M244">
        <v>586.0365423664832</v>
      </c>
      <c r="N244">
        <v>474.2424071108221</v>
      </c>
    </row>
    <row r="245" spans="1:14">
      <c r="A245">
        <v>243</v>
      </c>
      <c r="B245">
        <v>21.16948664154131</v>
      </c>
      <c r="C245">
        <v>1555.164627615989</v>
      </c>
      <c r="D245">
        <v>0.4452502793290388</v>
      </c>
      <c r="E245">
        <v>172.0440984138019</v>
      </c>
      <c r="F245">
        <v>22.85583999367568</v>
      </c>
      <c r="G245">
        <v>38978.42023106806</v>
      </c>
      <c r="H245">
        <v>0.2447033747701544</v>
      </c>
      <c r="I245">
        <v>0.1626891935657878</v>
      </c>
      <c r="J245">
        <v>18.14149249729503</v>
      </c>
      <c r="K245">
        <v>3.007912037431692</v>
      </c>
      <c r="L245">
        <v>963.1731370360023</v>
      </c>
      <c r="M245">
        <v>586.4182443861718</v>
      </c>
      <c r="N245">
        <v>475.2070152478738</v>
      </c>
    </row>
    <row r="246" spans="1:14">
      <c r="A246">
        <v>244</v>
      </c>
      <c r="B246">
        <v>21.19153744872816</v>
      </c>
      <c r="C246">
        <v>1558.314474288392</v>
      </c>
      <c r="D246">
        <v>0.4450467599540978</v>
      </c>
      <c r="E246">
        <v>172.3041927383689</v>
      </c>
      <c r="F246">
        <v>22.8104969098927</v>
      </c>
      <c r="G246">
        <v>38981.08744663039</v>
      </c>
      <c r="H246">
        <v>0.2448865230400243</v>
      </c>
      <c r="I246">
        <v>0.1627361219817932</v>
      </c>
      <c r="J246">
        <v>18.15129048380445</v>
      </c>
      <c r="K246">
        <v>3.007912037431692</v>
      </c>
      <c r="L246">
        <v>963.1731370360023</v>
      </c>
      <c r="M246">
        <v>586.0739853620348</v>
      </c>
      <c r="N246">
        <v>475.0483487487549</v>
      </c>
    </row>
    <row r="247" spans="1:14">
      <c r="A247">
        <v>245</v>
      </c>
      <c r="B247">
        <v>21.10057773925976</v>
      </c>
      <c r="C247">
        <v>1550.173005462288</v>
      </c>
      <c r="D247">
        <v>0.4450493919557454</v>
      </c>
      <c r="E247">
        <v>171.5787677128663</v>
      </c>
      <c r="F247">
        <v>22.92986883288919</v>
      </c>
      <c r="G247">
        <v>38979.75981290929</v>
      </c>
      <c r="H247">
        <v>0.2446093020129688</v>
      </c>
      <c r="I247">
        <v>0.1626650975209283</v>
      </c>
      <c r="J247">
        <v>18.13218151210885</v>
      </c>
      <c r="K247">
        <v>3.007912037431692</v>
      </c>
      <c r="L247">
        <v>963.1731370360023</v>
      </c>
      <c r="M247">
        <v>586.5952391271421</v>
      </c>
      <c r="N247">
        <v>476.1231361467042</v>
      </c>
    </row>
    <row r="248" spans="1:14">
      <c r="A248">
        <v>246</v>
      </c>
      <c r="B248">
        <v>21.24529234867857</v>
      </c>
      <c r="C248">
        <v>1556.310342461309</v>
      </c>
      <c r="D248">
        <v>0.4444364492894303</v>
      </c>
      <c r="E248">
        <v>172.2003535472216</v>
      </c>
      <c r="F248">
        <v>22.8402368449191</v>
      </c>
      <c r="G248">
        <v>38982.22609786445</v>
      </c>
      <c r="H248">
        <v>0.2447903020695193</v>
      </c>
      <c r="I248">
        <v>0.162711464416582</v>
      </c>
      <c r="J248">
        <v>18.13676169123744</v>
      </c>
      <c r="K248">
        <v>3.007912037431692</v>
      </c>
      <c r="L248">
        <v>963.1731370360023</v>
      </c>
      <c r="M248">
        <v>586.2547953618687</v>
      </c>
      <c r="N248">
        <v>474.945445761995</v>
      </c>
    </row>
    <row r="249" spans="1:14">
      <c r="A249">
        <v>247</v>
      </c>
      <c r="B249">
        <v>21.16263692749116</v>
      </c>
      <c r="C249">
        <v>1555.292126786648</v>
      </c>
      <c r="D249">
        <v>0.4453319010437335</v>
      </c>
      <c r="E249">
        <v>172.0455737738233</v>
      </c>
      <c r="F249">
        <v>22.85505495337663</v>
      </c>
      <c r="G249">
        <v>38981.80649836321</v>
      </c>
      <c r="H249">
        <v>0.2446839546504324</v>
      </c>
      <c r="I249">
        <v>0.1626842187784109</v>
      </c>
      <c r="J249">
        <v>18.14314039843162</v>
      </c>
      <c r="K249">
        <v>3.007912037431692</v>
      </c>
      <c r="L249">
        <v>963.1731370360023</v>
      </c>
      <c r="M249">
        <v>586.4547733089172</v>
      </c>
      <c r="N249">
        <v>475.1580218473588</v>
      </c>
    </row>
    <row r="250" spans="1:14">
      <c r="A250">
        <v>248</v>
      </c>
      <c r="B250">
        <v>21.14894272291924</v>
      </c>
      <c r="C250">
        <v>1553.258305426353</v>
      </c>
      <c r="D250">
        <v>0.4451375211240177</v>
      </c>
      <c r="E250">
        <v>171.8697680906589</v>
      </c>
      <c r="F250">
        <v>22.88498535445319</v>
      </c>
      <c r="G250">
        <v>38981.81958856726</v>
      </c>
      <c r="H250">
        <v>0.2446732171214845</v>
      </c>
      <c r="I250">
        <v>0.1626814682855855</v>
      </c>
      <c r="J250">
        <v>18.13748789092454</v>
      </c>
      <c r="K250">
        <v>3.007912037431692</v>
      </c>
      <c r="L250">
        <v>963.1731370360023</v>
      </c>
      <c r="M250">
        <v>586.4749725176025</v>
      </c>
      <c r="N250">
        <v>475.5388548174626</v>
      </c>
    </row>
    <row r="251" spans="1:14">
      <c r="A251">
        <v>249</v>
      </c>
      <c r="B251">
        <v>21.15975313839903</v>
      </c>
      <c r="C251">
        <v>1553.739945429402</v>
      </c>
      <c r="D251">
        <v>0.4450314612335875</v>
      </c>
      <c r="E251">
        <v>171.922897852596</v>
      </c>
      <c r="F251">
        <v>22.87819920588612</v>
      </c>
      <c r="G251">
        <v>38982.77641719046</v>
      </c>
      <c r="H251">
        <v>0.2446840212186606</v>
      </c>
      <c r="I251">
        <v>0.1626842358305576</v>
      </c>
      <c r="J251">
        <v>18.13734559910251</v>
      </c>
      <c r="K251">
        <v>3.007912037431692</v>
      </c>
      <c r="L251">
        <v>963.1731370360023</v>
      </c>
      <c r="M251">
        <v>586.4546480868511</v>
      </c>
      <c r="N251">
        <v>475.4593483491407</v>
      </c>
    </row>
    <row r="252" spans="1:14">
      <c r="A252">
        <v>250</v>
      </c>
      <c r="B252">
        <v>21.14520632234653</v>
      </c>
      <c r="C252">
        <v>1552.841235674638</v>
      </c>
      <c r="D252">
        <v>0.4451231466159554</v>
      </c>
      <c r="E252">
        <v>171.8336265179232</v>
      </c>
      <c r="F252">
        <v>22.89106738639494</v>
      </c>
      <c r="G252">
        <v>38981.61917823937</v>
      </c>
      <c r="H252">
        <v>0.2446635660942145</v>
      </c>
      <c r="I252">
        <v>0.1626789961710517</v>
      </c>
      <c r="J252">
        <v>18.13637656308615</v>
      </c>
      <c r="K252">
        <v>3.007912037431692</v>
      </c>
      <c r="L252">
        <v>963.1731370360023</v>
      </c>
      <c r="M252">
        <v>586.49312909593</v>
      </c>
      <c r="N252">
        <v>475.606606175117</v>
      </c>
    </row>
    <row r="253" spans="1:14">
      <c r="A253">
        <v>251</v>
      </c>
      <c r="B253">
        <v>21.16222444731736</v>
      </c>
      <c r="C253">
        <v>1554.747960317891</v>
      </c>
      <c r="D253">
        <v>0.4450266487067415</v>
      </c>
      <c r="E253">
        <v>172.006316198184</v>
      </c>
      <c r="F253">
        <v>22.86322402015058</v>
      </c>
      <c r="G253">
        <v>38982.33426907774</v>
      </c>
      <c r="H253">
        <v>0.2447116726395563</v>
      </c>
      <c r="I253">
        <v>0.1626913192773543</v>
      </c>
      <c r="J253">
        <v>18.14058488940521</v>
      </c>
      <c r="K253">
        <v>3.007912037431692</v>
      </c>
      <c r="L253">
        <v>963.1731370360023</v>
      </c>
      <c r="M253">
        <v>586.4026377194241</v>
      </c>
      <c r="N253">
        <v>475.3762592073819</v>
      </c>
    </row>
    <row r="254" spans="1:14">
      <c r="A254">
        <v>252</v>
      </c>
      <c r="B254">
        <v>21.14269564871017</v>
      </c>
      <c r="C254">
        <v>1553.105319863154</v>
      </c>
      <c r="D254">
        <v>0.4450607912648927</v>
      </c>
      <c r="E254">
        <v>171.8546213224005</v>
      </c>
      <c r="F254">
        <v>22.8873072984359</v>
      </c>
      <c r="G254">
        <v>38982.02989092468</v>
      </c>
      <c r="H254">
        <v>0.2446694295042712</v>
      </c>
      <c r="I254">
        <v>0.1626804980787596</v>
      </c>
      <c r="J254">
        <v>18.13727707225681</v>
      </c>
      <c r="K254">
        <v>3.007912037431692</v>
      </c>
      <c r="L254">
        <v>963.1731370360023</v>
      </c>
      <c r="M254">
        <v>586.4820980576831</v>
      </c>
      <c r="N254">
        <v>475.6018094665812</v>
      </c>
    </row>
    <row r="255" spans="1:14">
      <c r="A255">
        <v>253</v>
      </c>
      <c r="B255">
        <v>21.12260272401039</v>
      </c>
      <c r="C255">
        <v>1550.564222453958</v>
      </c>
      <c r="D255">
        <v>0.445068489191521</v>
      </c>
      <c r="E255">
        <v>171.6250539844285</v>
      </c>
      <c r="F255">
        <v>22.92495985733538</v>
      </c>
      <c r="G255">
        <v>38982.47755779237</v>
      </c>
      <c r="H255">
        <v>0.244621621836198</v>
      </c>
      <c r="I255">
        <v>0.1626682528288886</v>
      </c>
      <c r="J255">
        <v>18.1316536021348</v>
      </c>
      <c r="K255">
        <v>3.007912037431692</v>
      </c>
      <c r="L255">
        <v>963.1731370360023</v>
      </c>
      <c r="M255">
        <v>586.572053273117</v>
      </c>
      <c r="N255">
        <v>475.9955128019853</v>
      </c>
    </row>
    <row r="256" spans="1:14">
      <c r="A256">
        <v>254</v>
      </c>
      <c r="B256">
        <v>21.15834164092325</v>
      </c>
      <c r="C256">
        <v>1554.675513189727</v>
      </c>
      <c r="D256">
        <v>0.4452349989739686</v>
      </c>
      <c r="E256">
        <v>171.9964333909034</v>
      </c>
      <c r="F256">
        <v>22.86386043839628</v>
      </c>
      <c r="G256">
        <v>38981.00036696158</v>
      </c>
      <c r="H256">
        <v>0.244690165449554</v>
      </c>
      <c r="I256">
        <v>0.1626858097517347</v>
      </c>
      <c r="J256">
        <v>18.14088965107457</v>
      </c>
      <c r="K256">
        <v>3.007912037431692</v>
      </c>
      <c r="L256">
        <v>963.1731370360023</v>
      </c>
      <c r="M256">
        <v>586.4430903681482</v>
      </c>
      <c r="N256">
        <v>475.286381866591</v>
      </c>
    </row>
    <row r="257" spans="1:14">
      <c r="A257">
        <v>255</v>
      </c>
      <c r="B257">
        <v>21.19186956811306</v>
      </c>
      <c r="C257">
        <v>1557.597528482451</v>
      </c>
      <c r="D257">
        <v>0.4454622417206709</v>
      </c>
      <c r="E257">
        <v>172.2549660213942</v>
      </c>
      <c r="F257">
        <v>22.82095682851341</v>
      </c>
      <c r="G257">
        <v>38980.96435323192</v>
      </c>
      <c r="H257">
        <v>0.2447832261514334</v>
      </c>
      <c r="I257">
        <v>0.1627096513783779</v>
      </c>
      <c r="J257">
        <v>18.14798701163163</v>
      </c>
      <c r="K257">
        <v>3.007912037431692</v>
      </c>
      <c r="L257">
        <v>963.1731370360023</v>
      </c>
      <c r="M257">
        <v>586.2680965274845</v>
      </c>
      <c r="N257">
        <v>474.8301323251904</v>
      </c>
    </row>
    <row r="258" spans="1:14">
      <c r="A258">
        <v>256</v>
      </c>
      <c r="B258">
        <v>21.19035952396661</v>
      </c>
      <c r="C258">
        <v>1558.01062922188</v>
      </c>
      <c r="D258">
        <v>0.4456129864710972</v>
      </c>
      <c r="E258">
        <v>172.2855015612699</v>
      </c>
      <c r="F258">
        <v>22.81456486280595</v>
      </c>
      <c r="G258">
        <v>38979.9015604849</v>
      </c>
      <c r="H258">
        <v>0.2447817549118211</v>
      </c>
      <c r="I258">
        <v>0.1627092744117463</v>
      </c>
      <c r="J258">
        <v>18.1498514906452</v>
      </c>
      <c r="K258">
        <v>3.007912037431692</v>
      </c>
      <c r="L258">
        <v>963.1731370360023</v>
      </c>
      <c r="M258">
        <v>586.2708622147813</v>
      </c>
      <c r="N258">
        <v>474.7506033482914</v>
      </c>
    </row>
    <row r="259" spans="1:14">
      <c r="A259">
        <v>257</v>
      </c>
      <c r="B259">
        <v>21.25735887639134</v>
      </c>
      <c r="C259">
        <v>1560.867256210339</v>
      </c>
      <c r="D259">
        <v>0.4453538931745399</v>
      </c>
      <c r="E259">
        <v>172.5735475991349</v>
      </c>
      <c r="F259">
        <v>22.77324312284759</v>
      </c>
      <c r="G259">
        <v>38981.25146217769</v>
      </c>
      <c r="H259">
        <v>0.2448656579349595</v>
      </c>
      <c r="I259">
        <v>0.1627307745889122</v>
      </c>
      <c r="J259">
        <v>18.15209930209616</v>
      </c>
      <c r="K259">
        <v>3.007912037431692</v>
      </c>
      <c r="L259">
        <v>963.1731370360023</v>
      </c>
      <c r="M259">
        <v>586.1131830820053</v>
      </c>
      <c r="N259">
        <v>474.163206792772</v>
      </c>
    </row>
    <row r="260" spans="1:14">
      <c r="A260">
        <v>258</v>
      </c>
      <c r="B260">
        <v>21.28420322391257</v>
      </c>
      <c r="C260">
        <v>1563.704350051635</v>
      </c>
      <c r="D260">
        <v>0.4453389827529603</v>
      </c>
      <c r="E260">
        <v>172.8204557774249</v>
      </c>
      <c r="F260">
        <v>22.73251883580487</v>
      </c>
      <c r="G260">
        <v>38983.10962819513</v>
      </c>
      <c r="H260">
        <v>0.2449764819178523</v>
      </c>
      <c r="I260">
        <v>0.1627591802086918</v>
      </c>
      <c r="J260">
        <v>18.15942068178138</v>
      </c>
      <c r="K260">
        <v>3.007912037431692</v>
      </c>
      <c r="L260">
        <v>963.1731370360023</v>
      </c>
      <c r="M260">
        <v>585.905050648656</v>
      </c>
      <c r="N260">
        <v>473.833704966672</v>
      </c>
    </row>
    <row r="261" spans="1:14">
      <c r="A261">
        <v>259</v>
      </c>
      <c r="B261">
        <v>21.29573317697275</v>
      </c>
      <c r="C261">
        <v>1564.464933930302</v>
      </c>
      <c r="D261">
        <v>0.4452525719150853</v>
      </c>
      <c r="E261">
        <v>172.8914961396148</v>
      </c>
      <c r="F261">
        <v>22.72123968143655</v>
      </c>
      <c r="G261">
        <v>38982.39791990387</v>
      </c>
      <c r="H261">
        <v>0.2450082742717665</v>
      </c>
      <c r="I261">
        <v>0.162767330457222</v>
      </c>
      <c r="J261">
        <v>18.16071293290117</v>
      </c>
      <c r="K261">
        <v>3.007912037431692</v>
      </c>
      <c r="L261">
        <v>963.1731370360023</v>
      </c>
      <c r="M261">
        <v>585.8453724209947</v>
      </c>
      <c r="N261">
        <v>473.7505945888212</v>
      </c>
    </row>
    <row r="262" spans="1:14">
      <c r="A262">
        <v>260</v>
      </c>
      <c r="B262">
        <v>21.2365689381161</v>
      </c>
      <c r="C262">
        <v>1559.722806804952</v>
      </c>
      <c r="D262">
        <v>0.4452466519062626</v>
      </c>
      <c r="E262">
        <v>172.4592319189004</v>
      </c>
      <c r="F262">
        <v>22.79089334886609</v>
      </c>
      <c r="G262">
        <v>38984.18473320899</v>
      </c>
      <c r="H262">
        <v>0.2448583302687894</v>
      </c>
      <c r="I262">
        <v>0.1627288966916288</v>
      </c>
      <c r="J262">
        <v>18.15093097595997</v>
      </c>
      <c r="K262">
        <v>3.007912037431692</v>
      </c>
      <c r="L262">
        <v>963.1731370360023</v>
      </c>
      <c r="M262">
        <v>586.126950356806</v>
      </c>
      <c r="N262">
        <v>474.4464191622375</v>
      </c>
    </row>
    <row r="263" spans="1:14">
      <c r="A263">
        <v>261</v>
      </c>
      <c r="B263">
        <v>21.28558423340149</v>
      </c>
      <c r="C263">
        <v>1563.493835181617</v>
      </c>
      <c r="D263">
        <v>0.4452732661132187</v>
      </c>
      <c r="E263">
        <v>172.8055929344242</v>
      </c>
      <c r="F263">
        <v>22.73553351375099</v>
      </c>
      <c r="G263">
        <v>38982.96542246696</v>
      </c>
      <c r="H263">
        <v>0.2449821878893974</v>
      </c>
      <c r="I263">
        <v>0.1627606429366731</v>
      </c>
      <c r="J263">
        <v>18.15838871589149</v>
      </c>
      <c r="K263">
        <v>3.007912037431692</v>
      </c>
      <c r="L263">
        <v>963.1731370360023</v>
      </c>
      <c r="M263">
        <v>585.8943388662087</v>
      </c>
      <c r="N263">
        <v>473.8821314177276</v>
      </c>
    </row>
    <row r="264" spans="1:14">
      <c r="A264">
        <v>262</v>
      </c>
      <c r="B264">
        <v>21.33010253240074</v>
      </c>
      <c r="C264">
        <v>1567.758002955243</v>
      </c>
      <c r="D264">
        <v>0.4456753333485379</v>
      </c>
      <c r="E264">
        <v>173.1835220044784</v>
      </c>
      <c r="F264">
        <v>22.67543611517467</v>
      </c>
      <c r="G264">
        <v>38988.42532596836</v>
      </c>
      <c r="H264">
        <v>0.2450187753529722</v>
      </c>
      <c r="I264">
        <v>0.1627700226441089</v>
      </c>
      <c r="J264">
        <v>18.16885574042851</v>
      </c>
      <c r="K264">
        <v>3.007912037431692</v>
      </c>
      <c r="L264">
        <v>963.1731370360023</v>
      </c>
      <c r="M264">
        <v>585.8256634401589</v>
      </c>
      <c r="N264">
        <v>473.0186904731427</v>
      </c>
    </row>
    <row r="265" spans="1:14">
      <c r="A265">
        <v>263</v>
      </c>
      <c r="B265">
        <v>21.31890640235107</v>
      </c>
      <c r="C265">
        <v>1566.067069804399</v>
      </c>
      <c r="D265">
        <v>0.4453605600344894</v>
      </c>
      <c r="E265">
        <v>173.0429150546017</v>
      </c>
      <c r="F265">
        <v>22.69802486264701</v>
      </c>
      <c r="G265">
        <v>38982.49101982349</v>
      </c>
      <c r="H265">
        <v>0.2450430914329635</v>
      </c>
      <c r="I265">
        <v>0.1627762568867133</v>
      </c>
      <c r="J265">
        <v>18.16345170146321</v>
      </c>
      <c r="K265">
        <v>3.007912037431692</v>
      </c>
      <c r="L265">
        <v>963.1731370360023</v>
      </c>
      <c r="M265">
        <v>585.7800312000467</v>
      </c>
      <c r="N265">
        <v>473.4614547342063</v>
      </c>
    </row>
    <row r="266" spans="1:14">
      <c r="A266">
        <v>264</v>
      </c>
      <c r="B266">
        <v>21.29145502715734</v>
      </c>
      <c r="C266">
        <v>1564.363994832933</v>
      </c>
      <c r="D266">
        <v>0.4453725349242278</v>
      </c>
      <c r="E266">
        <v>172.8812182051888</v>
      </c>
      <c r="F266">
        <v>22.72191905107527</v>
      </c>
      <c r="G266">
        <v>38979.93655985878</v>
      </c>
      <c r="H266">
        <v>0.2450372628867782</v>
      </c>
      <c r="I266">
        <v>0.1627747625088081</v>
      </c>
      <c r="J266">
        <v>18.16070874501337</v>
      </c>
      <c r="K266">
        <v>3.007912037431692</v>
      </c>
      <c r="L266">
        <v>963.1731370360023</v>
      </c>
      <c r="M266">
        <v>585.7909685194985</v>
      </c>
      <c r="N266">
        <v>473.8325254761052</v>
      </c>
    </row>
    <row r="267" spans="1:14">
      <c r="A267">
        <v>265</v>
      </c>
      <c r="B267">
        <v>21.28476473280454</v>
      </c>
      <c r="C267">
        <v>1563.938084223959</v>
      </c>
      <c r="D267">
        <v>0.4454229311139529</v>
      </c>
      <c r="E267">
        <v>172.8377025770064</v>
      </c>
      <c r="F267">
        <v>22.72798805444724</v>
      </c>
      <c r="G267">
        <v>38979.56463811202</v>
      </c>
      <c r="H267">
        <v>0.2450285211970869</v>
      </c>
      <c r="I267">
        <v>0.1627725212724806</v>
      </c>
      <c r="J267">
        <v>18.16040810587998</v>
      </c>
      <c r="K267">
        <v>3.007912037431692</v>
      </c>
      <c r="L267">
        <v>963.1731370360023</v>
      </c>
      <c r="M267">
        <v>585.8073731997208</v>
      </c>
      <c r="N267">
        <v>473.9071722658103</v>
      </c>
    </row>
    <row r="268" spans="1:14">
      <c r="A268">
        <v>266</v>
      </c>
      <c r="B268">
        <v>21.27501438211171</v>
      </c>
      <c r="C268">
        <v>1562.505441368455</v>
      </c>
      <c r="D268">
        <v>0.4452683710264543</v>
      </c>
      <c r="E268">
        <v>172.7133794782871</v>
      </c>
      <c r="F268">
        <v>22.7493149277574</v>
      </c>
      <c r="G268">
        <v>38981.08916988861</v>
      </c>
      <c r="H268">
        <v>0.245009218137459</v>
      </c>
      <c r="I268">
        <v>0.1627675724353913</v>
      </c>
      <c r="J268">
        <v>18.1565761570607</v>
      </c>
      <c r="K268">
        <v>3.007912037431692</v>
      </c>
      <c r="L268">
        <v>963.1731370360023</v>
      </c>
      <c r="M268">
        <v>585.8436008661381</v>
      </c>
      <c r="N268">
        <v>474.1532583205741</v>
      </c>
    </row>
    <row r="269" spans="1:14">
      <c r="A269">
        <v>267</v>
      </c>
      <c r="B269">
        <v>21.27638695221323</v>
      </c>
      <c r="C269">
        <v>1562.833294129355</v>
      </c>
      <c r="D269">
        <v>0.4452889012478307</v>
      </c>
      <c r="E269">
        <v>172.7409803814856</v>
      </c>
      <c r="F269">
        <v>22.74475408558553</v>
      </c>
      <c r="G269">
        <v>38981.75034931299</v>
      </c>
      <c r="H269">
        <v>0.2450142043772891</v>
      </c>
      <c r="I269">
        <v>0.1627688507636136</v>
      </c>
      <c r="J269">
        <v>18.15758953772512</v>
      </c>
      <c r="K269">
        <v>3.007912037431692</v>
      </c>
      <c r="L269">
        <v>963.1731370360023</v>
      </c>
      <c r="M269">
        <v>585.8342423127265</v>
      </c>
      <c r="N269">
        <v>474.1187767575835</v>
      </c>
    </row>
    <row r="270" spans="1:14">
      <c r="A270">
        <v>268</v>
      </c>
      <c r="B270">
        <v>21.30258073189264</v>
      </c>
      <c r="C270">
        <v>1564.852868723136</v>
      </c>
      <c r="D270">
        <v>0.4450393765406348</v>
      </c>
      <c r="E270">
        <v>172.9327787023616</v>
      </c>
      <c r="F270">
        <v>22.71503872990749</v>
      </c>
      <c r="G270">
        <v>38980.61948514326</v>
      </c>
      <c r="H270">
        <v>0.2450817637665856</v>
      </c>
      <c r="I270">
        <v>0.1627861726188837</v>
      </c>
      <c r="J270">
        <v>18.1607391241263</v>
      </c>
      <c r="K270">
        <v>3.007912037431692</v>
      </c>
      <c r="L270">
        <v>963.1731370360023</v>
      </c>
      <c r="M270">
        <v>585.7074733044732</v>
      </c>
      <c r="N270">
        <v>473.8594583865233</v>
      </c>
    </row>
    <row r="271" spans="1:14">
      <c r="A271">
        <v>269</v>
      </c>
      <c r="B271">
        <v>21.27099068563128</v>
      </c>
      <c r="C271">
        <v>1562.20055248114</v>
      </c>
      <c r="D271">
        <v>0.4452354146760177</v>
      </c>
      <c r="E271">
        <v>172.6863282465961</v>
      </c>
      <c r="F271">
        <v>22.75373798389939</v>
      </c>
      <c r="G271">
        <v>38981.03654475497</v>
      </c>
      <c r="H271">
        <v>0.2450021768597027</v>
      </c>
      <c r="I271">
        <v>0.1627657672818666</v>
      </c>
      <c r="J271">
        <v>18.15583959387736</v>
      </c>
      <c r="K271">
        <v>3.007912037431692</v>
      </c>
      <c r="L271">
        <v>963.1731370360023</v>
      </c>
      <c r="M271">
        <v>585.8568170166105</v>
      </c>
      <c r="N271">
        <v>474.2167964432966</v>
      </c>
    </row>
    <row r="272" spans="1:14">
      <c r="A272">
        <v>270</v>
      </c>
      <c r="B272">
        <v>21.27627817805161</v>
      </c>
      <c r="C272">
        <v>1563.34569756324</v>
      </c>
      <c r="D272">
        <v>0.4451390155139841</v>
      </c>
      <c r="E272">
        <v>172.7845981614542</v>
      </c>
      <c r="F272">
        <v>22.73742359638109</v>
      </c>
      <c r="G272">
        <v>38982.13915198806</v>
      </c>
      <c r="H272">
        <v>0.2450342420288089</v>
      </c>
      <c r="I272">
        <v>0.1627739880012024</v>
      </c>
      <c r="J272">
        <v>18.15888930477636</v>
      </c>
      <c r="K272">
        <v>3.007912037431692</v>
      </c>
      <c r="L272">
        <v>963.1731370360023</v>
      </c>
      <c r="M272">
        <v>585.7966373589605</v>
      </c>
      <c r="N272">
        <v>474.0820623765689</v>
      </c>
    </row>
    <row r="273" spans="1:14">
      <c r="A273">
        <v>271</v>
      </c>
      <c r="B273">
        <v>21.28821730097684</v>
      </c>
      <c r="C273">
        <v>1563.482869052896</v>
      </c>
      <c r="D273">
        <v>0.4453347594621255</v>
      </c>
      <c r="E273">
        <v>172.7996847057328</v>
      </c>
      <c r="F273">
        <v>22.73571635885897</v>
      </c>
      <c r="G273">
        <v>38983.03853128089</v>
      </c>
      <c r="H273">
        <v>0.2450482806880717</v>
      </c>
      <c r="I273">
        <v>0.1627775873754802</v>
      </c>
      <c r="J273">
        <v>18.15892859566231</v>
      </c>
      <c r="K273">
        <v>3.007912037431692</v>
      </c>
      <c r="L273">
        <v>963.1731370360023</v>
      </c>
      <c r="M273">
        <v>585.7702938844482</v>
      </c>
      <c r="N273">
        <v>474.0093498386659</v>
      </c>
    </row>
    <row r="274" spans="1:14">
      <c r="A274">
        <v>272</v>
      </c>
      <c r="B274">
        <v>21.24435681264101</v>
      </c>
      <c r="C274">
        <v>1558.015549683658</v>
      </c>
      <c r="D274">
        <v>0.4449412576204225</v>
      </c>
      <c r="E274">
        <v>172.3186077021667</v>
      </c>
      <c r="F274">
        <v>22.81553189790807</v>
      </c>
      <c r="G274">
        <v>38983.13938832609</v>
      </c>
      <c r="H274">
        <v>0.2449390354242394</v>
      </c>
      <c r="I274">
        <v>0.1627495813050476</v>
      </c>
      <c r="J274">
        <v>18.1451424401097</v>
      </c>
      <c r="K274">
        <v>3.007912037431692</v>
      </c>
      <c r="L274">
        <v>963.1731370360023</v>
      </c>
      <c r="M274">
        <v>585.9753591230514</v>
      </c>
      <c r="N274">
        <v>474.8991144616189</v>
      </c>
    </row>
    <row r="275" spans="1:14">
      <c r="A275">
        <v>273</v>
      </c>
      <c r="B275">
        <v>21.2777948581126</v>
      </c>
      <c r="C275">
        <v>1562.197302341719</v>
      </c>
      <c r="D275">
        <v>0.4451328541166169</v>
      </c>
      <c r="E275">
        <v>172.6918798422648</v>
      </c>
      <c r="F275">
        <v>22.75426393744273</v>
      </c>
      <c r="G275">
        <v>38982.53192552648</v>
      </c>
      <c r="H275">
        <v>0.2450113830655105</v>
      </c>
      <c r="I275">
        <v>0.1627681274586026</v>
      </c>
      <c r="J275">
        <v>18.15501807196402</v>
      </c>
      <c r="K275">
        <v>3.007912037431692</v>
      </c>
      <c r="L275">
        <v>963.1731370360023</v>
      </c>
      <c r="M275">
        <v>585.8395375254654</v>
      </c>
      <c r="N275">
        <v>474.2178535468671</v>
      </c>
    </row>
    <row r="276" spans="1:14">
      <c r="A276">
        <v>274</v>
      </c>
      <c r="B276">
        <v>21.28916804068908</v>
      </c>
      <c r="C276">
        <v>1564.065951794214</v>
      </c>
      <c r="D276">
        <v>0.4455932585701877</v>
      </c>
      <c r="E276">
        <v>172.8474306914293</v>
      </c>
      <c r="F276">
        <v>22.72674518071529</v>
      </c>
      <c r="G276">
        <v>38981.48911035757</v>
      </c>
      <c r="H276">
        <v>0.2450145000417518</v>
      </c>
      <c r="I276">
        <v>0.1627689265639645</v>
      </c>
      <c r="J276">
        <v>18.16106624105766</v>
      </c>
      <c r="K276">
        <v>3.007912037431692</v>
      </c>
      <c r="L276">
        <v>963.1731370360023</v>
      </c>
      <c r="M276">
        <v>585.8336873972846</v>
      </c>
      <c r="N276">
        <v>473.7896554338989</v>
      </c>
    </row>
    <row r="277" spans="1:14">
      <c r="A277">
        <v>275</v>
      </c>
      <c r="B277">
        <v>21.23735540069736</v>
      </c>
      <c r="C277">
        <v>1560.625561511008</v>
      </c>
      <c r="D277">
        <v>0.4453474826828886</v>
      </c>
      <c r="E277">
        <v>172.5283947052203</v>
      </c>
      <c r="F277">
        <v>22.77700239167343</v>
      </c>
      <c r="G277">
        <v>38981.97673992333</v>
      </c>
      <c r="H277">
        <v>0.2449544532018436</v>
      </c>
      <c r="I277">
        <v>0.1627535333352703</v>
      </c>
      <c r="J277">
        <v>18.15445569135434</v>
      </c>
      <c r="K277">
        <v>3.007912037431692</v>
      </c>
      <c r="L277">
        <v>963.1731370360023</v>
      </c>
      <c r="M277">
        <v>585.946408950572</v>
      </c>
      <c r="N277">
        <v>474.5061145123121</v>
      </c>
    </row>
    <row r="278" spans="1:14">
      <c r="A278">
        <v>276</v>
      </c>
      <c r="B278">
        <v>21.2618693090559</v>
      </c>
      <c r="C278">
        <v>1561.31499966826</v>
      </c>
      <c r="D278">
        <v>0.4451483714721409</v>
      </c>
      <c r="E278">
        <v>172.6106611596433</v>
      </c>
      <c r="F278">
        <v>22.76655503073539</v>
      </c>
      <c r="G278">
        <v>38980.76016635763</v>
      </c>
      <c r="H278">
        <v>0.2450156216233535</v>
      </c>
      <c r="I278">
        <v>0.1627692141075846</v>
      </c>
      <c r="J278">
        <v>18.15334458192492</v>
      </c>
      <c r="K278">
        <v>3.007912037431692</v>
      </c>
      <c r="L278">
        <v>963.1731370360023</v>
      </c>
      <c r="M278">
        <v>585.8315823762259</v>
      </c>
      <c r="N278">
        <v>474.471458052987</v>
      </c>
    </row>
    <row r="279" spans="1:14">
      <c r="A279">
        <v>277</v>
      </c>
      <c r="B279">
        <v>21.2450721380953</v>
      </c>
      <c r="C279">
        <v>1560.148324332672</v>
      </c>
      <c r="D279">
        <v>0.4452393135027465</v>
      </c>
      <c r="E279">
        <v>172.4972750647053</v>
      </c>
      <c r="F279">
        <v>22.7837633425968</v>
      </c>
      <c r="G279">
        <v>38981.3328477266</v>
      </c>
      <c r="H279">
        <v>0.244937441103339</v>
      </c>
      <c r="I279">
        <v>0.1627491726423888</v>
      </c>
      <c r="J279">
        <v>18.15183714428432</v>
      </c>
      <c r="K279">
        <v>3.007912037431692</v>
      </c>
      <c r="L279">
        <v>963.1731370360023</v>
      </c>
      <c r="M279">
        <v>585.9783529762315</v>
      </c>
      <c r="N279">
        <v>474.5109259953007</v>
      </c>
    </row>
    <row r="280" spans="1:14">
      <c r="A280">
        <v>278</v>
      </c>
      <c r="B280">
        <v>21.28529510329241</v>
      </c>
      <c r="C280">
        <v>1563.421623196196</v>
      </c>
      <c r="D280">
        <v>0.4452581703904349</v>
      </c>
      <c r="E280">
        <v>172.7950596128312</v>
      </c>
      <c r="F280">
        <v>22.7360047884247</v>
      </c>
      <c r="G280">
        <v>38981.15546846839</v>
      </c>
      <c r="H280">
        <v>0.2450448832866796</v>
      </c>
      <c r="I280">
        <v>0.162776716303536</v>
      </c>
      <c r="J280">
        <v>18.15869182847595</v>
      </c>
      <c r="K280">
        <v>3.007912037431692</v>
      </c>
      <c r="L280">
        <v>963.1731370360023</v>
      </c>
      <c r="M280">
        <v>585.776668858378</v>
      </c>
      <c r="N280">
        <v>474.043244654979</v>
      </c>
    </row>
    <row r="281" spans="1:14">
      <c r="A281">
        <v>279</v>
      </c>
      <c r="B281">
        <v>21.298229362934</v>
      </c>
      <c r="C281">
        <v>1564.110017149077</v>
      </c>
      <c r="D281">
        <v>0.4453305417195885</v>
      </c>
      <c r="E281">
        <v>172.8639019887746</v>
      </c>
      <c r="F281">
        <v>22.72624544529453</v>
      </c>
      <c r="G281">
        <v>38981.92875218503</v>
      </c>
      <c r="H281">
        <v>0.2450445456321362</v>
      </c>
      <c r="I281">
        <v>0.16277662973148</v>
      </c>
      <c r="J281">
        <v>18.15943798589833</v>
      </c>
      <c r="K281">
        <v>3.007912037431692</v>
      </c>
      <c r="L281">
        <v>963.1731370360023</v>
      </c>
      <c r="M281">
        <v>585.7773024504301</v>
      </c>
      <c r="N281">
        <v>473.8704356262631</v>
      </c>
    </row>
    <row r="282" spans="1:14">
      <c r="A282">
        <v>280</v>
      </c>
      <c r="B282">
        <v>21.27138164444504</v>
      </c>
      <c r="C282">
        <v>1562.163329771628</v>
      </c>
      <c r="D282">
        <v>0.4452803615621496</v>
      </c>
      <c r="E282">
        <v>172.683115808408</v>
      </c>
      <c r="F282">
        <v>22.75418936265825</v>
      </c>
      <c r="G282">
        <v>38980.75288788625</v>
      </c>
      <c r="H282">
        <v>0.2450000966300007</v>
      </c>
      <c r="I282">
        <v>0.1627652339850444</v>
      </c>
      <c r="J282">
        <v>18.15575602254358</v>
      </c>
      <c r="K282">
        <v>3.007912037431692</v>
      </c>
      <c r="L282">
        <v>963.1731370360023</v>
      </c>
      <c r="M282">
        <v>585.8607216332097</v>
      </c>
      <c r="N282">
        <v>474.1993299683296</v>
      </c>
    </row>
    <row r="283" spans="1:14">
      <c r="A283">
        <v>281</v>
      </c>
      <c r="B283">
        <v>21.26967612379837</v>
      </c>
      <c r="C283">
        <v>1561.785034136863</v>
      </c>
      <c r="D283">
        <v>0.4452221718911493</v>
      </c>
      <c r="E283">
        <v>172.6507403178396</v>
      </c>
      <c r="F283">
        <v>22.76005502362597</v>
      </c>
      <c r="G283">
        <v>38981.85906989863</v>
      </c>
      <c r="H283">
        <v>0.2449760656369019</v>
      </c>
      <c r="I283">
        <v>0.1627590734957304</v>
      </c>
      <c r="J283">
        <v>18.15467098176404</v>
      </c>
      <c r="K283">
        <v>3.007912037431692</v>
      </c>
      <c r="L283">
        <v>963.1731370360023</v>
      </c>
      <c r="M283">
        <v>585.9058321465502</v>
      </c>
      <c r="N283">
        <v>474.2161027133589</v>
      </c>
    </row>
    <row r="284" spans="1:14">
      <c r="A284">
        <v>282</v>
      </c>
      <c r="B284">
        <v>21.26849192030304</v>
      </c>
      <c r="C284">
        <v>1561.889719439657</v>
      </c>
      <c r="D284">
        <v>0.4452942104769261</v>
      </c>
      <c r="E284">
        <v>172.6571921214392</v>
      </c>
      <c r="F284">
        <v>22.7581727993288</v>
      </c>
      <c r="G284">
        <v>38980.74470284329</v>
      </c>
      <c r="H284">
        <v>0.2449906806661717</v>
      </c>
      <c r="I284">
        <v>0.1627628201019849</v>
      </c>
      <c r="J284">
        <v>18.1553054297948</v>
      </c>
      <c r="K284">
        <v>3.007912037431692</v>
      </c>
      <c r="L284">
        <v>963.1731370360023</v>
      </c>
      <c r="M284">
        <v>585.878396210333</v>
      </c>
      <c r="N284">
        <v>474.2303490049833</v>
      </c>
    </row>
    <row r="285" spans="1:14">
      <c r="A285">
        <v>283</v>
      </c>
      <c r="B285">
        <v>21.26289998020624</v>
      </c>
      <c r="C285">
        <v>1561.518937059367</v>
      </c>
      <c r="D285">
        <v>0.445284546123636</v>
      </c>
      <c r="E285">
        <v>172.6212506519627</v>
      </c>
      <c r="F285">
        <v>22.76387712078244</v>
      </c>
      <c r="G285">
        <v>38981.68285582599</v>
      </c>
      <c r="H285">
        <v>0.2449990115127838</v>
      </c>
      <c r="I285">
        <v>0.1627649558007327</v>
      </c>
      <c r="J285">
        <v>18.15479224405578</v>
      </c>
      <c r="K285">
        <v>3.007912037431692</v>
      </c>
      <c r="L285">
        <v>963.1731370360023</v>
      </c>
      <c r="M285">
        <v>585.8627584336421</v>
      </c>
      <c r="N285">
        <v>474.3369091155589</v>
      </c>
    </row>
    <row r="286" spans="1:14">
      <c r="A286">
        <v>284</v>
      </c>
      <c r="B286">
        <v>21.26661244832443</v>
      </c>
      <c r="C286">
        <v>1561.755572127006</v>
      </c>
      <c r="D286">
        <v>0.445250830811281</v>
      </c>
      <c r="E286">
        <v>172.6474319133753</v>
      </c>
      <c r="F286">
        <v>22.76002556404987</v>
      </c>
      <c r="G286">
        <v>38980.42593865351</v>
      </c>
      <c r="H286">
        <v>0.2449982154074331</v>
      </c>
      <c r="I286">
        <v>0.1627647517089595</v>
      </c>
      <c r="J286">
        <v>18.15471305893664</v>
      </c>
      <c r="K286">
        <v>3.007912037431692</v>
      </c>
      <c r="L286">
        <v>963.1731370360023</v>
      </c>
      <c r="M286">
        <v>585.864252759024</v>
      </c>
      <c r="N286">
        <v>474.2936422930235</v>
      </c>
    </row>
    <row r="287" spans="1:14">
      <c r="A287">
        <v>285</v>
      </c>
      <c r="B287">
        <v>21.26732319402389</v>
      </c>
      <c r="C287">
        <v>1561.736900118475</v>
      </c>
      <c r="D287">
        <v>0.4452735848708362</v>
      </c>
      <c r="E287">
        <v>172.6461129386899</v>
      </c>
      <c r="F287">
        <v>22.7603481288683</v>
      </c>
      <c r="G287">
        <v>38980.58351062975</v>
      </c>
      <c r="H287">
        <v>0.244996499903192</v>
      </c>
      <c r="I287">
        <v>0.1627643119189243</v>
      </c>
      <c r="J287">
        <v>18.15464503865512</v>
      </c>
      <c r="K287">
        <v>3.007912037431692</v>
      </c>
      <c r="L287">
        <v>963.1731370360023</v>
      </c>
      <c r="M287">
        <v>585.867472865056</v>
      </c>
      <c r="N287">
        <v>474.286832915591</v>
      </c>
    </row>
    <row r="288" spans="1:14">
      <c r="A288">
        <v>286</v>
      </c>
      <c r="B288">
        <v>21.26897804249846</v>
      </c>
      <c r="C288">
        <v>1562.041359648837</v>
      </c>
      <c r="D288">
        <v>0.445292944805157</v>
      </c>
      <c r="E288">
        <v>172.6724301684424</v>
      </c>
      <c r="F288">
        <v>22.75589788565685</v>
      </c>
      <c r="G288">
        <v>38980.53979252053</v>
      </c>
      <c r="H288">
        <v>0.2449997587517276</v>
      </c>
      <c r="I288">
        <v>0.1627651473653489</v>
      </c>
      <c r="J288">
        <v>18.15546591980904</v>
      </c>
      <c r="K288">
        <v>3.007912037431692</v>
      </c>
      <c r="L288">
        <v>963.1731370360023</v>
      </c>
      <c r="M288">
        <v>585.8613558401288</v>
      </c>
      <c r="N288">
        <v>474.2264328150153</v>
      </c>
    </row>
    <row r="289" spans="1:14">
      <c r="A289">
        <v>287</v>
      </c>
      <c r="B289">
        <v>21.2673653872656</v>
      </c>
      <c r="C289">
        <v>1561.821367581553</v>
      </c>
      <c r="D289">
        <v>0.4452761300319752</v>
      </c>
      <c r="E289">
        <v>172.6528479466451</v>
      </c>
      <c r="F289">
        <v>22.75911741339014</v>
      </c>
      <c r="G289">
        <v>38980.58421289778</v>
      </c>
      <c r="H289">
        <v>0.2449970137082663</v>
      </c>
      <c r="I289">
        <v>0.1627644436388035</v>
      </c>
      <c r="J289">
        <v>18.1549364287092</v>
      </c>
      <c r="K289">
        <v>3.007912037431692</v>
      </c>
      <c r="L289">
        <v>963.1731370360023</v>
      </c>
      <c r="M289">
        <v>585.8665084176308</v>
      </c>
      <c r="N289">
        <v>474.2664541262495</v>
      </c>
    </row>
    <row r="290" spans="1:14">
      <c r="A290">
        <v>288</v>
      </c>
      <c r="B290">
        <v>21.27115686392693</v>
      </c>
      <c r="C290">
        <v>1562.019242644762</v>
      </c>
      <c r="D290">
        <v>0.4452553308850152</v>
      </c>
      <c r="E290">
        <v>172.6736956078108</v>
      </c>
      <c r="F290">
        <v>22.75604112216201</v>
      </c>
      <c r="G290">
        <v>38979.98068430265</v>
      </c>
      <c r="H290">
        <v>0.2450006468834533</v>
      </c>
      <c r="I290">
        <v>0.1627653750501656</v>
      </c>
      <c r="J290">
        <v>18.1549727750366</v>
      </c>
      <c r="K290">
        <v>3.007912037431692</v>
      </c>
      <c r="L290">
        <v>963.1731370360023</v>
      </c>
      <c r="M290">
        <v>585.8596887953203</v>
      </c>
      <c r="N290">
        <v>474.2246444267493</v>
      </c>
    </row>
    <row r="291" spans="1:14">
      <c r="A291">
        <v>289</v>
      </c>
      <c r="B291">
        <v>21.27334488805752</v>
      </c>
      <c r="C291">
        <v>1562.642363968473</v>
      </c>
      <c r="D291">
        <v>0.4453283450815828</v>
      </c>
      <c r="E291">
        <v>172.7254574728922</v>
      </c>
      <c r="F291">
        <v>22.74705016412117</v>
      </c>
      <c r="G291">
        <v>38980.24092938102</v>
      </c>
      <c r="H291">
        <v>0.2450104065467114</v>
      </c>
      <c r="I291">
        <v>0.1627678771078316</v>
      </c>
      <c r="J291">
        <v>18.15696686284907</v>
      </c>
      <c r="K291">
        <v>3.007912037431692</v>
      </c>
      <c r="L291">
        <v>963.1731370360023</v>
      </c>
      <c r="M291">
        <v>585.8413703403509</v>
      </c>
      <c r="N291">
        <v>474.1308748247801</v>
      </c>
    </row>
    <row r="292" spans="1:14">
      <c r="A292">
        <v>290</v>
      </c>
      <c r="B292">
        <v>21.27305894891409</v>
      </c>
      <c r="C292">
        <v>1562.219997686659</v>
      </c>
      <c r="D292">
        <v>0.4452058499358053</v>
      </c>
      <c r="E292">
        <v>172.6917346621526</v>
      </c>
      <c r="F292">
        <v>22.75333407543632</v>
      </c>
      <c r="G292">
        <v>38980.6594592213</v>
      </c>
      <c r="H292">
        <v>0.2450100879291653</v>
      </c>
      <c r="I292">
        <v>0.1627677954237729</v>
      </c>
      <c r="J292">
        <v>18.15542649823956</v>
      </c>
      <c r="K292">
        <v>3.007912037431692</v>
      </c>
      <c r="L292">
        <v>963.1731370360023</v>
      </c>
      <c r="M292">
        <v>585.8419683519614</v>
      </c>
      <c r="N292">
        <v>474.2138171393954</v>
      </c>
    </row>
    <row r="293" spans="1:14">
      <c r="A293">
        <v>291</v>
      </c>
      <c r="B293">
        <v>21.27214260861274</v>
      </c>
      <c r="C293">
        <v>1562.108485362563</v>
      </c>
      <c r="D293">
        <v>0.4451968503181559</v>
      </c>
      <c r="E293">
        <v>172.6820983733128</v>
      </c>
      <c r="F293">
        <v>22.75491624852786</v>
      </c>
      <c r="G293">
        <v>38980.52795691715</v>
      </c>
      <c r="H293">
        <v>0.2450080076053445</v>
      </c>
      <c r="I293">
        <v>0.1627672620922467</v>
      </c>
      <c r="J293">
        <v>18.1551185470329</v>
      </c>
      <c r="K293">
        <v>3.007912037431692</v>
      </c>
      <c r="L293">
        <v>963.1731370360023</v>
      </c>
      <c r="M293">
        <v>585.8458729330513</v>
      </c>
      <c r="N293">
        <v>474.2312974375454</v>
      </c>
    </row>
    <row r="294" spans="1:14">
      <c r="A294">
        <v>292</v>
      </c>
      <c r="B294">
        <v>21.27089240180994</v>
      </c>
      <c r="C294">
        <v>1561.879313990039</v>
      </c>
      <c r="D294">
        <v>0.4451408698198077</v>
      </c>
      <c r="E294">
        <v>172.6634465402186</v>
      </c>
      <c r="F294">
        <v>22.75846474504367</v>
      </c>
      <c r="G294">
        <v>38981.18305274809</v>
      </c>
      <c r="H294">
        <v>0.2450031861901733</v>
      </c>
      <c r="I294">
        <v>0.1627660260392607</v>
      </c>
      <c r="J294">
        <v>18.15434857922306</v>
      </c>
      <c r="K294">
        <v>3.007912037431692</v>
      </c>
      <c r="L294">
        <v>963.1731370360023</v>
      </c>
      <c r="M294">
        <v>585.8549225110715</v>
      </c>
      <c r="N294">
        <v>474.2735972051377</v>
      </c>
    </row>
    <row r="295" spans="1:14">
      <c r="A295">
        <v>293</v>
      </c>
      <c r="B295">
        <v>21.2840070349238</v>
      </c>
      <c r="C295">
        <v>1562.844703288641</v>
      </c>
      <c r="D295">
        <v>0.4451981181449843</v>
      </c>
      <c r="E295">
        <v>172.7518666081747</v>
      </c>
      <c r="F295">
        <v>22.74433758032523</v>
      </c>
      <c r="G295">
        <v>38980.96748027768</v>
      </c>
      <c r="H295">
        <v>0.2450267047869358</v>
      </c>
      <c r="I295">
        <v>0.1627720555786956</v>
      </c>
      <c r="J295">
        <v>18.15631998500109</v>
      </c>
      <c r="K295">
        <v>3.007912037431692</v>
      </c>
      <c r="L295">
        <v>963.1731370360023</v>
      </c>
      <c r="M295">
        <v>585.8107820038605</v>
      </c>
      <c r="N295">
        <v>474.1004903290109</v>
      </c>
    </row>
    <row r="296" spans="1:14">
      <c r="A296">
        <v>294</v>
      </c>
      <c r="B296">
        <v>21.26620236293935</v>
      </c>
      <c r="C296">
        <v>1561.807924151955</v>
      </c>
      <c r="D296">
        <v>0.4452125450367862</v>
      </c>
      <c r="E296">
        <v>172.6534521066133</v>
      </c>
      <c r="F296">
        <v>22.75943362994576</v>
      </c>
      <c r="G296">
        <v>38980.96003075708</v>
      </c>
      <c r="H296">
        <v>0.244996263247322</v>
      </c>
      <c r="I296">
        <v>0.1627642512495092</v>
      </c>
      <c r="J296">
        <v>18.15468684596459</v>
      </c>
      <c r="K296">
        <v>3.007912037431692</v>
      </c>
      <c r="L296">
        <v>963.1731370360023</v>
      </c>
      <c r="M296">
        <v>585.8679170855278</v>
      </c>
      <c r="N296">
        <v>474.2835125593942</v>
      </c>
    </row>
    <row r="297" spans="1:14">
      <c r="A297">
        <v>295</v>
      </c>
      <c r="B297">
        <v>21.27467303090868</v>
      </c>
      <c r="C297">
        <v>1562.470828392052</v>
      </c>
      <c r="D297">
        <v>0.4452274627033051</v>
      </c>
      <c r="E297">
        <v>172.713862425928</v>
      </c>
      <c r="F297">
        <v>22.74972118967784</v>
      </c>
      <c r="G297">
        <v>38980.78387168581</v>
      </c>
      <c r="H297">
        <v>0.2450178781980004</v>
      </c>
      <c r="I297">
        <v>0.1627697926356105</v>
      </c>
      <c r="J297">
        <v>18.15606215786676</v>
      </c>
      <c r="K297">
        <v>3.007912037431692</v>
      </c>
      <c r="L297">
        <v>963.1731370360023</v>
      </c>
      <c r="M297">
        <v>585.8273472122029</v>
      </c>
      <c r="N297">
        <v>474.185258709239</v>
      </c>
    </row>
    <row r="298" spans="1:14">
      <c r="A298">
        <v>296</v>
      </c>
      <c r="B298">
        <v>21.26393010054833</v>
      </c>
      <c r="C298">
        <v>1561.553061136259</v>
      </c>
      <c r="D298">
        <v>0.4452305223279929</v>
      </c>
      <c r="E298">
        <v>172.6296421858235</v>
      </c>
      <c r="F298">
        <v>22.76312606857465</v>
      </c>
      <c r="G298">
        <v>38980.89083266414</v>
      </c>
      <c r="H298">
        <v>0.2449924434876863</v>
      </c>
      <c r="I298">
        <v>0.1627632720158041</v>
      </c>
      <c r="J298">
        <v>18.15421231636363</v>
      </c>
      <c r="K298">
        <v>3.007912037431692</v>
      </c>
      <c r="L298">
        <v>963.1731370360023</v>
      </c>
      <c r="M298">
        <v>585.8750871551649</v>
      </c>
      <c r="N298">
        <v>474.3204836897622</v>
      </c>
    </row>
    <row r="299" spans="1:14">
      <c r="A299">
        <v>297</v>
      </c>
      <c r="B299">
        <v>21.26163163216389</v>
      </c>
      <c r="C299">
        <v>1561.225080503496</v>
      </c>
      <c r="D299">
        <v>0.4451948484410185</v>
      </c>
      <c r="E299">
        <v>172.6009848859755</v>
      </c>
      <c r="F299">
        <v>22.76798591258516</v>
      </c>
      <c r="G299">
        <v>38981.13372439393</v>
      </c>
      <c r="H299">
        <v>0.2449785246049179</v>
      </c>
      <c r="I299">
        <v>0.1627597038498955</v>
      </c>
      <c r="J299">
        <v>18.15334933618398</v>
      </c>
      <c r="K299">
        <v>3.007912037431692</v>
      </c>
      <c r="L299">
        <v>963.1731370360023</v>
      </c>
      <c r="M299">
        <v>585.9012158775577</v>
      </c>
      <c r="N299">
        <v>474.353472745341</v>
      </c>
    </row>
    <row r="300" spans="1:14">
      <c r="A300">
        <v>298</v>
      </c>
      <c r="B300">
        <v>21.25752161608316</v>
      </c>
      <c r="C300">
        <v>1560.880319128447</v>
      </c>
      <c r="D300">
        <v>0.4452032245198633</v>
      </c>
      <c r="E300">
        <v>172.569243036408</v>
      </c>
      <c r="F300">
        <v>22.77294949333275</v>
      </c>
      <c r="G300">
        <v>38980.92979113598</v>
      </c>
      <c r="H300">
        <v>0.2449708718705326</v>
      </c>
      <c r="I300">
        <v>0.1627577420913216</v>
      </c>
      <c r="J300">
        <v>18.15267092627832</v>
      </c>
      <c r="K300">
        <v>3.007912037431692</v>
      </c>
      <c r="L300">
        <v>963.1731370360023</v>
      </c>
      <c r="M300">
        <v>585.9155827625435</v>
      </c>
      <c r="N300">
        <v>474.408185316701</v>
      </c>
    </row>
    <row r="301" spans="1:14">
      <c r="A301">
        <v>299</v>
      </c>
      <c r="B301">
        <v>21.2587561876512</v>
      </c>
      <c r="C301">
        <v>1560.982804652311</v>
      </c>
      <c r="D301">
        <v>0.445170391138627</v>
      </c>
      <c r="E301">
        <v>172.5768822575201</v>
      </c>
      <c r="F301">
        <v>22.77150002368072</v>
      </c>
      <c r="G301">
        <v>38981.07239204808</v>
      </c>
      <c r="H301">
        <v>0.2449872340852313</v>
      </c>
      <c r="I301">
        <v>0.1627619365483336</v>
      </c>
      <c r="J301">
        <v>18.15305959746157</v>
      </c>
      <c r="K301">
        <v>3.007912037431692</v>
      </c>
      <c r="L301">
        <v>963.1731370360023</v>
      </c>
      <c r="M301">
        <v>585.8848660261548</v>
      </c>
      <c r="N301">
        <v>474.4273362806339</v>
      </c>
    </row>
    <row r="302" spans="1:14">
      <c r="A302">
        <v>300</v>
      </c>
      <c r="B302">
        <v>21.25211619954571</v>
      </c>
      <c r="C302">
        <v>1560.331142371049</v>
      </c>
      <c r="D302">
        <v>0.4451564532370781</v>
      </c>
      <c r="E302">
        <v>172.5170961980847</v>
      </c>
      <c r="F302">
        <v>22.78110836154835</v>
      </c>
      <c r="G302">
        <v>38981.37811434428</v>
      </c>
      <c r="H302">
        <v>0.2449712957406947</v>
      </c>
      <c r="I302">
        <v>0.1627578507483516</v>
      </c>
      <c r="J302">
        <v>18.151725617158</v>
      </c>
      <c r="K302">
        <v>3.007912037431692</v>
      </c>
      <c r="L302">
        <v>963.1731370360023</v>
      </c>
      <c r="M302">
        <v>585.9147869888023</v>
      </c>
      <c r="N302">
        <v>474.5225178806198</v>
      </c>
    </row>
    <row r="303" spans="1:14">
      <c r="A303">
        <v>301</v>
      </c>
      <c r="B303">
        <v>21.25001769088728</v>
      </c>
      <c r="C303">
        <v>1560.129037798936</v>
      </c>
      <c r="D303">
        <v>0.445147765916398</v>
      </c>
      <c r="E303">
        <v>172.499485838241</v>
      </c>
      <c r="F303">
        <v>22.78402580685857</v>
      </c>
      <c r="G303">
        <v>38981.27296431827</v>
      </c>
      <c r="H303">
        <v>0.2449699641460412</v>
      </c>
      <c r="I303">
        <v>0.162757509401004</v>
      </c>
      <c r="J303">
        <v>18.15120323823638</v>
      </c>
      <c r="K303">
        <v>3.007912037431692</v>
      </c>
      <c r="L303">
        <v>963.1731370360023</v>
      </c>
      <c r="M303">
        <v>585.9172869320814</v>
      </c>
      <c r="N303">
        <v>474.5669173744265</v>
      </c>
    </row>
    <row r="304" spans="1:14">
      <c r="A304">
        <v>302</v>
      </c>
      <c r="B304">
        <v>21.25183426760006</v>
      </c>
      <c r="C304">
        <v>1560.099157635493</v>
      </c>
      <c r="D304">
        <v>0.4451945307223892</v>
      </c>
      <c r="E304">
        <v>172.4965475333002</v>
      </c>
      <c r="F304">
        <v>22.78444275650545</v>
      </c>
      <c r="G304">
        <v>38981.21234907405</v>
      </c>
      <c r="H304">
        <v>0.2449622067755218</v>
      </c>
      <c r="I304">
        <v>0.1627555208621685</v>
      </c>
      <c r="J304">
        <v>18.15118666694488</v>
      </c>
      <c r="K304">
        <v>3.007912037431692</v>
      </c>
      <c r="L304">
        <v>963.1731370360023</v>
      </c>
      <c r="M304">
        <v>585.9318511177356</v>
      </c>
      <c r="N304">
        <v>474.5319254994918</v>
      </c>
    </row>
    <row r="305" spans="1:14">
      <c r="A305">
        <v>303</v>
      </c>
      <c r="B305">
        <v>21.25065146006486</v>
      </c>
      <c r="C305">
        <v>1559.790753860526</v>
      </c>
      <c r="D305">
        <v>0.4451580171964816</v>
      </c>
      <c r="E305">
        <v>172.4708007212552</v>
      </c>
      <c r="F305">
        <v>22.78890642075752</v>
      </c>
      <c r="G305">
        <v>38981.08349721821</v>
      </c>
      <c r="H305">
        <v>0.2449576370065226</v>
      </c>
      <c r="I305">
        <v>0.1627543494571579</v>
      </c>
      <c r="J305">
        <v>18.15021402762546</v>
      </c>
      <c r="K305">
        <v>3.007912037431692</v>
      </c>
      <c r="L305">
        <v>963.1731370360023</v>
      </c>
      <c r="M305">
        <v>585.9404310588561</v>
      </c>
      <c r="N305">
        <v>474.579997049802</v>
      </c>
    </row>
    <row r="306" spans="1:14">
      <c r="A306">
        <v>304</v>
      </c>
      <c r="B306">
        <v>21.25423900551155</v>
      </c>
      <c r="C306">
        <v>1560.593475317127</v>
      </c>
      <c r="D306">
        <v>0.4452080733556577</v>
      </c>
      <c r="E306">
        <v>172.539291893509</v>
      </c>
      <c r="F306">
        <v>22.77710483613831</v>
      </c>
      <c r="G306">
        <v>38980.83483362076</v>
      </c>
      <c r="H306">
        <v>0.2449702407008812</v>
      </c>
      <c r="I306">
        <v>0.1627575802943017</v>
      </c>
      <c r="J306">
        <v>18.15251968579712</v>
      </c>
      <c r="K306">
        <v>3.007912037431692</v>
      </c>
      <c r="L306">
        <v>963.1731370360023</v>
      </c>
      <c r="M306">
        <v>585.9167677245899</v>
      </c>
      <c r="N306">
        <v>474.4557055362187</v>
      </c>
    </row>
    <row r="307" spans="1:14">
      <c r="A307">
        <v>305</v>
      </c>
      <c r="B307">
        <v>21.24776272127794</v>
      </c>
      <c r="C307">
        <v>1559.897925386256</v>
      </c>
      <c r="D307">
        <v>0.4451580498341583</v>
      </c>
      <c r="E307">
        <v>172.4761660347108</v>
      </c>
      <c r="F307">
        <v>22.78734791404206</v>
      </c>
      <c r="G307">
        <v>38981.10591817557</v>
      </c>
      <c r="H307">
        <v>0.2449592715921289</v>
      </c>
      <c r="I307">
        <v>0.1627547684618656</v>
      </c>
      <c r="J307">
        <v>18.15099586091083</v>
      </c>
      <c r="K307">
        <v>3.007912037431692</v>
      </c>
      <c r="L307">
        <v>963.1731370360023</v>
      </c>
      <c r="M307">
        <v>585.937362021961</v>
      </c>
      <c r="N307">
        <v>474.5791904788373</v>
      </c>
    </row>
    <row r="308" spans="1:14">
      <c r="A308">
        <v>306</v>
      </c>
      <c r="B308">
        <v>21.25360335285504</v>
      </c>
      <c r="C308">
        <v>1560.47696070041</v>
      </c>
      <c r="D308">
        <v>0.4451766460741781</v>
      </c>
      <c r="E308">
        <v>172.5295616772563</v>
      </c>
      <c r="F308">
        <v>22.7787926080629</v>
      </c>
      <c r="G308">
        <v>38980.79456074745</v>
      </c>
      <c r="H308">
        <v>0.2449707898237503</v>
      </c>
      <c r="I308">
        <v>0.1627577210590461</v>
      </c>
      <c r="J308">
        <v>18.15214835809834</v>
      </c>
      <c r="K308">
        <v>3.007912037431692</v>
      </c>
      <c r="L308">
        <v>963.1731370360023</v>
      </c>
      <c r="M308">
        <v>585.9157367974196</v>
      </c>
      <c r="N308">
        <v>474.4868816365825</v>
      </c>
    </row>
    <row r="309" spans="1:14">
      <c r="A309">
        <v>307</v>
      </c>
      <c r="B309">
        <v>21.24528495181151</v>
      </c>
      <c r="C309">
        <v>1560.037611104161</v>
      </c>
      <c r="D309">
        <v>0.4452752966245983</v>
      </c>
      <c r="E309">
        <v>172.4845934255422</v>
      </c>
      <c r="F309">
        <v>22.78524725281898</v>
      </c>
      <c r="G309">
        <v>38980.91783124824</v>
      </c>
      <c r="H309">
        <v>0.2449518170011666</v>
      </c>
      <c r="I309">
        <v>0.1627528575886115</v>
      </c>
      <c r="J309">
        <v>18.15188074068142</v>
      </c>
      <c r="K309">
        <v>3.007912037431692</v>
      </c>
      <c r="L309">
        <v>963.1731370360023</v>
      </c>
      <c r="M309">
        <v>585.9513587634028</v>
      </c>
      <c r="N309">
        <v>474.5341669124752</v>
      </c>
    </row>
    <row r="310" spans="1:14">
      <c r="A310">
        <v>308</v>
      </c>
      <c r="B310">
        <v>21.24582306368361</v>
      </c>
      <c r="C310">
        <v>1560.131185759764</v>
      </c>
      <c r="D310">
        <v>0.4452926343282968</v>
      </c>
      <c r="E310">
        <v>172.4921879684812</v>
      </c>
      <c r="F310">
        <v>22.78400416249345</v>
      </c>
      <c r="G310">
        <v>38981.30330661009</v>
      </c>
      <c r="H310">
        <v>0.2449538279420488</v>
      </c>
      <c r="I310">
        <v>0.1627533730598079</v>
      </c>
      <c r="J310">
        <v>18.15219839399427</v>
      </c>
      <c r="K310">
        <v>3.007912037431692</v>
      </c>
      <c r="L310">
        <v>963.1731370360023</v>
      </c>
      <c r="M310">
        <v>585.9475829498067</v>
      </c>
      <c r="N310">
        <v>474.5170478344343</v>
      </c>
    </row>
    <row r="311" spans="1:14">
      <c r="A311">
        <v>309</v>
      </c>
      <c r="B311">
        <v>21.24038170962211</v>
      </c>
      <c r="C311">
        <v>1559.509957701834</v>
      </c>
      <c r="D311">
        <v>0.4452202818599391</v>
      </c>
      <c r="E311">
        <v>172.4383048752233</v>
      </c>
      <c r="F311">
        <v>22.79302335590286</v>
      </c>
      <c r="G311">
        <v>38981.12622515948</v>
      </c>
      <c r="H311">
        <v>0.2449405325511488</v>
      </c>
      <c r="I311">
        <v>0.1627499650560446</v>
      </c>
      <c r="J311">
        <v>18.15051964009564</v>
      </c>
      <c r="K311">
        <v>3.007912037431692</v>
      </c>
      <c r="L311">
        <v>963.1731370360023</v>
      </c>
      <c r="M311">
        <v>585.9725478128839</v>
      </c>
      <c r="N311">
        <v>474.6204807017372</v>
      </c>
    </row>
    <row r="312" spans="1:14">
      <c r="A312">
        <v>310</v>
      </c>
      <c r="B312">
        <v>21.24585113148952</v>
      </c>
      <c r="C312">
        <v>1559.811735020231</v>
      </c>
      <c r="D312">
        <v>0.4452172186368344</v>
      </c>
      <c r="E312">
        <v>172.4678650890764</v>
      </c>
      <c r="F312">
        <v>22.78872070101308</v>
      </c>
      <c r="G312">
        <v>38981.46039691484</v>
      </c>
      <c r="H312">
        <v>0.2449475142489106</v>
      </c>
      <c r="I312">
        <v>0.1627517546584773</v>
      </c>
      <c r="J312">
        <v>18.15089749536424</v>
      </c>
      <c r="K312">
        <v>3.007912037431692</v>
      </c>
      <c r="L312">
        <v>963.1731370360023</v>
      </c>
      <c r="M312">
        <v>585.9594379381701</v>
      </c>
      <c r="N312">
        <v>474.5639923686552</v>
      </c>
    </row>
    <row r="313" spans="1:14">
      <c r="A313">
        <v>311</v>
      </c>
      <c r="B313">
        <v>21.25788306728191</v>
      </c>
      <c r="C313">
        <v>1560.492172892194</v>
      </c>
      <c r="D313">
        <v>0.4452001580813826</v>
      </c>
      <c r="E313">
        <v>172.5319830356166</v>
      </c>
      <c r="F313">
        <v>22.77876714431477</v>
      </c>
      <c r="G313">
        <v>38981.40811951163</v>
      </c>
      <c r="H313">
        <v>0.2449691321130684</v>
      </c>
      <c r="I313">
        <v>0.1627572961142674</v>
      </c>
      <c r="J313">
        <v>18.15201261351664</v>
      </c>
      <c r="K313">
        <v>3.007912037431692</v>
      </c>
      <c r="L313">
        <v>963.1731370360023</v>
      </c>
      <c r="M313">
        <v>585.9188490070655</v>
      </c>
      <c r="N313">
        <v>474.4430502290604</v>
      </c>
    </row>
    <row r="314" spans="1:14">
      <c r="A314">
        <v>312</v>
      </c>
      <c r="B314">
        <v>21.26591260950864</v>
      </c>
      <c r="C314">
        <v>1561.110154704144</v>
      </c>
      <c r="D314">
        <v>0.4452169392365695</v>
      </c>
      <c r="E314">
        <v>172.5882330637196</v>
      </c>
      <c r="F314">
        <v>22.76969213945218</v>
      </c>
      <c r="G314">
        <v>38981.22768260937</v>
      </c>
      <c r="H314">
        <v>0.2449898269406089</v>
      </c>
      <c r="I314">
        <v>0.1627626012431209</v>
      </c>
      <c r="J314">
        <v>18.1533028794785</v>
      </c>
      <c r="K314">
        <v>3.007912037431692</v>
      </c>
      <c r="L314">
        <v>963.1731370360023</v>
      </c>
      <c r="M314">
        <v>585.8799987834516</v>
      </c>
      <c r="N314">
        <v>474.3514261334257</v>
      </c>
    </row>
    <row r="315" spans="1:14">
      <c r="A315">
        <v>313</v>
      </c>
      <c r="B315">
        <v>21.2600404284434</v>
      </c>
      <c r="C315">
        <v>1560.705327141498</v>
      </c>
      <c r="D315">
        <v>0.4451675200880151</v>
      </c>
      <c r="E315">
        <v>172.5506372153697</v>
      </c>
      <c r="F315">
        <v>22.77574005286076</v>
      </c>
      <c r="G315">
        <v>38981.67010601709</v>
      </c>
      <c r="H315">
        <v>0.2449751451998361</v>
      </c>
      <c r="I315">
        <v>0.1627588375435437</v>
      </c>
      <c r="J315">
        <v>18.15253956657691</v>
      </c>
      <c r="K315">
        <v>3.007912037431692</v>
      </c>
      <c r="L315">
        <v>963.1731370360023</v>
      </c>
      <c r="M315">
        <v>585.9075601212037</v>
      </c>
      <c r="N315">
        <v>474.4154323877221</v>
      </c>
    </row>
    <row r="316" spans="1:14">
      <c r="A316">
        <v>314</v>
      </c>
      <c r="B316">
        <v>21.25601392195193</v>
      </c>
      <c r="C316">
        <v>1560.388327535331</v>
      </c>
      <c r="D316">
        <v>0.4452188513354244</v>
      </c>
      <c r="E316">
        <v>172.5218439950021</v>
      </c>
      <c r="F316">
        <v>22.78021092611099</v>
      </c>
      <c r="G316">
        <v>38981.18290163028</v>
      </c>
      <c r="H316">
        <v>0.2449693199601235</v>
      </c>
      <c r="I316">
        <v>0.1627573442677112</v>
      </c>
      <c r="J316">
        <v>18.15188985528554</v>
      </c>
      <c r="K316">
        <v>3.007912037431692</v>
      </c>
      <c r="L316">
        <v>963.1731370360023</v>
      </c>
      <c r="M316">
        <v>585.9184963385484</v>
      </c>
      <c r="N316">
        <v>474.4664650769824</v>
      </c>
    </row>
    <row r="317" spans="1:14">
      <c r="A317">
        <v>315</v>
      </c>
      <c r="B317">
        <v>21.26087001969822</v>
      </c>
      <c r="C317">
        <v>1560.891237496302</v>
      </c>
      <c r="D317">
        <v>0.4452269934633029</v>
      </c>
      <c r="E317">
        <v>172.5665684135</v>
      </c>
      <c r="F317">
        <v>22.77293502610522</v>
      </c>
      <c r="G317">
        <v>38981.38191447804</v>
      </c>
      <c r="H317">
        <v>0.244985350435609</v>
      </c>
      <c r="I317">
        <v>0.1627614536656126</v>
      </c>
      <c r="J317">
        <v>18.15308272453757</v>
      </c>
      <c r="K317">
        <v>3.007912037431692</v>
      </c>
      <c r="L317">
        <v>963.1731370360023</v>
      </c>
      <c r="M317">
        <v>585.8884020200721</v>
      </c>
      <c r="N317">
        <v>474.3993239940194</v>
      </c>
    </row>
    <row r="318" spans="1:14">
      <c r="A318">
        <v>316</v>
      </c>
      <c r="B318">
        <v>21.25740383602935</v>
      </c>
      <c r="C318">
        <v>1560.550619666713</v>
      </c>
      <c r="D318">
        <v>0.4452245268906245</v>
      </c>
      <c r="E318">
        <v>172.5355521228248</v>
      </c>
      <c r="F318">
        <v>22.77794860890049</v>
      </c>
      <c r="G318">
        <v>38981.51607854992</v>
      </c>
      <c r="H318">
        <v>0.2449751846989493</v>
      </c>
      <c r="I318">
        <v>0.1627588476690506</v>
      </c>
      <c r="J318">
        <v>18.15236208883852</v>
      </c>
      <c r="K318">
        <v>3.007912037431692</v>
      </c>
      <c r="L318">
        <v>963.1731370360023</v>
      </c>
      <c r="M318">
        <v>585.9074859676562</v>
      </c>
      <c r="N318">
        <v>474.4447520761223</v>
      </c>
    </row>
    <row r="319" spans="1:14">
      <c r="A319">
        <v>317</v>
      </c>
      <c r="B319">
        <v>21.25880012051306</v>
      </c>
      <c r="C319">
        <v>1560.760647373792</v>
      </c>
      <c r="D319">
        <v>0.4452652856964144</v>
      </c>
      <c r="E319">
        <v>172.5556360040855</v>
      </c>
      <c r="F319">
        <v>22.77477768968437</v>
      </c>
      <c r="G319">
        <v>38981.18598732949</v>
      </c>
      <c r="H319">
        <v>0.2449686955718854</v>
      </c>
      <c r="I319">
        <v>0.1627571842096923</v>
      </c>
      <c r="J319">
        <v>18.15272586026237</v>
      </c>
      <c r="K319">
        <v>3.007912037431692</v>
      </c>
      <c r="L319">
        <v>963.1731370360023</v>
      </c>
      <c r="M319">
        <v>585.9196685815956</v>
      </c>
      <c r="N319">
        <v>474.3863892122582</v>
      </c>
    </row>
    <row r="320" spans="1:14">
      <c r="A320">
        <v>318</v>
      </c>
      <c r="B320">
        <v>21.2603678513962</v>
      </c>
      <c r="C320">
        <v>1560.736475774813</v>
      </c>
      <c r="D320">
        <v>0.4452446632877845</v>
      </c>
      <c r="E320">
        <v>172.5529141143712</v>
      </c>
      <c r="F320">
        <v>22.7751601701038</v>
      </c>
      <c r="G320">
        <v>38981.27888402689</v>
      </c>
      <c r="H320">
        <v>0.244980521603624</v>
      </c>
      <c r="I320">
        <v>0.1627602157815168</v>
      </c>
      <c r="J320">
        <v>18.15271386544042</v>
      </c>
      <c r="K320">
        <v>3.007912037431692</v>
      </c>
      <c r="L320">
        <v>963.1731370360023</v>
      </c>
      <c r="M320">
        <v>585.8974669300101</v>
      </c>
      <c r="N320">
        <v>474.4126140183604</v>
      </c>
    </row>
    <row r="321" spans="1:14">
      <c r="A321">
        <v>319</v>
      </c>
      <c r="B321">
        <v>21.25562592515462</v>
      </c>
      <c r="C321">
        <v>1560.487740422768</v>
      </c>
      <c r="D321">
        <v>0.4452006442371053</v>
      </c>
      <c r="E321">
        <v>172.5303373246973</v>
      </c>
      <c r="F321">
        <v>22.77877549185291</v>
      </c>
      <c r="G321">
        <v>38981.23223959566</v>
      </c>
      <c r="H321">
        <v>0.2449845073984183</v>
      </c>
      <c r="I321">
        <v>0.1627612375496766</v>
      </c>
      <c r="J321">
        <v>18.15216220083751</v>
      </c>
      <c r="K321">
        <v>3.007912037431692</v>
      </c>
      <c r="L321">
        <v>963.1731370360023</v>
      </c>
      <c r="M321">
        <v>585.8899845873703</v>
      </c>
      <c r="N321">
        <v>474.4966016110803</v>
      </c>
    </row>
    <row r="322" spans="1:14">
      <c r="A322">
        <v>320</v>
      </c>
      <c r="B322">
        <v>21.25577550686672</v>
      </c>
      <c r="C322">
        <v>1560.669321700876</v>
      </c>
      <c r="D322">
        <v>0.4452280697769305</v>
      </c>
      <c r="E322">
        <v>172.5447381277715</v>
      </c>
      <c r="F322">
        <v>22.77618048985534</v>
      </c>
      <c r="G322">
        <v>38981.40475791604</v>
      </c>
      <c r="H322">
        <v>0.2449870843635199</v>
      </c>
      <c r="I322">
        <v>0.162761898166363</v>
      </c>
      <c r="J322">
        <v>18.15283567132969</v>
      </c>
      <c r="K322">
        <v>3.007912037431692</v>
      </c>
      <c r="L322">
        <v>963.1731370360023</v>
      </c>
      <c r="M322">
        <v>585.8851470826222</v>
      </c>
      <c r="N322">
        <v>474.4703825287473</v>
      </c>
    </row>
    <row r="323" spans="1:14">
      <c r="A323">
        <v>321</v>
      </c>
      <c r="B323">
        <v>21.2481694758577</v>
      </c>
      <c r="C323">
        <v>1559.575611171818</v>
      </c>
      <c r="D323">
        <v>0.4451276940745215</v>
      </c>
      <c r="E323">
        <v>172.4489073768887</v>
      </c>
      <c r="F323">
        <v>22.79218042736519</v>
      </c>
      <c r="G323">
        <v>38981.48988573035</v>
      </c>
      <c r="H323">
        <v>0.2449709041131914</v>
      </c>
      <c r="I323">
        <v>0.1627577503565645</v>
      </c>
      <c r="J323">
        <v>18.1499826394784</v>
      </c>
      <c r="K323">
        <v>3.007912037431692</v>
      </c>
      <c r="L323">
        <v>963.1731370360023</v>
      </c>
      <c r="M323">
        <v>585.9155222301015</v>
      </c>
      <c r="N323">
        <v>474.6551709363867</v>
      </c>
    </row>
    <row r="324" spans="1:14">
      <c r="A324">
        <v>322</v>
      </c>
      <c r="B324">
        <v>21.24822107052462</v>
      </c>
      <c r="C324">
        <v>1559.572007486299</v>
      </c>
      <c r="D324">
        <v>0.4451530679705061</v>
      </c>
      <c r="E324">
        <v>172.448285262627</v>
      </c>
      <c r="F324">
        <v>22.79227125077761</v>
      </c>
      <c r="G324">
        <v>38981.60890533251</v>
      </c>
      <c r="H324">
        <v>0.2449686512986323</v>
      </c>
      <c r="I324">
        <v>0.1627571728605304</v>
      </c>
      <c r="J324">
        <v>18.15002442723834</v>
      </c>
      <c r="K324">
        <v>3.007912037431692</v>
      </c>
      <c r="L324">
        <v>963.1731370360023</v>
      </c>
      <c r="M324">
        <v>585.919751701567</v>
      </c>
      <c r="N324">
        <v>474.6438265013643</v>
      </c>
    </row>
    <row r="325" spans="1:14">
      <c r="A325">
        <v>323</v>
      </c>
      <c r="B325">
        <v>21.24479283805341</v>
      </c>
      <c r="C325">
        <v>1558.967331801308</v>
      </c>
      <c r="D325">
        <v>0.4450824088982569</v>
      </c>
      <c r="E325">
        <v>172.3961543849538</v>
      </c>
      <c r="F325">
        <v>22.80119463183272</v>
      </c>
      <c r="G325">
        <v>38981.86755997861</v>
      </c>
      <c r="H325">
        <v>0.2449642589885421</v>
      </c>
      <c r="I325">
        <v>0.1627560469265215</v>
      </c>
      <c r="J325">
        <v>18.14834095299457</v>
      </c>
      <c r="K325">
        <v>3.007912037431692</v>
      </c>
      <c r="L325">
        <v>963.1731370360023</v>
      </c>
      <c r="M325">
        <v>585.9279980856963</v>
      </c>
      <c r="N325">
        <v>474.7657621442829</v>
      </c>
    </row>
    <row r="326" spans="1:14">
      <c r="A326">
        <v>324</v>
      </c>
      <c r="B326">
        <v>21.24373674081216</v>
      </c>
      <c r="C326">
        <v>1559.301085058299</v>
      </c>
      <c r="D326">
        <v>0.445162201888919</v>
      </c>
      <c r="E326">
        <v>172.4218359424025</v>
      </c>
      <c r="F326">
        <v>22.79620322788292</v>
      </c>
      <c r="G326">
        <v>38981.52130273219</v>
      </c>
      <c r="H326">
        <v>0.244961770178074</v>
      </c>
      <c r="I326">
        <v>0.1627554089451136</v>
      </c>
      <c r="J326">
        <v>18.1496741386377</v>
      </c>
      <c r="K326">
        <v>3.007912037431692</v>
      </c>
      <c r="L326">
        <v>963.1731370360023</v>
      </c>
      <c r="M326">
        <v>585.9326708368975</v>
      </c>
      <c r="N326">
        <v>474.6939365893112</v>
      </c>
    </row>
    <row r="327" spans="1:14">
      <c r="A327">
        <v>325</v>
      </c>
      <c r="B327">
        <v>21.25449751127679</v>
      </c>
      <c r="C327">
        <v>1560.175149479141</v>
      </c>
      <c r="D327">
        <v>0.4451264233559575</v>
      </c>
      <c r="E327">
        <v>172.5028120044701</v>
      </c>
      <c r="F327">
        <v>22.78323741640393</v>
      </c>
      <c r="G327">
        <v>38980.91412935103</v>
      </c>
      <c r="H327">
        <v>0.2449919195045306</v>
      </c>
      <c r="I327">
        <v>0.1627631376881964</v>
      </c>
      <c r="J327">
        <v>18.1513073498879</v>
      </c>
      <c r="K327">
        <v>3.007912037431692</v>
      </c>
      <c r="L327">
        <v>963.1731370360023</v>
      </c>
      <c r="M327">
        <v>585.8760707384591</v>
      </c>
      <c r="N327">
        <v>474.5737464448481</v>
      </c>
    </row>
    <row r="328" spans="1:14">
      <c r="A328">
        <v>326</v>
      </c>
      <c r="B328">
        <v>21.26212544814446</v>
      </c>
      <c r="C328">
        <v>1560.94079089587</v>
      </c>
      <c r="D328">
        <v>0.4451716257623416</v>
      </c>
      <c r="E328">
        <v>172.5708393180577</v>
      </c>
      <c r="F328">
        <v>22.77198372679413</v>
      </c>
      <c r="G328">
        <v>38980.66902337733</v>
      </c>
      <c r="H328">
        <v>0.2450117403574148</v>
      </c>
      <c r="I328">
        <v>0.1627682190579177</v>
      </c>
      <c r="J328">
        <v>18.15314951314135</v>
      </c>
      <c r="K328">
        <v>3.007912037431692</v>
      </c>
      <c r="L328">
        <v>963.1731370360023</v>
      </c>
      <c r="M328">
        <v>585.8388669322093</v>
      </c>
      <c r="N328">
        <v>474.456924419788</v>
      </c>
    </row>
    <row r="329" spans="1:14">
      <c r="A329">
        <v>327</v>
      </c>
      <c r="B329">
        <v>21.25978132143608</v>
      </c>
      <c r="C329">
        <v>1560.443938378889</v>
      </c>
      <c r="D329">
        <v>0.4451296444966403</v>
      </c>
      <c r="E329">
        <v>172.5294899110933</v>
      </c>
      <c r="F329">
        <v>22.77938860354053</v>
      </c>
      <c r="G329">
        <v>38981.15017858144</v>
      </c>
      <c r="H329">
        <v>0.2449982996577357</v>
      </c>
      <c r="I329">
        <v>0.1627647733075813</v>
      </c>
      <c r="J329">
        <v>18.15159993821087</v>
      </c>
      <c r="K329">
        <v>3.007912037431692</v>
      </c>
      <c r="L329">
        <v>963.1731370360023</v>
      </c>
      <c r="M329">
        <v>585.8640946170466</v>
      </c>
      <c r="N329">
        <v>474.5209657963685</v>
      </c>
    </row>
    <row r="330" spans="1:14">
      <c r="A330">
        <v>328</v>
      </c>
      <c r="B330">
        <v>21.26366548346185</v>
      </c>
      <c r="C330">
        <v>1560.923808758995</v>
      </c>
      <c r="D330">
        <v>0.4450738577841886</v>
      </c>
      <c r="E330">
        <v>172.572163832028</v>
      </c>
      <c r="F330">
        <v>22.77240893919783</v>
      </c>
      <c r="G330">
        <v>38981.22303781763</v>
      </c>
      <c r="H330">
        <v>0.2450160277270698</v>
      </c>
      <c r="I330">
        <v>0.1627693182219496</v>
      </c>
      <c r="J330">
        <v>18.15270845504235</v>
      </c>
      <c r="K330">
        <v>3.007912037431692</v>
      </c>
      <c r="L330">
        <v>963.1731370360023</v>
      </c>
      <c r="M330">
        <v>585.8308201914781</v>
      </c>
      <c r="N330">
        <v>474.4722047613077</v>
      </c>
    </row>
    <row r="331" spans="1:14">
      <c r="A331">
        <v>329</v>
      </c>
      <c r="B331">
        <v>21.24554801281384</v>
      </c>
      <c r="C331">
        <v>1559.505130281636</v>
      </c>
      <c r="D331">
        <v>0.4451109022730287</v>
      </c>
      <c r="E331">
        <v>172.4415780712343</v>
      </c>
      <c r="F331">
        <v>22.79307836149694</v>
      </c>
      <c r="G331">
        <v>38981.07772516917</v>
      </c>
      <c r="H331">
        <v>0.2449697322675641</v>
      </c>
      <c r="I331">
        <v>0.1627574499602817</v>
      </c>
      <c r="J331">
        <v>18.14993950952293</v>
      </c>
      <c r="K331">
        <v>3.007912037431692</v>
      </c>
      <c r="L331">
        <v>963.1731370360023</v>
      </c>
      <c r="M331">
        <v>585.9177222643735</v>
      </c>
      <c r="N331">
        <v>474.6753600031167</v>
      </c>
    </row>
    <row r="332" spans="1:14">
      <c r="A332">
        <v>330</v>
      </c>
      <c r="B332">
        <v>21.2435822110647</v>
      </c>
      <c r="C332">
        <v>1559.740181376967</v>
      </c>
      <c r="D332">
        <v>0.4451425829877354</v>
      </c>
      <c r="E332">
        <v>172.4589983875151</v>
      </c>
      <c r="F332">
        <v>22.78942224172305</v>
      </c>
      <c r="G332">
        <v>38980.38760740028</v>
      </c>
      <c r="H332">
        <v>0.244983318083012</v>
      </c>
      <c r="I332">
        <v>0.1627609326647198</v>
      </c>
      <c r="J332">
        <v>18.15094312999886</v>
      </c>
      <c r="K332">
        <v>3.007912037431692</v>
      </c>
      <c r="L332">
        <v>963.1731370360023</v>
      </c>
      <c r="M332">
        <v>585.8922172110662</v>
      </c>
      <c r="N332">
        <v>474.6792761362565</v>
      </c>
    </row>
    <row r="333" spans="1:14">
      <c r="A333">
        <v>331</v>
      </c>
      <c r="B333">
        <v>21.25702103515619</v>
      </c>
      <c r="C333">
        <v>1560.342908771431</v>
      </c>
      <c r="D333">
        <v>0.4451013372948604</v>
      </c>
      <c r="E333">
        <v>172.5181930762073</v>
      </c>
      <c r="F333">
        <v>22.78085954301907</v>
      </c>
      <c r="G333">
        <v>38981.13773317308</v>
      </c>
      <c r="H333">
        <v>0.2449988924341457</v>
      </c>
      <c r="I333">
        <v>0.1627649252733772</v>
      </c>
      <c r="J333">
        <v>18.15162816748026</v>
      </c>
      <c r="K333">
        <v>3.007912037431692</v>
      </c>
      <c r="L333">
        <v>963.1731370360023</v>
      </c>
      <c r="M333">
        <v>585.8629819490562</v>
      </c>
      <c r="N333">
        <v>474.5548270821924</v>
      </c>
    </row>
    <row r="334" spans="1:14">
      <c r="A334">
        <v>332</v>
      </c>
      <c r="B334">
        <v>21.26153491067953</v>
      </c>
      <c r="C334">
        <v>1560.647218125094</v>
      </c>
      <c r="D334">
        <v>0.4451153291439955</v>
      </c>
      <c r="E334">
        <v>172.5482190824195</v>
      </c>
      <c r="F334">
        <v>22.77634810092011</v>
      </c>
      <c r="G334">
        <v>38980.92105133701</v>
      </c>
      <c r="H334">
        <v>0.2449952641334891</v>
      </c>
      <c r="I334">
        <v>0.1627639951157488</v>
      </c>
      <c r="J334">
        <v>18.15198729710075</v>
      </c>
      <c r="K334">
        <v>3.007912037431692</v>
      </c>
      <c r="L334">
        <v>963.1731370360023</v>
      </c>
      <c r="M334">
        <v>585.8697925036277</v>
      </c>
      <c r="N334">
        <v>474.4718962181398</v>
      </c>
    </row>
    <row r="335" spans="1:14">
      <c r="A335">
        <v>333</v>
      </c>
      <c r="B335">
        <v>21.25276143010616</v>
      </c>
      <c r="C335">
        <v>1559.961789191646</v>
      </c>
      <c r="D335">
        <v>0.4451013780308893</v>
      </c>
      <c r="E335">
        <v>172.4845401336761</v>
      </c>
      <c r="F335">
        <v>22.78632143555557</v>
      </c>
      <c r="G335">
        <v>38980.81395724796</v>
      </c>
      <c r="H335">
        <v>0.2449863743764234</v>
      </c>
      <c r="I335">
        <v>0.1627617161575262</v>
      </c>
      <c r="J335">
        <v>18.15070527261369</v>
      </c>
      <c r="K335">
        <v>3.007912037431692</v>
      </c>
      <c r="L335">
        <v>963.1731370360023</v>
      </c>
      <c r="M335">
        <v>585.8864798689783</v>
      </c>
      <c r="N335">
        <v>474.607625795469</v>
      </c>
    </row>
    <row r="336" spans="1:14">
      <c r="A336">
        <v>334</v>
      </c>
      <c r="B336">
        <v>21.25816956952051</v>
      </c>
      <c r="C336">
        <v>1560.467895049572</v>
      </c>
      <c r="D336">
        <v>0.445189497201197</v>
      </c>
      <c r="E336">
        <v>172.5280338839893</v>
      </c>
      <c r="F336">
        <v>22.77887863167689</v>
      </c>
      <c r="G336">
        <v>38980.65002576252</v>
      </c>
      <c r="H336">
        <v>0.2450002787182404</v>
      </c>
      <c r="I336">
        <v>0.1627652806658741</v>
      </c>
      <c r="J336">
        <v>18.1521044279103</v>
      </c>
      <c r="K336">
        <v>3.007912037431692</v>
      </c>
      <c r="L336">
        <v>963.1731370360023</v>
      </c>
      <c r="M336">
        <v>585.8603798491275</v>
      </c>
      <c r="N336">
        <v>474.5137579738633</v>
      </c>
    </row>
    <row r="337" spans="1:14">
      <c r="A337">
        <v>335</v>
      </c>
      <c r="B337">
        <v>21.25724509571677</v>
      </c>
      <c r="C337">
        <v>1560.316647084196</v>
      </c>
      <c r="D337">
        <v>0.4451828062225742</v>
      </c>
      <c r="E337">
        <v>172.5144764850162</v>
      </c>
      <c r="F337">
        <v>22.78110507569636</v>
      </c>
      <c r="G337">
        <v>38980.7074230041</v>
      </c>
      <c r="H337">
        <v>0.2449974716127843</v>
      </c>
      <c r="I337">
        <v>0.1627645610280709</v>
      </c>
      <c r="J337">
        <v>18.15174527429508</v>
      </c>
      <c r="K337">
        <v>3.007912037431692</v>
      </c>
      <c r="L337">
        <v>963.1731370360023</v>
      </c>
      <c r="M337">
        <v>585.8656489022593</v>
      </c>
      <c r="N337">
        <v>474.533248417652</v>
      </c>
    </row>
    <row r="338" spans="1:14">
      <c r="A338">
        <v>336</v>
      </c>
      <c r="B338">
        <v>21.25589016096779</v>
      </c>
      <c r="C338">
        <v>1560.193426449159</v>
      </c>
      <c r="D338">
        <v>0.4451791774573757</v>
      </c>
      <c r="E338">
        <v>172.5034507871221</v>
      </c>
      <c r="F338">
        <v>22.78288720354742</v>
      </c>
      <c r="G338">
        <v>38980.6541468522</v>
      </c>
      <c r="H338">
        <v>0.2449964965997151</v>
      </c>
      <c r="I338">
        <v>0.1627643110720403</v>
      </c>
      <c r="J338">
        <v>18.15146151112986</v>
      </c>
      <c r="K338">
        <v>3.007912037431692</v>
      </c>
      <c r="L338">
        <v>963.1731370360023</v>
      </c>
      <c r="M338">
        <v>585.8674790659196</v>
      </c>
      <c r="N338">
        <v>474.5591648179453</v>
      </c>
    </row>
    <row r="339" spans="1:14">
      <c r="A339">
        <v>337</v>
      </c>
      <c r="B339">
        <v>21.2602055585857</v>
      </c>
      <c r="C339">
        <v>1560.421701822333</v>
      </c>
      <c r="D339">
        <v>0.4451999682715896</v>
      </c>
      <c r="E339">
        <v>172.5246006809925</v>
      </c>
      <c r="F339">
        <v>22.77952486856982</v>
      </c>
      <c r="G339">
        <v>38980.56237007327</v>
      </c>
      <c r="H339">
        <v>0.2450001956576993</v>
      </c>
      <c r="I339">
        <v>0.1627652593721571</v>
      </c>
      <c r="J339">
        <v>18.15189822297632</v>
      </c>
      <c r="K339">
        <v>3.007912037431692</v>
      </c>
      <c r="L339">
        <v>963.1731370360023</v>
      </c>
      <c r="M339">
        <v>585.8605357557428</v>
      </c>
      <c r="N339">
        <v>474.5034870134478</v>
      </c>
    </row>
    <row r="340" spans="1:14">
      <c r="A340">
        <v>338</v>
      </c>
      <c r="B340">
        <v>21.26005901439105</v>
      </c>
      <c r="C340">
        <v>1560.311105449195</v>
      </c>
      <c r="D340">
        <v>0.4451838538810645</v>
      </c>
      <c r="E340">
        <v>172.5157207163188</v>
      </c>
      <c r="F340">
        <v>22.7811167362641</v>
      </c>
      <c r="G340">
        <v>38980.49132209233</v>
      </c>
      <c r="H340">
        <v>0.2449987633570395</v>
      </c>
      <c r="I340">
        <v>0.1627648921827949</v>
      </c>
      <c r="J340">
        <v>18.1515030788503</v>
      </c>
      <c r="K340">
        <v>3.007912037431692</v>
      </c>
      <c r="L340">
        <v>963.1731370360023</v>
      </c>
      <c r="M340">
        <v>585.8632242322068</v>
      </c>
      <c r="N340">
        <v>474.520561552447</v>
      </c>
    </row>
    <row r="341" spans="1:14">
      <c r="A341">
        <v>339</v>
      </c>
      <c r="B341">
        <v>21.26388613616538</v>
      </c>
      <c r="C341">
        <v>1560.551862932716</v>
      </c>
      <c r="D341">
        <v>0.4451748473275742</v>
      </c>
      <c r="E341">
        <v>172.537803116772</v>
      </c>
      <c r="F341">
        <v>22.77766151088124</v>
      </c>
      <c r="G341">
        <v>38980.6766539506</v>
      </c>
      <c r="H341">
        <v>0.2450103869960451</v>
      </c>
      <c r="I341">
        <v>0.1627678720956205</v>
      </c>
      <c r="J341">
        <v>18.15197946431059</v>
      </c>
      <c r="K341">
        <v>3.007912037431692</v>
      </c>
      <c r="L341">
        <v>963.1731370360023</v>
      </c>
      <c r="M341">
        <v>585.841407034857</v>
      </c>
      <c r="N341">
        <v>474.4933518027456</v>
      </c>
    </row>
    <row r="342" spans="1:14">
      <c r="A342">
        <v>340</v>
      </c>
      <c r="B342">
        <v>21.26695732163601</v>
      </c>
      <c r="C342">
        <v>1560.838871918303</v>
      </c>
      <c r="D342">
        <v>0.4451837449246421</v>
      </c>
      <c r="E342">
        <v>172.5640610305545</v>
      </c>
      <c r="F342">
        <v>22.77345931838764</v>
      </c>
      <c r="G342">
        <v>38980.63355021657</v>
      </c>
      <c r="H342">
        <v>0.2450159708351927</v>
      </c>
      <c r="I342">
        <v>0.1627693036363548</v>
      </c>
      <c r="J342">
        <v>18.15257639940982</v>
      </c>
      <c r="K342">
        <v>3.007912037431692</v>
      </c>
      <c r="L342">
        <v>963.1731370360023</v>
      </c>
      <c r="M342">
        <v>585.8309269673264</v>
      </c>
      <c r="N342">
        <v>474.4450333544301</v>
      </c>
    </row>
    <row r="343" spans="1:14">
      <c r="A343">
        <v>341</v>
      </c>
      <c r="B343">
        <v>21.26101048129474</v>
      </c>
      <c r="C343">
        <v>1560.513072104977</v>
      </c>
      <c r="D343">
        <v>0.4451998522828964</v>
      </c>
      <c r="E343">
        <v>172.5319284848539</v>
      </c>
      <c r="F343">
        <v>22.77813286620642</v>
      </c>
      <c r="G343">
        <v>38980.38063755577</v>
      </c>
      <c r="H343">
        <v>0.2450112100633881</v>
      </c>
      <c r="I343">
        <v>0.1627680831058893</v>
      </c>
      <c r="J343">
        <v>18.15220361690931</v>
      </c>
      <c r="K343">
        <v>3.007912037431692</v>
      </c>
      <c r="L343">
        <v>963.1731370360023</v>
      </c>
      <c r="M343">
        <v>585.8398622299057</v>
      </c>
      <c r="N343">
        <v>474.5122905679386</v>
      </c>
    </row>
    <row r="344" spans="1:14">
      <c r="A344">
        <v>342</v>
      </c>
      <c r="B344">
        <v>21.26317582990989</v>
      </c>
      <c r="C344">
        <v>1560.529075556083</v>
      </c>
      <c r="D344">
        <v>0.4451750415050183</v>
      </c>
      <c r="E344">
        <v>172.5351803109762</v>
      </c>
      <c r="F344">
        <v>22.77796577319333</v>
      </c>
      <c r="G344">
        <v>38980.58818801649</v>
      </c>
      <c r="H344">
        <v>0.2450105355422332</v>
      </c>
      <c r="I344">
        <v>0.1627679101784637</v>
      </c>
      <c r="J344">
        <v>18.15199608538723</v>
      </c>
      <c r="K344">
        <v>3.007912037431692</v>
      </c>
      <c r="L344">
        <v>963.1731370360023</v>
      </c>
      <c r="M344">
        <v>585.8411282297021</v>
      </c>
      <c r="N344">
        <v>474.5013700399412</v>
      </c>
    </row>
    <row r="345" spans="1:14">
      <c r="A345">
        <v>343</v>
      </c>
      <c r="B345">
        <v>21.26132906879734</v>
      </c>
      <c r="C345">
        <v>1560.333932632649</v>
      </c>
      <c r="D345">
        <v>0.4451969704464074</v>
      </c>
      <c r="E345">
        <v>172.5170585141236</v>
      </c>
      <c r="F345">
        <v>22.78091987385621</v>
      </c>
      <c r="G345">
        <v>38980.91703736418</v>
      </c>
      <c r="H345">
        <v>0.2450032348441185</v>
      </c>
      <c r="I345">
        <v>0.1627660385124646</v>
      </c>
      <c r="J345">
        <v>18.15164380967285</v>
      </c>
      <c r="K345">
        <v>3.007912037431692</v>
      </c>
      <c r="L345">
        <v>963.1731370360023</v>
      </c>
      <c r="M345">
        <v>585.854831188322</v>
      </c>
      <c r="N345">
        <v>474.5209825874907</v>
      </c>
    </row>
    <row r="346" spans="1:14">
      <c r="A346">
        <v>344</v>
      </c>
      <c r="B346">
        <v>21.26455929303157</v>
      </c>
      <c r="C346">
        <v>1560.64785537125</v>
      </c>
      <c r="D346">
        <v>0.4451844649350004</v>
      </c>
      <c r="E346">
        <v>172.5458571007104</v>
      </c>
      <c r="F346">
        <v>22.77624074633808</v>
      </c>
      <c r="G346">
        <v>38980.61499422111</v>
      </c>
      <c r="H346">
        <v>0.2450147760314936</v>
      </c>
      <c r="I346">
        <v>0.1627689973203011</v>
      </c>
      <c r="J346">
        <v>18.15227136812212</v>
      </c>
      <c r="K346">
        <v>3.007912037431692</v>
      </c>
      <c r="L346">
        <v>963.1731370360023</v>
      </c>
      <c r="M346">
        <v>585.833169409201</v>
      </c>
      <c r="N346">
        <v>474.4842705361231</v>
      </c>
    </row>
    <row r="347" spans="1:14">
      <c r="A347">
        <v>345</v>
      </c>
      <c r="B347">
        <v>21.27160643413552</v>
      </c>
      <c r="C347">
        <v>1561.222323728037</v>
      </c>
      <c r="D347">
        <v>0.4452066624538154</v>
      </c>
      <c r="E347">
        <v>172.5978723894035</v>
      </c>
      <c r="F347">
        <v>22.76791553378265</v>
      </c>
      <c r="G347">
        <v>38980.78843802918</v>
      </c>
      <c r="H347">
        <v>0.2450283595847272</v>
      </c>
      <c r="I347">
        <v>0.162772479837991</v>
      </c>
      <c r="J347">
        <v>18.15351683860055</v>
      </c>
      <c r="K347">
        <v>3.007912037431692</v>
      </c>
      <c r="L347">
        <v>963.1731370360023</v>
      </c>
      <c r="M347">
        <v>585.8076764912158</v>
      </c>
      <c r="N347">
        <v>474.3847392368215</v>
      </c>
    </row>
    <row r="348" spans="1:14">
      <c r="A348">
        <v>346</v>
      </c>
      <c r="B348">
        <v>21.26116414022923</v>
      </c>
      <c r="C348">
        <v>1560.382427817875</v>
      </c>
      <c r="D348">
        <v>0.4451953891513422</v>
      </c>
      <c r="E348">
        <v>172.521277564304</v>
      </c>
      <c r="F348">
        <v>22.78010379419844</v>
      </c>
      <c r="G348">
        <v>38980.57977450662</v>
      </c>
      <c r="H348">
        <v>0.2450062702410982</v>
      </c>
      <c r="I348">
        <v>0.1627668166872176</v>
      </c>
      <c r="J348">
        <v>18.15177230965937</v>
      </c>
      <c r="K348">
        <v>3.007912037431692</v>
      </c>
      <c r="L348">
        <v>963.1731370360023</v>
      </c>
      <c r="M348">
        <v>585.8491338525567</v>
      </c>
      <c r="N348">
        <v>474.5222542756238</v>
      </c>
    </row>
    <row r="349" spans="1:14">
      <c r="A349">
        <v>347</v>
      </c>
      <c r="B349">
        <v>21.26089569552534</v>
      </c>
      <c r="C349">
        <v>1560.38189333486</v>
      </c>
      <c r="D349">
        <v>0.4451728583820237</v>
      </c>
      <c r="E349">
        <v>172.5211672962224</v>
      </c>
      <c r="F349">
        <v>22.78019309671744</v>
      </c>
      <c r="G349">
        <v>38980.83411541682</v>
      </c>
      <c r="H349">
        <v>0.2450067293260573</v>
      </c>
      <c r="I349">
        <v>0.162766934381836</v>
      </c>
      <c r="J349">
        <v>18.15177513500351</v>
      </c>
      <c r="K349">
        <v>3.007912037431692</v>
      </c>
      <c r="L349">
        <v>963.1731370360023</v>
      </c>
      <c r="M349">
        <v>585.8482721762138</v>
      </c>
      <c r="N349">
        <v>474.5253982093167</v>
      </c>
    </row>
    <row r="350" spans="1:14">
      <c r="A350">
        <v>348</v>
      </c>
      <c r="B350">
        <v>21.26233302828656</v>
      </c>
      <c r="C350">
        <v>1560.517410883086</v>
      </c>
      <c r="D350">
        <v>0.4451758448910076</v>
      </c>
      <c r="E350">
        <v>172.5330645220235</v>
      </c>
      <c r="F350">
        <v>22.77824851987529</v>
      </c>
      <c r="G350">
        <v>38980.93925521206</v>
      </c>
      <c r="H350">
        <v>0.245011003135107</v>
      </c>
      <c r="I350">
        <v>0.1627680300555206</v>
      </c>
      <c r="J350">
        <v>18.15211356507015</v>
      </c>
      <c r="K350">
        <v>3.007912037431692</v>
      </c>
      <c r="L350">
        <v>963.1731370360023</v>
      </c>
      <c r="M350">
        <v>585.8402506102242</v>
      </c>
      <c r="N350">
        <v>474.5061297031717</v>
      </c>
    </row>
    <row r="351" spans="1:14">
      <c r="A351">
        <v>349</v>
      </c>
      <c r="B351">
        <v>21.26412668389874</v>
      </c>
      <c r="C351">
        <v>1560.557940509736</v>
      </c>
      <c r="D351">
        <v>0.4451408351591895</v>
      </c>
      <c r="E351">
        <v>172.5376953696053</v>
      </c>
      <c r="F351">
        <v>22.77767493941566</v>
      </c>
      <c r="G351">
        <v>38980.99543194695</v>
      </c>
      <c r="H351">
        <v>0.2450153152029872</v>
      </c>
      <c r="I351">
        <v>0.1627691355494919</v>
      </c>
      <c r="J351">
        <v>18.15205769863426</v>
      </c>
      <c r="K351">
        <v>3.007912037431692</v>
      </c>
      <c r="L351">
        <v>963.1731370360023</v>
      </c>
      <c r="M351">
        <v>585.8321574743886</v>
      </c>
      <c r="N351">
        <v>474.5050938146777</v>
      </c>
    </row>
    <row r="352" spans="1:14">
      <c r="A352">
        <v>350</v>
      </c>
      <c r="B352">
        <v>21.26587682091797</v>
      </c>
      <c r="C352">
        <v>1560.672196168322</v>
      </c>
      <c r="D352">
        <v>0.4451565533706983</v>
      </c>
      <c r="E352">
        <v>172.548110515141</v>
      </c>
      <c r="F352">
        <v>22.77599926157058</v>
      </c>
      <c r="G352">
        <v>38980.97002080439</v>
      </c>
      <c r="H352">
        <v>0.2450183677770833</v>
      </c>
      <c r="I352">
        <v>0.162769918151598</v>
      </c>
      <c r="J352">
        <v>18.1522974786486</v>
      </c>
      <c r="K352">
        <v>3.007912037431692</v>
      </c>
      <c r="L352">
        <v>963.1731370360023</v>
      </c>
      <c r="M352">
        <v>585.8264283734829</v>
      </c>
      <c r="N352">
        <v>474.4821184109954</v>
      </c>
    </row>
    <row r="353" spans="1:14">
      <c r="A353">
        <v>351</v>
      </c>
      <c r="B353">
        <v>21.26963954273169</v>
      </c>
      <c r="C353">
        <v>1560.845908378812</v>
      </c>
      <c r="D353">
        <v>0.4451322107094693</v>
      </c>
      <c r="E353">
        <v>172.5661480058977</v>
      </c>
      <c r="F353">
        <v>22.77356757327246</v>
      </c>
      <c r="G353">
        <v>38981.29197769894</v>
      </c>
      <c r="H353">
        <v>0.2450231971195286</v>
      </c>
      <c r="I353">
        <v>0.1627711562840001</v>
      </c>
      <c r="J353">
        <v>18.1523828326774</v>
      </c>
      <c r="K353">
        <v>3.007912037431692</v>
      </c>
      <c r="L353">
        <v>963.1731370360023</v>
      </c>
      <c r="M353">
        <v>585.817364861693</v>
      </c>
      <c r="N353">
        <v>474.4533588519811</v>
      </c>
    </row>
    <row r="354" spans="1:14">
      <c r="A354">
        <v>352</v>
      </c>
      <c r="B354">
        <v>21.27101481969595</v>
      </c>
      <c r="C354">
        <v>1560.990072309957</v>
      </c>
      <c r="D354">
        <v>0.4451371619485232</v>
      </c>
      <c r="E354">
        <v>172.5790539786903</v>
      </c>
      <c r="F354">
        <v>22.77147270467776</v>
      </c>
      <c r="G354">
        <v>38981.3180935958</v>
      </c>
      <c r="H354">
        <v>0.2450248105994338</v>
      </c>
      <c r="I354">
        <v>0.1627715699465022</v>
      </c>
      <c r="J354">
        <v>18.15271794552386</v>
      </c>
      <c r="K354">
        <v>3.007912037431692</v>
      </c>
      <c r="L354">
        <v>963.1731370360023</v>
      </c>
      <c r="M354">
        <v>585.814336815791</v>
      </c>
      <c r="N354">
        <v>474.4267278878268</v>
      </c>
    </row>
    <row r="355" spans="1:14">
      <c r="A355">
        <v>353</v>
      </c>
      <c r="B355">
        <v>21.26987761467537</v>
      </c>
      <c r="C355">
        <v>1560.894283983207</v>
      </c>
      <c r="D355">
        <v>0.4451294239963224</v>
      </c>
      <c r="E355">
        <v>172.5706810655509</v>
      </c>
      <c r="F355">
        <v>22.77284074667532</v>
      </c>
      <c r="G355">
        <v>38981.22634892827</v>
      </c>
      <c r="H355">
        <v>0.245027554976669</v>
      </c>
      <c r="I355">
        <v>0.1627722735512693</v>
      </c>
      <c r="J355">
        <v>18.15247610656058</v>
      </c>
      <c r="K355">
        <v>3.007912037431692</v>
      </c>
      <c r="L355">
        <v>963.1731370360023</v>
      </c>
      <c r="M355">
        <v>585.8091864722044</v>
      </c>
      <c r="N355">
        <v>474.4591623322244</v>
      </c>
    </row>
    <row r="356" spans="1:14">
      <c r="A356">
        <v>354</v>
      </c>
      <c r="B356">
        <v>21.2685877887774</v>
      </c>
      <c r="C356">
        <v>1560.891227556993</v>
      </c>
      <c r="D356">
        <v>0.4451281266787264</v>
      </c>
      <c r="E356">
        <v>172.5696638323809</v>
      </c>
      <c r="F356">
        <v>22.77291590230794</v>
      </c>
      <c r="G356">
        <v>38981.32176144874</v>
      </c>
      <c r="H356">
        <v>0.2450268928982762</v>
      </c>
      <c r="I356">
        <v>0.1627721038068468</v>
      </c>
      <c r="J356">
        <v>18.1525667927664</v>
      </c>
      <c r="K356">
        <v>3.007912037431692</v>
      </c>
      <c r="L356">
        <v>963.1731370360023</v>
      </c>
      <c r="M356">
        <v>585.8104289788014</v>
      </c>
      <c r="N356">
        <v>474.4658410217286</v>
      </c>
    </row>
    <row r="357" spans="1:14">
      <c r="A357">
        <v>355</v>
      </c>
      <c r="B357">
        <v>21.27098669879338</v>
      </c>
      <c r="C357">
        <v>1560.806595726267</v>
      </c>
      <c r="D357">
        <v>0.4450774138258001</v>
      </c>
      <c r="E357">
        <v>172.5650362683815</v>
      </c>
      <c r="F357">
        <v>22.77413337779007</v>
      </c>
      <c r="G357">
        <v>38981.26762184647</v>
      </c>
      <c r="H357">
        <v>0.2450320906233867</v>
      </c>
      <c r="I357">
        <v>0.1627734364131831</v>
      </c>
      <c r="J357">
        <v>18.15196148704491</v>
      </c>
      <c r="K357">
        <v>3.007912037431692</v>
      </c>
      <c r="L357">
        <v>963.1731370360023</v>
      </c>
      <c r="M357">
        <v>585.8006746850076</v>
      </c>
      <c r="N357">
        <v>474.4858361794822</v>
      </c>
    </row>
    <row r="358" spans="1:14">
      <c r="A358">
        <v>356</v>
      </c>
      <c r="B358">
        <v>21.26793128486208</v>
      </c>
      <c r="C358">
        <v>1560.633742803215</v>
      </c>
      <c r="D358">
        <v>0.4450804861609261</v>
      </c>
      <c r="E358">
        <v>172.5484837394112</v>
      </c>
      <c r="F358">
        <v>22.77662873288349</v>
      </c>
      <c r="G358">
        <v>38981.18314151592</v>
      </c>
      <c r="H358">
        <v>0.2450285857592768</v>
      </c>
      <c r="I358">
        <v>0.1627725378250645</v>
      </c>
      <c r="J358">
        <v>18.15170492780455</v>
      </c>
      <c r="K358">
        <v>3.007912037431692</v>
      </c>
      <c r="L358">
        <v>963.1731370360023</v>
      </c>
      <c r="M358">
        <v>585.8072520385177</v>
      </c>
      <c r="N358">
        <v>474.5204066574926</v>
      </c>
    </row>
    <row r="359" spans="1:14">
      <c r="A359">
        <v>357</v>
      </c>
      <c r="B359">
        <v>21.27801597168902</v>
      </c>
      <c r="C359">
        <v>1561.452532498579</v>
      </c>
      <c r="D359">
        <v>0.4450997956532789</v>
      </c>
      <c r="E359">
        <v>172.6229987514122</v>
      </c>
      <c r="F359">
        <v>22.76466194405315</v>
      </c>
      <c r="G359">
        <v>38981.11053386913</v>
      </c>
      <c r="H359">
        <v>0.2450498013939017</v>
      </c>
      <c r="I359">
        <v>0.1627779772771119</v>
      </c>
      <c r="J359">
        <v>18.15342818358218</v>
      </c>
      <c r="K359">
        <v>3.007912037431692</v>
      </c>
      <c r="L359">
        <v>963.1731370360023</v>
      </c>
      <c r="M359">
        <v>585.767440439949</v>
      </c>
      <c r="N359">
        <v>474.385014291706</v>
      </c>
    </row>
    <row r="360" spans="1:14">
      <c r="A360">
        <v>358</v>
      </c>
      <c r="B360">
        <v>21.27990253061758</v>
      </c>
      <c r="C360">
        <v>1561.493304901578</v>
      </c>
      <c r="D360">
        <v>0.4450922084232911</v>
      </c>
      <c r="E360">
        <v>172.6274168761071</v>
      </c>
      <c r="F360">
        <v>22.76406723838539</v>
      </c>
      <c r="G360">
        <v>38981.10961597381</v>
      </c>
      <c r="H360">
        <v>0.245053248337874</v>
      </c>
      <c r="I360">
        <v>0.1627788610624021</v>
      </c>
      <c r="J360">
        <v>18.15341420901295</v>
      </c>
      <c r="K360">
        <v>3.007912037431692</v>
      </c>
      <c r="L360">
        <v>963.1731370360023</v>
      </c>
      <c r="M360">
        <v>585.7609727225517</v>
      </c>
      <c r="N360">
        <v>474.3774402255993</v>
      </c>
    </row>
    <row r="361" spans="1:14">
      <c r="A361">
        <v>359</v>
      </c>
      <c r="B361">
        <v>21.28193278354066</v>
      </c>
      <c r="C361">
        <v>1561.668718731612</v>
      </c>
      <c r="D361">
        <v>0.4450837221466525</v>
      </c>
      <c r="E361">
        <v>172.6438721774115</v>
      </c>
      <c r="F361">
        <v>22.76147173131402</v>
      </c>
      <c r="G361">
        <v>38980.98923601146</v>
      </c>
      <c r="H361">
        <v>0.2450581136532486</v>
      </c>
      <c r="I361">
        <v>0.1627801085265248</v>
      </c>
      <c r="J361">
        <v>18.15371973516712</v>
      </c>
      <c r="K361">
        <v>3.007912037431692</v>
      </c>
      <c r="L361">
        <v>963.1731370360023</v>
      </c>
      <c r="M361">
        <v>585.7518438863782</v>
      </c>
      <c r="N361">
        <v>474.3523490482938</v>
      </c>
    </row>
    <row r="362" spans="1:14">
      <c r="A362">
        <v>360</v>
      </c>
      <c r="B362">
        <v>21.28762978376975</v>
      </c>
      <c r="C362">
        <v>1562.117873647505</v>
      </c>
      <c r="D362">
        <v>0.4451078754721532</v>
      </c>
      <c r="E362">
        <v>172.6846313204458</v>
      </c>
      <c r="F362">
        <v>22.75500890243937</v>
      </c>
      <c r="G362">
        <v>38981.24468885481</v>
      </c>
      <c r="H362">
        <v>0.2450678846491075</v>
      </c>
      <c r="I362">
        <v>0.1627826138502979</v>
      </c>
      <c r="J362">
        <v>18.15469212275337</v>
      </c>
      <c r="K362">
        <v>3.007912037431692</v>
      </c>
      <c r="L362">
        <v>963.1731370360023</v>
      </c>
      <c r="M362">
        <v>585.7335113978764</v>
      </c>
      <c r="N362">
        <v>474.272226372118</v>
      </c>
    </row>
    <row r="363" spans="1:14">
      <c r="A363">
        <v>361</v>
      </c>
      <c r="B363">
        <v>21.29001271346975</v>
      </c>
      <c r="C363">
        <v>1562.223235855396</v>
      </c>
      <c r="D363">
        <v>0.4451026191165046</v>
      </c>
      <c r="E363">
        <v>172.6948619803794</v>
      </c>
      <c r="F363">
        <v>22.75348608235392</v>
      </c>
      <c r="G363">
        <v>38981.2817549688</v>
      </c>
      <c r="H363">
        <v>0.2450737919156432</v>
      </c>
      <c r="I363">
        <v>0.1627841285276312</v>
      </c>
      <c r="J363">
        <v>18.15482341814953</v>
      </c>
      <c r="K363">
        <v>3.007912037431692</v>
      </c>
      <c r="L363">
        <v>963.1731370360023</v>
      </c>
      <c r="M363">
        <v>585.7224286926702</v>
      </c>
      <c r="N363">
        <v>474.2585604713173</v>
      </c>
    </row>
    <row r="364" spans="1:14">
      <c r="A364">
        <v>362</v>
      </c>
      <c r="B364">
        <v>21.29125547864976</v>
      </c>
      <c r="C364">
        <v>1562.38090438569</v>
      </c>
      <c r="D364">
        <v>0.4451442088106304</v>
      </c>
      <c r="E364">
        <v>172.7083906706722</v>
      </c>
      <c r="F364">
        <v>22.75116301054815</v>
      </c>
      <c r="G364">
        <v>38981.19772633044</v>
      </c>
      <c r="H364">
        <v>0.2450737746921277</v>
      </c>
      <c r="I364">
        <v>0.1627841241113312</v>
      </c>
      <c r="J364">
        <v>18.15527303153554</v>
      </c>
      <c r="K364">
        <v>3.007912037431692</v>
      </c>
      <c r="L364">
        <v>963.1731370360023</v>
      </c>
      <c r="M364">
        <v>585.722461005295</v>
      </c>
      <c r="N364">
        <v>474.2183246460996</v>
      </c>
    </row>
    <row r="365" spans="1:14">
      <c r="A365">
        <v>363</v>
      </c>
      <c r="B365">
        <v>21.29147987215529</v>
      </c>
      <c r="C365">
        <v>1562.452683388172</v>
      </c>
      <c r="D365">
        <v>0.4451526087368607</v>
      </c>
      <c r="E365">
        <v>172.7140571946413</v>
      </c>
      <c r="F365">
        <v>22.7500865657165</v>
      </c>
      <c r="G365">
        <v>38981.10004967144</v>
      </c>
      <c r="H365">
        <v>0.2450776497296638</v>
      </c>
      <c r="I365">
        <v>0.1627851177186376</v>
      </c>
      <c r="J365">
        <v>18.15553391550341</v>
      </c>
      <c r="K365">
        <v>3.007912037431692</v>
      </c>
      <c r="L365">
        <v>963.1731370360023</v>
      </c>
      <c r="M365">
        <v>585.7151912365802</v>
      </c>
      <c r="N365">
        <v>474.2144312791015</v>
      </c>
    </row>
    <row r="366" spans="1:14">
      <c r="A366">
        <v>364</v>
      </c>
      <c r="B366">
        <v>21.29018653308609</v>
      </c>
      <c r="C366">
        <v>1562.350372713121</v>
      </c>
      <c r="D366">
        <v>0.4451412209805083</v>
      </c>
      <c r="E366">
        <v>172.7045704564747</v>
      </c>
      <c r="F366">
        <v>22.75155638203901</v>
      </c>
      <c r="G366">
        <v>38981.03763240195</v>
      </c>
      <c r="H366">
        <v>0.2450750146666085</v>
      </c>
      <c r="I366">
        <v>0.1627844420549965</v>
      </c>
      <c r="J366">
        <v>18.15532674219361</v>
      </c>
      <c r="K366">
        <v>3.007912037431692</v>
      </c>
      <c r="L366">
        <v>963.1731370360023</v>
      </c>
      <c r="M366">
        <v>585.7201347286706</v>
      </c>
      <c r="N366">
        <v>474.2325820986564</v>
      </c>
    </row>
    <row r="367" spans="1:14">
      <c r="A367">
        <v>365</v>
      </c>
      <c r="B367">
        <v>21.29042911540982</v>
      </c>
      <c r="C367">
        <v>1562.344979183621</v>
      </c>
      <c r="D367">
        <v>0.4451431074487036</v>
      </c>
      <c r="E367">
        <v>172.704561793111</v>
      </c>
      <c r="F367">
        <v>22.7515863929315</v>
      </c>
      <c r="G367">
        <v>38980.88598475538</v>
      </c>
      <c r="H367">
        <v>0.2450747279392691</v>
      </c>
      <c r="I367">
        <v>0.1627843685347334</v>
      </c>
      <c r="J367">
        <v>18.15525521397721</v>
      </c>
      <c r="K367">
        <v>3.007912037431692</v>
      </c>
      <c r="L367">
        <v>963.1731370360023</v>
      </c>
      <c r="M367">
        <v>585.7206726469371</v>
      </c>
      <c r="N367">
        <v>474.2322970333195</v>
      </c>
    </row>
    <row r="368" spans="1:14">
      <c r="A368">
        <v>366</v>
      </c>
      <c r="B368">
        <v>21.29545649697055</v>
      </c>
      <c r="C368">
        <v>1562.768766152949</v>
      </c>
      <c r="D368">
        <v>0.4451520500613371</v>
      </c>
      <c r="E368">
        <v>172.7424436393648</v>
      </c>
      <c r="F368">
        <v>22.74547058865974</v>
      </c>
      <c r="G368">
        <v>38981.05446065344</v>
      </c>
      <c r="H368">
        <v>0.2450883546674782</v>
      </c>
      <c r="I368">
        <v>0.1627878626465454</v>
      </c>
      <c r="J368">
        <v>18.15622440465953</v>
      </c>
      <c r="K368">
        <v>3.007912037431692</v>
      </c>
      <c r="L368">
        <v>963.1731370360023</v>
      </c>
      <c r="M368">
        <v>585.6951092306473</v>
      </c>
      <c r="N368">
        <v>474.1708122750204</v>
      </c>
    </row>
    <row r="369" spans="1:14">
      <c r="A369">
        <v>367</v>
      </c>
      <c r="B369">
        <v>21.28954251530146</v>
      </c>
      <c r="C369">
        <v>1562.31318891537</v>
      </c>
      <c r="D369">
        <v>0.4451550626026782</v>
      </c>
      <c r="E369">
        <v>172.7013083298218</v>
      </c>
      <c r="F369">
        <v>22.75208866813744</v>
      </c>
      <c r="G369">
        <v>38981.00884904361</v>
      </c>
      <c r="H369">
        <v>0.2450722091630902</v>
      </c>
      <c r="I369">
        <v>0.1627837226931579</v>
      </c>
      <c r="J369">
        <v>18.1552450942721</v>
      </c>
      <c r="K369">
        <v>3.007912037431692</v>
      </c>
      <c r="L369">
        <v>963.1731370360023</v>
      </c>
      <c r="M369">
        <v>585.7253980727417</v>
      </c>
      <c r="N369">
        <v>474.2338790561743</v>
      </c>
    </row>
    <row r="370" spans="1:14">
      <c r="A370">
        <v>368</v>
      </c>
      <c r="B370">
        <v>21.2846324221584</v>
      </c>
      <c r="C370">
        <v>1562.060138595018</v>
      </c>
      <c r="D370">
        <v>0.4451576171466222</v>
      </c>
      <c r="E370">
        <v>172.6758983045157</v>
      </c>
      <c r="F370">
        <v>22.75568977894245</v>
      </c>
      <c r="G370">
        <v>38980.74430567769</v>
      </c>
      <c r="H370">
        <v>0.2450666765498788</v>
      </c>
      <c r="I370">
        <v>0.1627823040853334</v>
      </c>
      <c r="J370">
        <v>18.155003737251</v>
      </c>
      <c r="K370">
        <v>3.007912037431692</v>
      </c>
      <c r="L370">
        <v>963.1731370360023</v>
      </c>
      <c r="M370">
        <v>585.7357779850713</v>
      </c>
      <c r="N370">
        <v>474.2827845105958</v>
      </c>
    </row>
    <row r="371" spans="1:14">
      <c r="A371">
        <v>369</v>
      </c>
      <c r="B371">
        <v>21.29044499017814</v>
      </c>
      <c r="C371">
        <v>1562.388396082493</v>
      </c>
      <c r="D371">
        <v>0.4451403096770053</v>
      </c>
      <c r="E371">
        <v>172.7080753553333</v>
      </c>
      <c r="F371">
        <v>22.7509929587405</v>
      </c>
      <c r="G371">
        <v>38981.00724201885</v>
      </c>
      <c r="H371">
        <v>0.2450773542358703</v>
      </c>
      <c r="I371">
        <v>0.1627850419500532</v>
      </c>
      <c r="J371">
        <v>18.15540551018939</v>
      </c>
      <c r="K371">
        <v>3.007912037431692</v>
      </c>
      <c r="L371">
        <v>963.1731370360023</v>
      </c>
      <c r="M371">
        <v>585.7157455912443</v>
      </c>
      <c r="N371">
        <v>474.2330180537962</v>
      </c>
    </row>
    <row r="372" spans="1:14">
      <c r="A372">
        <v>370</v>
      </c>
      <c r="B372">
        <v>21.29445195711756</v>
      </c>
      <c r="C372">
        <v>1562.707709301369</v>
      </c>
      <c r="D372">
        <v>0.4451465576069465</v>
      </c>
      <c r="E372">
        <v>172.7367755501546</v>
      </c>
      <c r="F372">
        <v>22.74640573709605</v>
      </c>
      <c r="G372">
        <v>38981.19965435129</v>
      </c>
      <c r="H372">
        <v>0.245081466922781</v>
      </c>
      <c r="I372">
        <v>0.162786096503354</v>
      </c>
      <c r="J372">
        <v>18.1561164647555</v>
      </c>
      <c r="K372">
        <v>3.007912037431692</v>
      </c>
      <c r="L372">
        <v>963.1731370360023</v>
      </c>
      <c r="M372">
        <v>585.7080301760682</v>
      </c>
      <c r="N372">
        <v>474.1673500624005</v>
      </c>
    </row>
    <row r="373" spans="1:14">
      <c r="A373">
        <v>371</v>
      </c>
      <c r="B373">
        <v>21.28968587011596</v>
      </c>
      <c r="C373">
        <v>1562.385329626174</v>
      </c>
      <c r="D373">
        <v>0.4451376923036182</v>
      </c>
      <c r="E373">
        <v>172.7072950263179</v>
      </c>
      <c r="F373">
        <v>22.75108374867886</v>
      </c>
      <c r="G373">
        <v>38981.1514099021</v>
      </c>
      <c r="H373">
        <v>0.2450753305445966</v>
      </c>
      <c r="I373">
        <v>0.16278452304989</v>
      </c>
      <c r="J373">
        <v>18.15545964398853</v>
      </c>
      <c r="K373">
        <v>3.007912037431692</v>
      </c>
      <c r="L373">
        <v>963.1731370360023</v>
      </c>
      <c r="M373">
        <v>585.7195421232052</v>
      </c>
      <c r="N373">
        <v>474.2318382198442</v>
      </c>
    </row>
    <row r="374" spans="1:14">
      <c r="A374">
        <v>372</v>
      </c>
      <c r="B374">
        <v>21.28473226273694</v>
      </c>
      <c r="C374">
        <v>1562.047998278744</v>
      </c>
      <c r="D374">
        <v>0.4451531514008706</v>
      </c>
      <c r="E374">
        <v>172.6749641590533</v>
      </c>
      <c r="F374">
        <v>22.75594170804682</v>
      </c>
      <c r="G374">
        <v>38980.97883384213</v>
      </c>
      <c r="H374">
        <v>0.2450696579059355</v>
      </c>
      <c r="I374">
        <v>0.1627830685272619</v>
      </c>
      <c r="J374">
        <v>18.15495909569657</v>
      </c>
      <c r="K374">
        <v>3.007912037431692</v>
      </c>
      <c r="L374">
        <v>963.1731370360023</v>
      </c>
      <c r="M374">
        <v>585.7301845187714</v>
      </c>
      <c r="N374">
        <v>474.2927806793163</v>
      </c>
    </row>
    <row r="375" spans="1:14">
      <c r="A375">
        <v>373</v>
      </c>
      <c r="B375">
        <v>21.27996033414014</v>
      </c>
      <c r="C375">
        <v>1561.424199703364</v>
      </c>
      <c r="D375">
        <v>0.4451057498988245</v>
      </c>
      <c r="E375">
        <v>172.6202084209375</v>
      </c>
      <c r="F375">
        <v>22.76510611072324</v>
      </c>
      <c r="G375">
        <v>38981.2076260339</v>
      </c>
      <c r="H375">
        <v>0.2450583669570726</v>
      </c>
      <c r="I375">
        <v>0.1627801734738991</v>
      </c>
      <c r="J375">
        <v>18.15336175081107</v>
      </c>
      <c r="K375">
        <v>3.007912037431692</v>
      </c>
      <c r="L375">
        <v>963.1731370360023</v>
      </c>
      <c r="M375">
        <v>585.7513686184257</v>
      </c>
      <c r="N375">
        <v>474.395159096884</v>
      </c>
    </row>
    <row r="376" spans="1:14">
      <c r="A376">
        <v>374</v>
      </c>
      <c r="B376">
        <v>21.28543925828455</v>
      </c>
      <c r="C376">
        <v>1562.050144695792</v>
      </c>
      <c r="D376">
        <v>0.4451502030001298</v>
      </c>
      <c r="E376">
        <v>172.6754769745721</v>
      </c>
      <c r="F376">
        <v>22.75591156270818</v>
      </c>
      <c r="G376">
        <v>38980.98234426345</v>
      </c>
      <c r="H376">
        <v>0.2450706946131176</v>
      </c>
      <c r="I376">
        <v>0.1627833343480533</v>
      </c>
      <c r="J376">
        <v>18.15491919237572</v>
      </c>
      <c r="K376">
        <v>3.007912037431692</v>
      </c>
      <c r="L376">
        <v>963.1731370360023</v>
      </c>
      <c r="M376">
        <v>585.7282395291132</v>
      </c>
      <c r="N376">
        <v>474.2913543207995</v>
      </c>
    </row>
    <row r="377" spans="1:14">
      <c r="A377">
        <v>375</v>
      </c>
      <c r="B377">
        <v>21.27981020399671</v>
      </c>
      <c r="C377">
        <v>1561.64219337056</v>
      </c>
      <c r="D377">
        <v>0.4451829610610143</v>
      </c>
      <c r="E377">
        <v>172.6367520730262</v>
      </c>
      <c r="F377">
        <v>22.76190209200352</v>
      </c>
      <c r="G377">
        <v>38981.12586232212</v>
      </c>
      <c r="H377">
        <v>0.2450548212305204</v>
      </c>
      <c r="I377">
        <v>0.1627792643495276</v>
      </c>
      <c r="J377">
        <v>18.15428528713792</v>
      </c>
      <c r="K377">
        <v>3.007912037431692</v>
      </c>
      <c r="L377">
        <v>963.1731370360023</v>
      </c>
      <c r="M377">
        <v>585.758021456189</v>
      </c>
      <c r="N377">
        <v>474.3412197455892</v>
      </c>
    </row>
    <row r="378" spans="1:14">
      <c r="A378">
        <v>376</v>
      </c>
      <c r="B378">
        <v>21.2895751798597</v>
      </c>
      <c r="C378">
        <v>1562.384893820736</v>
      </c>
      <c r="D378">
        <v>0.4451574734920828</v>
      </c>
      <c r="E378">
        <v>172.7061748914836</v>
      </c>
      <c r="F378">
        <v>22.75105473078912</v>
      </c>
      <c r="G378">
        <v>38981.04090558493</v>
      </c>
      <c r="H378">
        <v>0.2450786057893842</v>
      </c>
      <c r="I378">
        <v>0.1627853628655977</v>
      </c>
      <c r="J378">
        <v>18.15559923924383</v>
      </c>
      <c r="K378">
        <v>3.007912037431692</v>
      </c>
      <c r="L378">
        <v>963.1731370360023</v>
      </c>
      <c r="M378">
        <v>585.7133976493675</v>
      </c>
      <c r="N378">
        <v>474.2354401942138</v>
      </c>
    </row>
    <row r="379" spans="1:14">
      <c r="A379">
        <v>377</v>
      </c>
      <c r="B379">
        <v>21.28651111251724</v>
      </c>
      <c r="C379">
        <v>1562.189503797702</v>
      </c>
      <c r="D379">
        <v>0.4451432795975657</v>
      </c>
      <c r="E379">
        <v>172.6880939817269</v>
      </c>
      <c r="F379">
        <v>22.75380427168662</v>
      </c>
      <c r="G379">
        <v>38980.74085522984</v>
      </c>
      <c r="H379">
        <v>0.2450750090588801</v>
      </c>
      <c r="I379">
        <v>0.1627844406171085</v>
      </c>
      <c r="J379">
        <v>18.15521626780495</v>
      </c>
      <c r="K379">
        <v>3.007912037431692</v>
      </c>
      <c r="L379">
        <v>963.1731370360023</v>
      </c>
      <c r="M379">
        <v>585.7201452491071</v>
      </c>
      <c r="N379">
        <v>474.2730922742405</v>
      </c>
    </row>
    <row r="380" spans="1:14">
      <c r="A380">
        <v>378</v>
      </c>
      <c r="B380">
        <v>21.28775503565523</v>
      </c>
      <c r="C380">
        <v>1562.189801167272</v>
      </c>
      <c r="D380">
        <v>0.4451452449036221</v>
      </c>
      <c r="E380">
        <v>172.6884458502923</v>
      </c>
      <c r="F380">
        <v>22.75390740932211</v>
      </c>
      <c r="G380">
        <v>38981.07662893233</v>
      </c>
      <c r="H380">
        <v>0.2450734842241557</v>
      </c>
      <c r="I380">
        <v>0.1627840496321576</v>
      </c>
      <c r="J380">
        <v>18.15517360538302</v>
      </c>
      <c r="K380">
        <v>3.007912037431692</v>
      </c>
      <c r="L380">
        <v>963.1731370360023</v>
      </c>
      <c r="M380">
        <v>585.7230059458675</v>
      </c>
      <c r="N380">
        <v>474.2632420196573</v>
      </c>
    </row>
    <row r="381" spans="1:14">
      <c r="A381">
        <v>379</v>
      </c>
      <c r="B381">
        <v>21.27831623746835</v>
      </c>
      <c r="C381">
        <v>1561.673302965384</v>
      </c>
      <c r="D381">
        <v>0.4451769491454625</v>
      </c>
      <c r="E381">
        <v>172.6387101858198</v>
      </c>
      <c r="F381">
        <v>22.76135962118039</v>
      </c>
      <c r="G381">
        <v>38980.84776502091</v>
      </c>
      <c r="H381">
        <v>0.2450605028131516</v>
      </c>
      <c r="I381">
        <v>0.162780721111346</v>
      </c>
      <c r="J381">
        <v>18.15445453975977</v>
      </c>
      <c r="K381">
        <v>3.007912037431692</v>
      </c>
      <c r="L381">
        <v>963.1731370360023</v>
      </c>
      <c r="M381">
        <v>585.7473611952418</v>
      </c>
      <c r="N381">
        <v>474.360005690428</v>
      </c>
    </row>
    <row r="382" spans="1:14">
      <c r="A382">
        <v>380</v>
      </c>
      <c r="B382">
        <v>21.28451104741136</v>
      </c>
      <c r="C382">
        <v>1561.930979192946</v>
      </c>
      <c r="D382">
        <v>0.4451488715747231</v>
      </c>
      <c r="E382">
        <v>172.6650254421103</v>
      </c>
      <c r="F382">
        <v>22.75759588592101</v>
      </c>
      <c r="G382">
        <v>38980.82049818543</v>
      </c>
      <c r="H382">
        <v>0.2450676223600064</v>
      </c>
      <c r="I382">
        <v>0.1627825465974858</v>
      </c>
      <c r="J382">
        <v>18.15461496295791</v>
      </c>
      <c r="K382">
        <v>3.007912037431692</v>
      </c>
      <c r="L382">
        <v>963.1731370360023</v>
      </c>
      <c r="M382">
        <v>585.7340034925431</v>
      </c>
      <c r="N382">
        <v>474.3077489332952</v>
      </c>
    </row>
    <row r="383" spans="1:14">
      <c r="A383">
        <v>381</v>
      </c>
      <c r="B383">
        <v>21.28448519867812</v>
      </c>
      <c r="C383">
        <v>1562.013931091098</v>
      </c>
      <c r="D383">
        <v>0.4451529806664152</v>
      </c>
      <c r="E383">
        <v>172.6718699394277</v>
      </c>
      <c r="F383">
        <v>22.75643352011969</v>
      </c>
      <c r="G383">
        <v>38980.96480658829</v>
      </c>
      <c r="H383">
        <v>0.2450682850412645</v>
      </c>
      <c r="I383">
        <v>0.1627827165138119</v>
      </c>
      <c r="J383">
        <v>18.15488641692966</v>
      </c>
      <c r="K383">
        <v>3.007912037431692</v>
      </c>
      <c r="L383">
        <v>963.1731370360023</v>
      </c>
      <c r="M383">
        <v>585.7327602023589</v>
      </c>
      <c r="N383">
        <v>474.2956787187075</v>
      </c>
    </row>
    <row r="384" spans="1:14">
      <c r="A384">
        <v>382</v>
      </c>
      <c r="B384">
        <v>21.28794095184242</v>
      </c>
      <c r="C384">
        <v>1562.220023184407</v>
      </c>
      <c r="D384">
        <v>0.4451529784081188</v>
      </c>
      <c r="E384">
        <v>172.690933059743</v>
      </c>
      <c r="F384">
        <v>22.75343922097665</v>
      </c>
      <c r="G384">
        <v>38980.98914047576</v>
      </c>
      <c r="H384">
        <v>0.2450770675879003</v>
      </c>
      <c r="I384">
        <v>0.1627849684497105</v>
      </c>
      <c r="J384">
        <v>18.15526891839486</v>
      </c>
      <c r="K384">
        <v>3.007912037431692</v>
      </c>
      <c r="L384">
        <v>963.1731370360023</v>
      </c>
      <c r="M384">
        <v>585.7162833519712</v>
      </c>
      <c r="N384">
        <v>474.2664713519138</v>
      </c>
    </row>
    <row r="385" spans="1:14">
      <c r="A385">
        <v>383</v>
      </c>
      <c r="B385">
        <v>21.28883044002885</v>
      </c>
      <c r="C385">
        <v>1562.281259032043</v>
      </c>
      <c r="D385">
        <v>0.4451615305454213</v>
      </c>
      <c r="E385">
        <v>172.6965109571562</v>
      </c>
      <c r="F385">
        <v>22.75254543167842</v>
      </c>
      <c r="G385">
        <v>38980.98309221018</v>
      </c>
      <c r="H385">
        <v>0.2450783097263523</v>
      </c>
      <c r="I385">
        <v>0.1627852869508711</v>
      </c>
      <c r="J385">
        <v>18.155398332596</v>
      </c>
      <c r="K385">
        <v>3.007912037431692</v>
      </c>
      <c r="L385">
        <v>963.1731370360023</v>
      </c>
      <c r="M385">
        <v>585.713953068295</v>
      </c>
      <c r="N385">
        <v>474.2533133284701</v>
      </c>
    </row>
    <row r="386" spans="1:14">
      <c r="A386">
        <v>384</v>
      </c>
      <c r="B386">
        <v>21.28717924895258</v>
      </c>
      <c r="C386">
        <v>1562.110289429959</v>
      </c>
      <c r="D386">
        <v>0.4451426294062015</v>
      </c>
      <c r="E386">
        <v>172.6817452418996</v>
      </c>
      <c r="F386">
        <v>22.75506854549454</v>
      </c>
      <c r="G386">
        <v>38981.08586903957</v>
      </c>
      <c r="H386">
        <v>0.2450723918883057</v>
      </c>
      <c r="I386">
        <v>0.1627837695457511</v>
      </c>
      <c r="J386">
        <v>18.15493616167148</v>
      </c>
      <c r="K386">
        <v>3.007912037431692</v>
      </c>
      <c r="L386">
        <v>963.1731370360023</v>
      </c>
      <c r="M386">
        <v>585.7250552628554</v>
      </c>
      <c r="N386">
        <v>474.277560031407</v>
      </c>
    </row>
    <row r="387" spans="1:14">
      <c r="A387">
        <v>385</v>
      </c>
      <c r="B387">
        <v>21.28640130138128</v>
      </c>
      <c r="C387">
        <v>1562.065833257491</v>
      </c>
      <c r="D387">
        <v>0.4451461772438897</v>
      </c>
      <c r="E387">
        <v>172.6773365778502</v>
      </c>
      <c r="F387">
        <v>22.75569765848548</v>
      </c>
      <c r="G387">
        <v>38981.02809435283</v>
      </c>
      <c r="H387">
        <v>0.245071095492999</v>
      </c>
      <c r="I387">
        <v>0.1627834371373473</v>
      </c>
      <c r="J387">
        <v>18.15488868440992</v>
      </c>
      <c r="K387">
        <v>3.007912037431692</v>
      </c>
      <c r="L387">
        <v>963.1731370360023</v>
      </c>
      <c r="M387">
        <v>585.7274874330653</v>
      </c>
      <c r="N387">
        <v>474.28420771518</v>
      </c>
    </row>
    <row r="388" spans="1:14">
      <c r="A388">
        <v>386</v>
      </c>
      <c r="B388">
        <v>21.28801001448853</v>
      </c>
      <c r="C388">
        <v>1562.150660927075</v>
      </c>
      <c r="D388">
        <v>0.4451463410548857</v>
      </c>
      <c r="E388">
        <v>172.6856547428178</v>
      </c>
      <c r="F388">
        <v>22.75449241169329</v>
      </c>
      <c r="G388">
        <v>38981.12316581107</v>
      </c>
      <c r="H388">
        <v>0.2450736441284825</v>
      </c>
      <c r="I388">
        <v>0.162784090633374</v>
      </c>
      <c r="J388">
        <v>18.1549958942711</v>
      </c>
      <c r="K388">
        <v>3.007912037431692</v>
      </c>
      <c r="L388">
        <v>963.1731370360023</v>
      </c>
      <c r="M388">
        <v>585.7227059527431</v>
      </c>
      <c r="N388">
        <v>474.2688544016358</v>
      </c>
    </row>
    <row r="389" spans="1:14">
      <c r="A389">
        <v>387</v>
      </c>
      <c r="B389">
        <v>21.28658922041743</v>
      </c>
      <c r="C389">
        <v>1562.060226922004</v>
      </c>
      <c r="D389">
        <v>0.4451478942080496</v>
      </c>
      <c r="E389">
        <v>172.676994758082</v>
      </c>
      <c r="F389">
        <v>22.75576186775053</v>
      </c>
      <c r="G389">
        <v>38980.97353968047</v>
      </c>
      <c r="H389">
        <v>0.2450715673912614</v>
      </c>
      <c r="I389">
        <v>0.1627835581365405</v>
      </c>
      <c r="J389">
        <v>18.15485695382351</v>
      </c>
      <c r="K389">
        <v>3.007912037431692</v>
      </c>
      <c r="L389">
        <v>963.1731370360023</v>
      </c>
      <c r="M389">
        <v>585.7266021011458</v>
      </c>
      <c r="N389">
        <v>474.2853556240968</v>
      </c>
    </row>
    <row r="390" spans="1:14">
      <c r="A390">
        <v>388</v>
      </c>
      <c r="B390">
        <v>21.28547944298179</v>
      </c>
      <c r="C390">
        <v>1562.013606021206</v>
      </c>
      <c r="D390">
        <v>0.4451315839276162</v>
      </c>
      <c r="E390">
        <v>172.672271538016</v>
      </c>
      <c r="F390">
        <v>22.75647242030914</v>
      </c>
      <c r="G390">
        <v>38981.07153697591</v>
      </c>
      <c r="H390">
        <v>0.2450717367701878</v>
      </c>
      <c r="I390">
        <v>0.1627836015669397</v>
      </c>
      <c r="J390">
        <v>18.15481014080355</v>
      </c>
      <c r="K390">
        <v>3.007912037431692</v>
      </c>
      <c r="L390">
        <v>963.1731370360023</v>
      </c>
      <c r="M390">
        <v>585.7262843287539</v>
      </c>
      <c r="N390">
        <v>474.3014696307706</v>
      </c>
    </row>
    <row r="391" spans="1:14">
      <c r="A391">
        <v>389</v>
      </c>
      <c r="B391">
        <v>21.28792387687705</v>
      </c>
      <c r="C391">
        <v>1562.211556504829</v>
      </c>
      <c r="D391">
        <v>0.4451545836343829</v>
      </c>
      <c r="E391">
        <v>172.69057621922</v>
      </c>
      <c r="F391">
        <v>22.75356387560626</v>
      </c>
      <c r="G391">
        <v>38980.99332212332</v>
      </c>
      <c r="H391">
        <v>0.2450734042339471</v>
      </c>
      <c r="I391">
        <v>0.1627840291218004</v>
      </c>
      <c r="J391">
        <v>18.15520425184255</v>
      </c>
      <c r="K391">
        <v>3.007912037431692</v>
      </c>
      <c r="L391">
        <v>963.1731370360023</v>
      </c>
      <c r="M391">
        <v>585.7231560139285</v>
      </c>
      <c r="N391">
        <v>474.2580599609585</v>
      </c>
    </row>
    <row r="392" spans="1:14">
      <c r="A392">
        <v>390</v>
      </c>
      <c r="B392">
        <v>21.28423940987147</v>
      </c>
      <c r="C392">
        <v>1561.78161727069</v>
      </c>
      <c r="D392">
        <v>0.4451276464443458</v>
      </c>
      <c r="E392">
        <v>172.6525690782135</v>
      </c>
      <c r="F392">
        <v>22.75986634767699</v>
      </c>
      <c r="G392">
        <v>38981.11419251694</v>
      </c>
      <c r="H392">
        <v>0.2450646127127456</v>
      </c>
      <c r="I392">
        <v>0.1627817749054443</v>
      </c>
      <c r="J392">
        <v>18.1541415061532</v>
      </c>
      <c r="K392">
        <v>3.007912037431692</v>
      </c>
      <c r="L392">
        <v>963.1731370360023</v>
      </c>
      <c r="M392">
        <v>585.739650116812</v>
      </c>
      <c r="N392">
        <v>474.3275640498981</v>
      </c>
    </row>
    <row r="393" spans="1:14">
      <c r="A393">
        <v>391</v>
      </c>
      <c r="B393">
        <v>21.28324444469419</v>
      </c>
      <c r="C393">
        <v>1561.713029900781</v>
      </c>
      <c r="D393">
        <v>0.445132189401253</v>
      </c>
      <c r="E393">
        <v>172.6460475096908</v>
      </c>
      <c r="F393">
        <v>22.76087745607272</v>
      </c>
      <c r="G393">
        <v>38981.15023608493</v>
      </c>
      <c r="H393">
        <v>0.2450626076596351</v>
      </c>
      <c r="I393">
        <v>0.1627812608007423</v>
      </c>
      <c r="J393">
        <v>18.15403514520133</v>
      </c>
      <c r="K393">
        <v>3.007912037431692</v>
      </c>
      <c r="L393">
        <v>963.1731370360023</v>
      </c>
      <c r="M393">
        <v>585.7434120116475</v>
      </c>
      <c r="N393">
        <v>474.3385465152152</v>
      </c>
    </row>
    <row r="394" spans="1:14">
      <c r="A394">
        <v>392</v>
      </c>
      <c r="B394">
        <v>21.28158677388553</v>
      </c>
      <c r="C394">
        <v>1561.650353039457</v>
      </c>
      <c r="D394">
        <v>0.4451302999246092</v>
      </c>
      <c r="E394">
        <v>172.6396721386124</v>
      </c>
      <c r="F394">
        <v>22.76175293347577</v>
      </c>
      <c r="G394">
        <v>38981.03145455617</v>
      </c>
      <c r="H394">
        <v>0.2450619549817472</v>
      </c>
      <c r="I394">
        <v>0.1627810934517319</v>
      </c>
      <c r="J394">
        <v>18.15398608290347</v>
      </c>
      <c r="K394">
        <v>3.007912037431692</v>
      </c>
      <c r="L394">
        <v>963.1731370360023</v>
      </c>
      <c r="M394">
        <v>585.7446365816937</v>
      </c>
      <c r="N394">
        <v>474.3545680790083</v>
      </c>
    </row>
    <row r="395" spans="1:14">
      <c r="A395">
        <v>393</v>
      </c>
      <c r="B395">
        <v>21.28397620937711</v>
      </c>
      <c r="C395">
        <v>1561.841268033829</v>
      </c>
      <c r="D395">
        <v>0.4451261347042773</v>
      </c>
      <c r="E395">
        <v>172.6572456072218</v>
      </c>
      <c r="F395">
        <v>22.75898597142196</v>
      </c>
      <c r="G395">
        <v>38981.07946337713</v>
      </c>
      <c r="H395">
        <v>0.2450678857408236</v>
      </c>
      <c r="I395">
        <v>0.1627826141302218</v>
      </c>
      <c r="J395">
        <v>18.15436007426021</v>
      </c>
      <c r="K395">
        <v>3.007912037431692</v>
      </c>
      <c r="L395">
        <v>963.1731370360023</v>
      </c>
      <c r="M395">
        <v>585.7335093496505</v>
      </c>
      <c r="N395">
        <v>474.3269748502908</v>
      </c>
    </row>
    <row r="396" spans="1:14">
      <c r="A396">
        <v>394</v>
      </c>
      <c r="B396">
        <v>21.28035619845281</v>
      </c>
      <c r="C396">
        <v>1561.568848234353</v>
      </c>
      <c r="D396">
        <v>0.445138305562833</v>
      </c>
      <c r="E396">
        <v>172.631817443329</v>
      </c>
      <c r="F396">
        <v>22.76295885752761</v>
      </c>
      <c r="G396">
        <v>38981.08733694821</v>
      </c>
      <c r="H396">
        <v>0.2450585814919526</v>
      </c>
      <c r="I396">
        <v>0.1627802284809065</v>
      </c>
      <c r="J396">
        <v>18.15387569907177</v>
      </c>
      <c r="K396">
        <v>3.007912037431692</v>
      </c>
      <c r="L396">
        <v>963.1731370360023</v>
      </c>
      <c r="M396">
        <v>585.7509660923708</v>
      </c>
      <c r="N396">
        <v>474.3643309268572</v>
      </c>
    </row>
    <row r="397" spans="1:14">
      <c r="A397">
        <v>395</v>
      </c>
      <c r="B397">
        <v>21.27652895965084</v>
      </c>
      <c r="C397">
        <v>1561.227966278066</v>
      </c>
      <c r="D397">
        <v>0.4451361323770548</v>
      </c>
      <c r="E397">
        <v>172.6006953055247</v>
      </c>
      <c r="F397">
        <v>22.76789185522622</v>
      </c>
      <c r="G397">
        <v>38980.97144098508</v>
      </c>
      <c r="H397">
        <v>0.2450497418561715</v>
      </c>
      <c r="I397">
        <v>0.1627779620118974</v>
      </c>
      <c r="J397">
        <v>18.1531660445422</v>
      </c>
      <c r="K397">
        <v>3.007912037431692</v>
      </c>
      <c r="L397">
        <v>963.1731370360023</v>
      </c>
      <c r="M397">
        <v>585.7675521556754</v>
      </c>
      <c r="N397">
        <v>474.4163881429707</v>
      </c>
    </row>
    <row r="398" spans="1:14">
      <c r="A398">
        <v>396</v>
      </c>
      <c r="B398">
        <v>21.28086719755857</v>
      </c>
      <c r="C398">
        <v>1561.579496162578</v>
      </c>
      <c r="D398">
        <v>0.4451365113005197</v>
      </c>
      <c r="E398">
        <v>172.6329614853615</v>
      </c>
      <c r="F398">
        <v>22.76280627044257</v>
      </c>
      <c r="G398">
        <v>38981.0955399257</v>
      </c>
      <c r="H398">
        <v>0.2450592867282661</v>
      </c>
      <c r="I398">
        <v>0.1627804093045741</v>
      </c>
      <c r="J398">
        <v>18.15387341874385</v>
      </c>
      <c r="K398">
        <v>3.007912037431692</v>
      </c>
      <c r="L398">
        <v>963.1731370360023</v>
      </c>
      <c r="M398">
        <v>585.7496428805213</v>
      </c>
      <c r="N398">
        <v>474.3617070174652</v>
      </c>
    </row>
    <row r="399" spans="1:14">
      <c r="A399">
        <v>397</v>
      </c>
      <c r="B399">
        <v>21.28165698785768</v>
      </c>
      <c r="C399">
        <v>1561.638448099632</v>
      </c>
      <c r="D399">
        <v>0.4451317561462859</v>
      </c>
      <c r="E399">
        <v>172.638257182063</v>
      </c>
      <c r="F399">
        <v>22.76197517627657</v>
      </c>
      <c r="G399">
        <v>38981.18362576327</v>
      </c>
      <c r="H399">
        <v>0.2450596623357092</v>
      </c>
      <c r="I399">
        <v>0.1627805056110264</v>
      </c>
      <c r="J399">
        <v>18.15400145591007</v>
      </c>
      <c r="K399">
        <v>3.007912037431692</v>
      </c>
      <c r="L399">
        <v>963.1731370360023</v>
      </c>
      <c r="M399">
        <v>585.7489381431647</v>
      </c>
      <c r="N399">
        <v>474.3485671643297</v>
      </c>
    </row>
    <row r="400" spans="1:14">
      <c r="A400">
        <v>398</v>
      </c>
      <c r="B400">
        <v>21.28145673508218</v>
      </c>
      <c r="C400">
        <v>1561.647799786724</v>
      </c>
      <c r="D400">
        <v>0.4451401175714799</v>
      </c>
      <c r="E400">
        <v>172.6389529518645</v>
      </c>
      <c r="F400">
        <v>22.76180825602474</v>
      </c>
      <c r="G400">
        <v>38981.08801021416</v>
      </c>
      <c r="H400">
        <v>0.2450613825797995</v>
      </c>
      <c r="I400">
        <v>0.162780946685993</v>
      </c>
      <c r="J400">
        <v>18.15404474618474</v>
      </c>
      <c r="K400">
        <v>3.007912037431692</v>
      </c>
      <c r="L400">
        <v>963.1731370360023</v>
      </c>
      <c r="M400">
        <v>585.7457105405966</v>
      </c>
      <c r="N400">
        <v>474.352627390624</v>
      </c>
    </row>
    <row r="401" spans="1:14">
      <c r="A401">
        <v>399</v>
      </c>
      <c r="B401">
        <v>21.27603383320551</v>
      </c>
      <c r="C401">
        <v>1561.321060573188</v>
      </c>
      <c r="D401">
        <v>0.4451395344125419</v>
      </c>
      <c r="E401">
        <v>172.608420771946</v>
      </c>
      <c r="F401">
        <v>22.76656127891642</v>
      </c>
      <c r="G401">
        <v>38981.05564904203</v>
      </c>
      <c r="H401">
        <v>0.2450489746068003</v>
      </c>
      <c r="I401">
        <v>0.1627777652927072</v>
      </c>
      <c r="J401">
        <v>18.15346909025823</v>
      </c>
      <c r="K401">
        <v>3.007912037431692</v>
      </c>
      <c r="L401">
        <v>963.1731370360023</v>
      </c>
      <c r="M401">
        <v>585.7689918152645</v>
      </c>
      <c r="N401">
        <v>474.4019960164226</v>
      </c>
    </row>
    <row r="402" spans="1:14">
      <c r="A402">
        <v>400</v>
      </c>
      <c r="B402">
        <v>21.28063550249569</v>
      </c>
      <c r="C402">
        <v>1561.593043407993</v>
      </c>
      <c r="D402">
        <v>0.44514608145178</v>
      </c>
      <c r="E402">
        <v>172.6338314762127</v>
      </c>
      <c r="F402">
        <v>22.7626027937203</v>
      </c>
      <c r="G402">
        <v>38981.07679090343</v>
      </c>
      <c r="H402">
        <v>0.2450588734576786</v>
      </c>
      <c r="I402">
        <v>0.1627803033413257</v>
      </c>
      <c r="J402">
        <v>18.15395050060683</v>
      </c>
      <c r="K402">
        <v>3.007912037431692</v>
      </c>
      <c r="L402">
        <v>963.1731370360023</v>
      </c>
      <c r="M402">
        <v>585.7504182858421</v>
      </c>
      <c r="N402">
        <v>474.3576560056211</v>
      </c>
    </row>
    <row r="403" spans="1:14">
      <c r="A403">
        <v>401</v>
      </c>
      <c r="B403">
        <v>21.28096573355083</v>
      </c>
      <c r="C403">
        <v>1561.578072401797</v>
      </c>
      <c r="D403">
        <v>0.4451488202304308</v>
      </c>
      <c r="E403">
        <v>172.6330483716091</v>
      </c>
      <c r="F403">
        <v>22.7628285890412</v>
      </c>
      <c r="G403">
        <v>38981.10042681246</v>
      </c>
      <c r="H403">
        <v>0.2450582982271753</v>
      </c>
      <c r="I403">
        <v>0.1627801558514751</v>
      </c>
      <c r="J403">
        <v>18.15384994282788</v>
      </c>
      <c r="K403">
        <v>3.007912037431692</v>
      </c>
      <c r="L403">
        <v>963.1731370360023</v>
      </c>
      <c r="M403">
        <v>585.7514975746192</v>
      </c>
      <c r="N403">
        <v>474.3572688362252</v>
      </c>
    </row>
    <row r="404" spans="1:14">
      <c r="A404">
        <v>402</v>
      </c>
      <c r="B404">
        <v>21.28040119891677</v>
      </c>
      <c r="C404">
        <v>1561.607625011199</v>
      </c>
      <c r="D404">
        <v>0.4451503861645136</v>
      </c>
      <c r="E404">
        <v>172.6347128848828</v>
      </c>
      <c r="F404">
        <v>22.76238075187753</v>
      </c>
      <c r="G404">
        <v>38981.04713691771</v>
      </c>
      <c r="H404">
        <v>0.2450599894756679</v>
      </c>
      <c r="I404">
        <v>0.1627805894903987</v>
      </c>
      <c r="J404">
        <v>18.15403979503699</v>
      </c>
      <c r="K404">
        <v>3.007912037431692</v>
      </c>
      <c r="L404">
        <v>963.1731370360023</v>
      </c>
      <c r="M404">
        <v>585.7483243449091</v>
      </c>
      <c r="N404">
        <v>474.3590794278332</v>
      </c>
    </row>
    <row r="405" spans="1:14">
      <c r="A405">
        <v>403</v>
      </c>
      <c r="B405">
        <v>21.28089000489363</v>
      </c>
      <c r="C405">
        <v>1561.630137312606</v>
      </c>
      <c r="D405">
        <v>0.4451541701605806</v>
      </c>
      <c r="E405">
        <v>172.6364566629277</v>
      </c>
      <c r="F405">
        <v>22.76201217434729</v>
      </c>
      <c r="G405">
        <v>38980.92084051183</v>
      </c>
      <c r="H405">
        <v>0.2450621797409387</v>
      </c>
      <c r="I405">
        <v>0.1627811510807842</v>
      </c>
      <c r="J405">
        <v>18.15411543492395</v>
      </c>
      <c r="K405">
        <v>3.007912037431692</v>
      </c>
      <c r="L405">
        <v>963.1731370360023</v>
      </c>
      <c r="M405">
        <v>585.7442148824408</v>
      </c>
      <c r="N405">
        <v>474.3560800726322</v>
      </c>
    </row>
    <row r="406" spans="1:14">
      <c r="A406">
        <v>404</v>
      </c>
      <c r="B406">
        <v>21.28006678187946</v>
      </c>
      <c r="C406">
        <v>1561.553575914896</v>
      </c>
      <c r="D406">
        <v>0.4451493916234262</v>
      </c>
      <c r="E406">
        <v>172.6299841840223</v>
      </c>
      <c r="F406">
        <v>22.76319444801194</v>
      </c>
      <c r="G406">
        <v>38981.12782491583</v>
      </c>
      <c r="H406">
        <v>0.245059274148051</v>
      </c>
      <c r="I406">
        <v>0.1627804060789849</v>
      </c>
      <c r="J406">
        <v>18.15390346396532</v>
      </c>
      <c r="K406">
        <v>3.007912037431692</v>
      </c>
      <c r="L406">
        <v>963.1731370360023</v>
      </c>
      <c r="M406">
        <v>585.7496664843108</v>
      </c>
      <c r="N406">
        <v>474.3670876887113</v>
      </c>
    </row>
    <row r="407" spans="1:14">
      <c r="A407">
        <v>405</v>
      </c>
      <c r="B407">
        <v>21.28143662234141</v>
      </c>
      <c r="C407">
        <v>1561.731080708482</v>
      </c>
      <c r="D407">
        <v>0.4451613106548455</v>
      </c>
      <c r="E407">
        <v>172.6456659637801</v>
      </c>
      <c r="F407">
        <v>22.7605664467526</v>
      </c>
      <c r="G407">
        <v>38981.00051468581</v>
      </c>
      <c r="H407">
        <v>0.2450614162305349</v>
      </c>
      <c r="I407">
        <v>0.1627809553141462</v>
      </c>
      <c r="J407">
        <v>18.15434179899302</v>
      </c>
      <c r="K407">
        <v>3.007912037431692</v>
      </c>
      <c r="L407">
        <v>963.1731370360023</v>
      </c>
      <c r="M407">
        <v>585.7456474038894</v>
      </c>
      <c r="N407">
        <v>474.3358952791045</v>
      </c>
    </row>
    <row r="408" spans="1:14">
      <c r="A408">
        <v>406</v>
      </c>
      <c r="B408">
        <v>21.28004309360897</v>
      </c>
      <c r="C408">
        <v>1561.587946111375</v>
      </c>
      <c r="D408">
        <v>0.4451480443097749</v>
      </c>
      <c r="E408">
        <v>172.6327723787398</v>
      </c>
      <c r="F408">
        <v>22.76266655328912</v>
      </c>
      <c r="G408">
        <v>38981.0438677752</v>
      </c>
      <c r="H408">
        <v>0.2450598783303326</v>
      </c>
      <c r="I408">
        <v>0.1627805609924936</v>
      </c>
      <c r="J408">
        <v>18.15401560405331</v>
      </c>
      <c r="K408">
        <v>3.007912037431692</v>
      </c>
      <c r="L408">
        <v>963.1731370360023</v>
      </c>
      <c r="M408">
        <v>585.7485328818386</v>
      </c>
      <c r="N408">
        <v>474.3640670471254</v>
      </c>
    </row>
    <row r="409" spans="1:14">
      <c r="A409">
        <v>407</v>
      </c>
      <c r="B409">
        <v>21.28021540637413</v>
      </c>
      <c r="C409">
        <v>1561.627057930398</v>
      </c>
      <c r="D409">
        <v>0.4451448735210033</v>
      </c>
      <c r="E409">
        <v>172.6361655596865</v>
      </c>
      <c r="F409">
        <v>22.76211595898324</v>
      </c>
      <c r="G409">
        <v>38981.10480043259</v>
      </c>
      <c r="H409">
        <v>0.2450608746037563</v>
      </c>
      <c r="I409">
        <v>0.1627808164394438</v>
      </c>
      <c r="J409">
        <v>18.15411775312214</v>
      </c>
      <c r="K409">
        <v>3.007912037431692</v>
      </c>
      <c r="L409">
        <v>963.1731370360023</v>
      </c>
      <c r="M409">
        <v>585.7466636250832</v>
      </c>
      <c r="N409">
        <v>474.3600490139197</v>
      </c>
    </row>
    <row r="410" spans="1:14">
      <c r="A410">
        <v>408</v>
      </c>
      <c r="B410">
        <v>21.28090231589046</v>
      </c>
      <c r="C410">
        <v>1561.69728326068</v>
      </c>
      <c r="D410">
        <v>0.4451478024343172</v>
      </c>
      <c r="E410">
        <v>172.642438128607</v>
      </c>
      <c r="F410">
        <v>22.76108094831147</v>
      </c>
      <c r="G410">
        <v>38981.06900794638</v>
      </c>
      <c r="H410">
        <v>0.2450626942894262</v>
      </c>
      <c r="I410">
        <v>0.1627812830129599</v>
      </c>
      <c r="J410">
        <v>18.15428221162925</v>
      </c>
      <c r="K410">
        <v>3.007912037431692</v>
      </c>
      <c r="L410">
        <v>963.1731370360023</v>
      </c>
      <c r="M410">
        <v>585.7432494751504</v>
      </c>
      <c r="N410">
        <v>474.3492708718632</v>
      </c>
    </row>
    <row r="411" spans="1:14">
      <c r="A411">
        <v>409</v>
      </c>
      <c r="B411">
        <v>21.27986630072053</v>
      </c>
      <c r="C411">
        <v>1561.659067364754</v>
      </c>
      <c r="D411">
        <v>0.4451570435671204</v>
      </c>
      <c r="E411">
        <v>172.6382685828873</v>
      </c>
      <c r="F411">
        <v>22.76163369326934</v>
      </c>
      <c r="G411">
        <v>38981.05573609585</v>
      </c>
      <c r="H411">
        <v>0.2450616305796272</v>
      </c>
      <c r="I411">
        <v>0.1627810102739373</v>
      </c>
      <c r="J411">
        <v>18.15429395070102</v>
      </c>
      <c r="K411">
        <v>3.007912037431692</v>
      </c>
      <c r="L411">
        <v>963.1731370360023</v>
      </c>
      <c r="M411">
        <v>585.7452452348427</v>
      </c>
      <c r="N411">
        <v>474.3569920556147</v>
      </c>
    </row>
    <row r="412" spans="1:14">
      <c r="A412">
        <v>410</v>
      </c>
      <c r="B412">
        <v>21.28062674706105</v>
      </c>
      <c r="C412">
        <v>1561.691955990323</v>
      </c>
      <c r="D412">
        <v>0.445147875936953</v>
      </c>
      <c r="E412">
        <v>172.6417791184244</v>
      </c>
      <c r="F412">
        <v>22.76115486435078</v>
      </c>
      <c r="G412">
        <v>38981.05736725075</v>
      </c>
      <c r="H412">
        <v>0.2450628229331953</v>
      </c>
      <c r="I412">
        <v>0.1627813159977348</v>
      </c>
      <c r="J412">
        <v>18.15429284740101</v>
      </c>
      <c r="K412">
        <v>3.007912037431692</v>
      </c>
      <c r="L412">
        <v>963.1731370360023</v>
      </c>
      <c r="M412">
        <v>585.7430081113894</v>
      </c>
      <c r="N412">
        <v>474.3517054461151</v>
      </c>
    </row>
    <row r="413" spans="1:14">
      <c r="A413">
        <v>411</v>
      </c>
      <c r="B413">
        <v>21.28216774703915</v>
      </c>
      <c r="C413">
        <v>1561.787404453797</v>
      </c>
      <c r="D413">
        <v>0.4451471918230679</v>
      </c>
      <c r="E413">
        <v>172.6507417687013</v>
      </c>
      <c r="F413">
        <v>22.75977823838325</v>
      </c>
      <c r="G413">
        <v>38981.10240757468</v>
      </c>
      <c r="H413">
        <v>0.2450653538941486</v>
      </c>
      <c r="I413">
        <v>0.162781964948368</v>
      </c>
      <c r="J413">
        <v>18.15445792756292</v>
      </c>
      <c r="K413">
        <v>3.007912037431692</v>
      </c>
      <c r="L413">
        <v>963.1731370360023</v>
      </c>
      <c r="M413">
        <v>585.7382595201315</v>
      </c>
      <c r="N413">
        <v>474.3349643168756</v>
      </c>
    </row>
    <row r="414" spans="1:14">
      <c r="A414">
        <v>412</v>
      </c>
      <c r="B414">
        <v>21.28117274142623</v>
      </c>
      <c r="C414">
        <v>1561.737382161987</v>
      </c>
      <c r="D414">
        <v>0.4451487868510995</v>
      </c>
      <c r="E414">
        <v>172.6459878981212</v>
      </c>
      <c r="F414">
        <v>22.76050351932108</v>
      </c>
      <c r="G414">
        <v>38981.09081174391</v>
      </c>
      <c r="H414">
        <v>0.2450633326909436</v>
      </c>
      <c r="I414">
        <v>0.1627814467017567</v>
      </c>
      <c r="J414">
        <v>18.15438106930675</v>
      </c>
      <c r="K414">
        <v>3.007912037431692</v>
      </c>
      <c r="L414">
        <v>963.1731370360023</v>
      </c>
      <c r="M414">
        <v>585.7420516967977</v>
      </c>
      <c r="N414">
        <v>474.3429628356336</v>
      </c>
    </row>
    <row r="415" spans="1:14">
      <c r="A415">
        <v>413</v>
      </c>
      <c r="B415">
        <v>21.27782948319379</v>
      </c>
      <c r="C415">
        <v>1561.488996011995</v>
      </c>
      <c r="D415">
        <v>0.4451472003828522</v>
      </c>
      <c r="E415">
        <v>172.623067498369</v>
      </c>
      <c r="F415">
        <v>22.76410187468181</v>
      </c>
      <c r="G415">
        <v>38981.02160866089</v>
      </c>
      <c r="H415">
        <v>0.245056155886157</v>
      </c>
      <c r="I415">
        <v>0.1627796065543164</v>
      </c>
      <c r="J415">
        <v>18.15389939994137</v>
      </c>
      <c r="K415">
        <v>3.007912037431692</v>
      </c>
      <c r="L415">
        <v>963.1731370360023</v>
      </c>
      <c r="M415">
        <v>585.7555172261821</v>
      </c>
      <c r="N415">
        <v>474.3823251023232</v>
      </c>
    </row>
    <row r="416" spans="1:14">
      <c r="A416">
        <v>414</v>
      </c>
      <c r="B416">
        <v>21.27796454473213</v>
      </c>
      <c r="C416">
        <v>1561.494075331263</v>
      </c>
      <c r="D416">
        <v>0.4451452679900338</v>
      </c>
      <c r="E416">
        <v>172.6235511049789</v>
      </c>
      <c r="F416">
        <v>22.76403600972607</v>
      </c>
      <c r="G416">
        <v>38981.04716546708</v>
      </c>
      <c r="H416">
        <v>0.2450560154686508</v>
      </c>
      <c r="I416">
        <v>0.1627795705513103</v>
      </c>
      <c r="J416">
        <v>18.15390622800275</v>
      </c>
      <c r="K416">
        <v>3.007912037431692</v>
      </c>
      <c r="L416">
        <v>963.1731370360023</v>
      </c>
      <c r="M416">
        <v>585.7557806921146</v>
      </c>
      <c r="N416">
        <v>474.3804619275427</v>
      </c>
    </row>
    <row r="417" spans="1:14">
      <c r="A417">
        <v>415</v>
      </c>
      <c r="B417">
        <v>21.27808561393077</v>
      </c>
      <c r="C417">
        <v>1561.481948388439</v>
      </c>
      <c r="D417">
        <v>0.4451450083107791</v>
      </c>
      <c r="E417">
        <v>172.6227300896689</v>
      </c>
      <c r="F417">
        <v>22.76421488751686</v>
      </c>
      <c r="G417">
        <v>38981.05367802339</v>
      </c>
      <c r="H417">
        <v>0.2450558563315414</v>
      </c>
      <c r="I417">
        <v>0.162779529748619</v>
      </c>
      <c r="J417">
        <v>18.15384605779595</v>
      </c>
      <c r="K417">
        <v>3.007912037431692</v>
      </c>
      <c r="L417">
        <v>963.1731370360023</v>
      </c>
      <c r="M417">
        <v>585.7560792820198</v>
      </c>
      <c r="N417">
        <v>474.3818093639838</v>
      </c>
    </row>
    <row r="418" spans="1:14">
      <c r="A418">
        <v>416</v>
      </c>
      <c r="B418">
        <v>21.27823722361876</v>
      </c>
      <c r="C418">
        <v>1561.495653942293</v>
      </c>
      <c r="D418">
        <v>0.4451455402245412</v>
      </c>
      <c r="E418">
        <v>172.6239068515537</v>
      </c>
      <c r="F418">
        <v>22.76400404344519</v>
      </c>
      <c r="G418">
        <v>38981.01920616643</v>
      </c>
      <c r="H418">
        <v>0.245056359913217</v>
      </c>
      <c r="I418">
        <v>0.1627796588668153</v>
      </c>
      <c r="J418">
        <v>18.15388183253359</v>
      </c>
      <c r="K418">
        <v>3.007912037431692</v>
      </c>
      <c r="L418">
        <v>963.1731370360023</v>
      </c>
      <c r="M418">
        <v>585.755134409842</v>
      </c>
      <c r="N418">
        <v>474.3798720566034</v>
      </c>
    </row>
    <row r="419" spans="1:14">
      <c r="A419">
        <v>417</v>
      </c>
      <c r="B419">
        <v>21.27790579547122</v>
      </c>
      <c r="C419">
        <v>1561.448748770219</v>
      </c>
      <c r="D419">
        <v>0.4451435015171303</v>
      </c>
      <c r="E419">
        <v>172.6196142392128</v>
      </c>
      <c r="F419">
        <v>22.76469231113784</v>
      </c>
      <c r="G419">
        <v>38981.03309656792</v>
      </c>
      <c r="H419">
        <v>0.2450560980478957</v>
      </c>
      <c r="I419">
        <v>0.1627795917246022</v>
      </c>
      <c r="J419">
        <v>18.15378303056067</v>
      </c>
      <c r="K419">
        <v>3.007912037431692</v>
      </c>
      <c r="L419">
        <v>963.1731370360023</v>
      </c>
      <c r="M419">
        <v>585.7556257483146</v>
      </c>
      <c r="N419">
        <v>474.3878131296086</v>
      </c>
    </row>
    <row r="420" spans="1:14">
      <c r="A420">
        <v>418</v>
      </c>
      <c r="B420">
        <v>21.27812864000761</v>
      </c>
      <c r="C420">
        <v>1561.473658843684</v>
      </c>
      <c r="D420">
        <v>0.445142635178179</v>
      </c>
      <c r="E420">
        <v>172.6219158269161</v>
      </c>
      <c r="F420">
        <v>22.76432292057431</v>
      </c>
      <c r="G420">
        <v>38981.01364961414</v>
      </c>
      <c r="H420">
        <v>0.2450569456679748</v>
      </c>
      <c r="I420">
        <v>0.1627798090543711</v>
      </c>
      <c r="J420">
        <v>18.15383029447375</v>
      </c>
      <c r="K420">
        <v>3.007912037431692</v>
      </c>
      <c r="L420">
        <v>963.1731370360023</v>
      </c>
      <c r="M420">
        <v>585.754035360114</v>
      </c>
      <c r="N420">
        <v>474.3849908065156</v>
      </c>
    </row>
    <row r="421" spans="1:14">
      <c r="A421">
        <v>419</v>
      </c>
      <c r="B421">
        <v>21.27790835636043</v>
      </c>
      <c r="C421">
        <v>1561.430606768374</v>
      </c>
      <c r="D421">
        <v>0.4451326908483206</v>
      </c>
      <c r="E421">
        <v>172.6183200586596</v>
      </c>
      <c r="F421">
        <v>22.76494732708064</v>
      </c>
      <c r="G421">
        <v>38981.0034817847</v>
      </c>
      <c r="H421">
        <v>0.2450565465571982</v>
      </c>
      <c r="I421">
        <v>0.1627797067223196</v>
      </c>
      <c r="J421">
        <v>18.15369586472636</v>
      </c>
      <c r="K421">
        <v>3.007912037431692</v>
      </c>
      <c r="L421">
        <v>963.1731370360023</v>
      </c>
      <c r="M421">
        <v>585.7547842098727</v>
      </c>
      <c r="N421">
        <v>474.3936162722399</v>
      </c>
    </row>
    <row r="422" spans="1:14">
      <c r="A422">
        <v>420</v>
      </c>
      <c r="B422">
        <v>21.27772631178368</v>
      </c>
      <c r="C422">
        <v>1561.417413879566</v>
      </c>
      <c r="D422">
        <v>0.4451381920844134</v>
      </c>
      <c r="E422">
        <v>172.6168934307603</v>
      </c>
      <c r="F422">
        <v>22.76515531238916</v>
      </c>
      <c r="G422">
        <v>38981.0523147122</v>
      </c>
      <c r="H422">
        <v>0.245056187847131</v>
      </c>
      <c r="I422">
        <v>0.1627796147491022</v>
      </c>
      <c r="J422">
        <v>18.15369736400168</v>
      </c>
      <c r="K422">
        <v>3.007912037431692</v>
      </c>
      <c r="L422">
        <v>963.1731370360023</v>
      </c>
      <c r="M422">
        <v>585.7554572577137</v>
      </c>
      <c r="N422">
        <v>474.3949793912546</v>
      </c>
    </row>
    <row r="423" spans="1:14">
      <c r="A423">
        <v>421</v>
      </c>
      <c r="B423">
        <v>21.27877166862946</v>
      </c>
      <c r="C423">
        <v>1561.546460349213</v>
      </c>
      <c r="D423">
        <v>0.4451503337923428</v>
      </c>
      <c r="E423">
        <v>172.6281624259506</v>
      </c>
      <c r="F423">
        <v>22.76325790744351</v>
      </c>
      <c r="G423">
        <v>38981.00206860679</v>
      </c>
      <c r="H423">
        <v>0.245057775804928</v>
      </c>
      <c r="I423">
        <v>0.1627800219019143</v>
      </c>
      <c r="J423">
        <v>18.15403527951095</v>
      </c>
      <c r="K423">
        <v>3.007912037431692</v>
      </c>
      <c r="L423">
        <v>963.1731370360023</v>
      </c>
      <c r="M423">
        <v>585.7524777844486</v>
      </c>
      <c r="N423">
        <v>474.3708844029039</v>
      </c>
    </row>
    <row r="424" spans="1:14">
      <c r="A424">
        <v>422</v>
      </c>
      <c r="B424">
        <v>21.27782679434609</v>
      </c>
      <c r="C424">
        <v>1561.432546658899</v>
      </c>
      <c r="D424">
        <v>0.4451404656486814</v>
      </c>
      <c r="E424">
        <v>172.6182570037453</v>
      </c>
      <c r="F424">
        <v>22.76493210467603</v>
      </c>
      <c r="G424">
        <v>38981.04426727998</v>
      </c>
      <c r="H424">
        <v>0.2450555599043536</v>
      </c>
      <c r="I424">
        <v>0.1627794537448498</v>
      </c>
      <c r="J424">
        <v>18.15373226956833</v>
      </c>
      <c r="K424">
        <v>3.007912037431692</v>
      </c>
      <c r="L424">
        <v>963.1731370360023</v>
      </c>
      <c r="M424">
        <v>585.7566354709858</v>
      </c>
      <c r="N424">
        <v>474.3897066234534</v>
      </c>
    </row>
    <row r="425" spans="1:14">
      <c r="A425">
        <v>423</v>
      </c>
      <c r="B425">
        <v>21.2785293270104</v>
      </c>
      <c r="C425">
        <v>1561.472028858484</v>
      </c>
      <c r="D425">
        <v>0.4451488161067529</v>
      </c>
      <c r="E425">
        <v>172.6220101080833</v>
      </c>
      <c r="F425">
        <v>22.76435759932219</v>
      </c>
      <c r="G425">
        <v>38981.04773838483</v>
      </c>
      <c r="H425">
        <v>0.2450552612872342</v>
      </c>
      <c r="I425">
        <v>0.1627793771796404</v>
      </c>
      <c r="J425">
        <v>18.15379976501148</v>
      </c>
      <c r="K425">
        <v>3.007912037431692</v>
      </c>
      <c r="L425">
        <v>963.1731370360023</v>
      </c>
      <c r="M425">
        <v>585.7571957700858</v>
      </c>
      <c r="N425">
        <v>474.3775409276609</v>
      </c>
    </row>
    <row r="426" spans="1:14">
      <c r="A426">
        <v>424</v>
      </c>
      <c r="B426">
        <v>21.27798946307217</v>
      </c>
      <c r="C426">
        <v>1561.468165751502</v>
      </c>
      <c r="D426">
        <v>0.4451419381887348</v>
      </c>
      <c r="E426">
        <v>172.6212965143546</v>
      </c>
      <c r="F426">
        <v>22.76441898331243</v>
      </c>
      <c r="G426">
        <v>38981.06355438058</v>
      </c>
      <c r="H426">
        <v>0.2450565925035258</v>
      </c>
      <c r="I426">
        <v>0.1627797185029584</v>
      </c>
      <c r="J426">
        <v>18.15383404703505</v>
      </c>
      <c r="K426">
        <v>3.007912037431692</v>
      </c>
      <c r="L426">
        <v>963.1731370360023</v>
      </c>
      <c r="M426">
        <v>585.7546980008808</v>
      </c>
      <c r="N426">
        <v>474.3858343692261</v>
      </c>
    </row>
    <row r="427" spans="1:14">
      <c r="A427">
        <v>425</v>
      </c>
      <c r="B427">
        <v>21.27668205495453</v>
      </c>
      <c r="C427">
        <v>1561.389717655535</v>
      </c>
      <c r="D427">
        <v>0.4451535186579125</v>
      </c>
      <c r="E427">
        <v>172.6135369647988</v>
      </c>
      <c r="F427">
        <v>22.76554837034686</v>
      </c>
      <c r="G427">
        <v>38981.01873033612</v>
      </c>
      <c r="H427">
        <v>0.2450543433464987</v>
      </c>
      <c r="I427">
        <v>0.1627791418206708</v>
      </c>
      <c r="J427">
        <v>18.15375261396207</v>
      </c>
      <c r="K427">
        <v>3.007912037431692</v>
      </c>
      <c r="L427">
        <v>963.1731370360023</v>
      </c>
      <c r="M427">
        <v>585.7589181211576</v>
      </c>
      <c r="N427">
        <v>474.3978169226307</v>
      </c>
    </row>
    <row r="428" spans="1:14">
      <c r="A428">
        <v>426</v>
      </c>
      <c r="B428">
        <v>21.27866572431387</v>
      </c>
      <c r="C428">
        <v>1561.496025812106</v>
      </c>
      <c r="D428">
        <v>0.4451430951194587</v>
      </c>
      <c r="E428">
        <v>172.6240329340574</v>
      </c>
      <c r="F428">
        <v>22.76400765327935</v>
      </c>
      <c r="G428">
        <v>38981.04741014163</v>
      </c>
      <c r="H428">
        <v>0.2450575834084873</v>
      </c>
      <c r="I428">
        <v>0.1627799725713282</v>
      </c>
      <c r="J428">
        <v>18.1538668608907</v>
      </c>
      <c r="K428">
        <v>3.007912037431692</v>
      </c>
      <c r="L428">
        <v>963.1731370360023</v>
      </c>
      <c r="M428">
        <v>585.7528387747122</v>
      </c>
      <c r="N428">
        <v>474.3800551500448</v>
      </c>
    </row>
    <row r="429" spans="1:14">
      <c r="A429">
        <v>427</v>
      </c>
      <c r="B429">
        <v>21.27711854942733</v>
      </c>
      <c r="C429">
        <v>1561.397868074709</v>
      </c>
      <c r="D429">
        <v>0.4451442286138811</v>
      </c>
      <c r="E429">
        <v>172.6147141346526</v>
      </c>
      <c r="F429">
        <v>22.76544732506267</v>
      </c>
      <c r="G429">
        <v>38981.0742840774</v>
      </c>
      <c r="H429">
        <v>0.2450542254802854</v>
      </c>
      <c r="I429">
        <v>0.1627791115999458</v>
      </c>
      <c r="J429">
        <v>18.15371061138686</v>
      </c>
      <c r="K429">
        <v>3.007912037431692</v>
      </c>
      <c r="L429">
        <v>963.1731370360023</v>
      </c>
      <c r="M429">
        <v>585.7591392767433</v>
      </c>
      <c r="N429">
        <v>474.3947186048133</v>
      </c>
    </row>
    <row r="430" spans="1:14">
      <c r="A430">
        <v>428</v>
      </c>
      <c r="B430">
        <v>21.27927818170178</v>
      </c>
      <c r="C430">
        <v>1561.570570521681</v>
      </c>
      <c r="D430">
        <v>0.4451459374277196</v>
      </c>
      <c r="E430">
        <v>172.6306414337961</v>
      </c>
      <c r="F430">
        <v>22.7629163438662</v>
      </c>
      <c r="G430">
        <v>38981.0329694944</v>
      </c>
      <c r="H430">
        <v>0.2450592515106563</v>
      </c>
      <c r="I430">
        <v>0.1627804002747176</v>
      </c>
      <c r="J430">
        <v>18.15404852644162</v>
      </c>
      <c r="K430">
        <v>3.007912037431692</v>
      </c>
      <c r="L430">
        <v>963.1731370360023</v>
      </c>
      <c r="M430">
        <v>585.7497089580189</v>
      </c>
      <c r="N430">
        <v>474.3686605441043</v>
      </c>
    </row>
    <row r="431" spans="1:14">
      <c r="A431">
        <v>429</v>
      </c>
      <c r="B431">
        <v>21.279558721646</v>
      </c>
      <c r="C431">
        <v>1561.536835961463</v>
      </c>
      <c r="D431">
        <v>0.4451440537209685</v>
      </c>
      <c r="E431">
        <v>172.6280354251035</v>
      </c>
      <c r="F431">
        <v>22.76343596171412</v>
      </c>
      <c r="G431">
        <v>38981.11998037039</v>
      </c>
      <c r="H431">
        <v>0.2450579225445867</v>
      </c>
      <c r="I431">
        <v>0.1627800595260845</v>
      </c>
      <c r="J431">
        <v>18.15391679698751</v>
      </c>
      <c r="K431">
        <v>3.007912037431692</v>
      </c>
      <c r="L431">
        <v>963.1731370360023</v>
      </c>
      <c r="M431">
        <v>585.7522024595702</v>
      </c>
      <c r="N431">
        <v>474.3696420374387</v>
      </c>
    </row>
    <row r="432" spans="1:14">
      <c r="A432">
        <v>430</v>
      </c>
      <c r="B432">
        <v>21.2798124827443</v>
      </c>
      <c r="C432">
        <v>1561.578828259902</v>
      </c>
      <c r="D432">
        <v>0.4451440551178171</v>
      </c>
      <c r="E432">
        <v>172.6316551862478</v>
      </c>
      <c r="F432">
        <v>22.76280405393801</v>
      </c>
      <c r="G432">
        <v>38981.058210754</v>
      </c>
      <c r="H432">
        <v>0.2450603063016298</v>
      </c>
      <c r="I432">
        <v>0.1627806707253061</v>
      </c>
      <c r="J432">
        <v>18.15402905186794</v>
      </c>
      <c r="K432">
        <v>3.007912037431692</v>
      </c>
      <c r="L432">
        <v>963.1731370360023</v>
      </c>
      <c r="M432">
        <v>585.7477298996647</v>
      </c>
      <c r="N432">
        <v>474.3673713611274</v>
      </c>
    </row>
    <row r="433" spans="1:14">
      <c r="A433">
        <v>431</v>
      </c>
      <c r="B433">
        <v>21.28142712112804</v>
      </c>
      <c r="C433">
        <v>1561.689870465705</v>
      </c>
      <c r="D433">
        <v>0.4451407879006197</v>
      </c>
      <c r="E433">
        <v>172.641942707319</v>
      </c>
      <c r="F433">
        <v>22.76120438008915</v>
      </c>
      <c r="G433">
        <v>38981.11708580724</v>
      </c>
      <c r="H433">
        <v>0.2450636468141922</v>
      </c>
      <c r="I433">
        <v>0.1627815272443566</v>
      </c>
      <c r="J433">
        <v>18.15423598992343</v>
      </c>
      <c r="K433">
        <v>3.007912037431692</v>
      </c>
      <c r="L433">
        <v>963.1731370360023</v>
      </c>
      <c r="M433">
        <v>585.7414623360481</v>
      </c>
      <c r="N433">
        <v>474.3500113431512</v>
      </c>
    </row>
    <row r="434" spans="1:14">
      <c r="A434">
        <v>432</v>
      </c>
      <c r="B434">
        <v>21.27934222022119</v>
      </c>
      <c r="C434">
        <v>1561.529406503076</v>
      </c>
      <c r="D434">
        <v>0.4451436953686237</v>
      </c>
      <c r="E434">
        <v>172.6272313908503</v>
      </c>
      <c r="F434">
        <v>22.76351819506582</v>
      </c>
      <c r="G434">
        <v>38981.03855996369</v>
      </c>
      <c r="H434">
        <v>0.2450592478937055</v>
      </c>
      <c r="I434">
        <v>0.1627803993473251</v>
      </c>
      <c r="J434">
        <v>18.15391510012795</v>
      </c>
      <c r="K434">
        <v>3.007912037431692</v>
      </c>
      <c r="L434">
        <v>963.1731370360023</v>
      </c>
      <c r="M434">
        <v>585.7497157443715</v>
      </c>
      <c r="N434">
        <v>474.3752931151577</v>
      </c>
    </row>
    <row r="435" spans="1:14">
      <c r="A435">
        <v>433</v>
      </c>
      <c r="B435">
        <v>21.28109648150793</v>
      </c>
      <c r="C435">
        <v>1561.696918189513</v>
      </c>
      <c r="D435">
        <v>0.4451528650197382</v>
      </c>
      <c r="E435">
        <v>172.6422164510409</v>
      </c>
      <c r="F435">
        <v>22.7610774881166</v>
      </c>
      <c r="G435">
        <v>38981.0415815663</v>
      </c>
      <c r="H435">
        <v>0.2450636836552864</v>
      </c>
      <c r="I435">
        <v>0.1627815366905813</v>
      </c>
      <c r="J435">
        <v>18.15430391995326</v>
      </c>
      <c r="K435">
        <v>3.007912037431692</v>
      </c>
      <c r="L435">
        <v>963.1731370360023</v>
      </c>
      <c r="M435">
        <v>585.741393214553</v>
      </c>
      <c r="N435">
        <v>474.348751299124</v>
      </c>
    </row>
    <row r="436" spans="1:14">
      <c r="A436">
        <v>434</v>
      </c>
      <c r="B436">
        <v>21.28013276463906</v>
      </c>
      <c r="C436">
        <v>1561.587774907454</v>
      </c>
      <c r="D436">
        <v>0.4451468369357536</v>
      </c>
      <c r="E436">
        <v>172.6326227341618</v>
      </c>
      <c r="F436">
        <v>22.76267481639427</v>
      </c>
      <c r="G436">
        <v>38981.06188078765</v>
      </c>
      <c r="H436">
        <v>0.2450599318214398</v>
      </c>
      <c r="I436">
        <v>0.1627805747077286</v>
      </c>
      <c r="J436">
        <v>18.15402968206979</v>
      </c>
      <c r="K436">
        <v>3.007912037431692</v>
      </c>
      <c r="L436">
        <v>963.1731370360023</v>
      </c>
      <c r="M436">
        <v>585.7484325188917</v>
      </c>
      <c r="N436">
        <v>474.3626529599273</v>
      </c>
    </row>
    <row r="437" spans="1:14">
      <c r="A437">
        <v>435</v>
      </c>
      <c r="B437">
        <v>21.27977406445397</v>
      </c>
      <c r="C437">
        <v>1561.581326752012</v>
      </c>
      <c r="D437">
        <v>0.4451441290748298</v>
      </c>
      <c r="E437">
        <v>172.6318175727664</v>
      </c>
      <c r="F437">
        <v>22.76276780128481</v>
      </c>
      <c r="G437">
        <v>38981.05873319414</v>
      </c>
      <c r="H437">
        <v>0.2450603068126345</v>
      </c>
      <c r="I437">
        <v>0.162780670856329</v>
      </c>
      <c r="J437">
        <v>18.1540424515269</v>
      </c>
      <c r="K437">
        <v>3.007912037431692</v>
      </c>
      <c r="L437">
        <v>963.1731370360023</v>
      </c>
      <c r="M437">
        <v>585.7477289408934</v>
      </c>
      <c r="N437">
        <v>474.3670843187786</v>
      </c>
    </row>
    <row r="438" spans="1:14">
      <c r="A438">
        <v>436</v>
      </c>
      <c r="B438">
        <v>21.27996162796691</v>
      </c>
      <c r="C438">
        <v>1561.595217544175</v>
      </c>
      <c r="D438">
        <v>0.4451442616342896</v>
      </c>
      <c r="E438">
        <v>172.6329746794847</v>
      </c>
      <c r="F438">
        <v>22.76255481819177</v>
      </c>
      <c r="G438">
        <v>38981.02593218827</v>
      </c>
      <c r="H438">
        <v>0.2450610626972297</v>
      </c>
      <c r="I438">
        <v>0.1627808646671434</v>
      </c>
      <c r="J438">
        <v>18.15408208651157</v>
      </c>
      <c r="K438">
        <v>3.007912037431692</v>
      </c>
      <c r="L438">
        <v>963.1731370360023</v>
      </c>
      <c r="M438">
        <v>585.7463107163774</v>
      </c>
      <c r="N438">
        <v>474.3653544774164</v>
      </c>
    </row>
    <row r="439" spans="1:14">
      <c r="A439">
        <v>437</v>
      </c>
      <c r="B439">
        <v>21.27993113313529</v>
      </c>
      <c r="C439">
        <v>1561.589335191331</v>
      </c>
      <c r="D439">
        <v>0.445144008109244</v>
      </c>
      <c r="E439">
        <v>172.6324179744508</v>
      </c>
      <c r="F439">
        <v>22.76264287014157</v>
      </c>
      <c r="G439">
        <v>38981.03313940165</v>
      </c>
      <c r="H439">
        <v>0.2450611195303718</v>
      </c>
      <c r="I439">
        <v>0.1627808792393265</v>
      </c>
      <c r="J439">
        <v>18.15407168124564</v>
      </c>
      <c r="K439">
        <v>3.007912037431692</v>
      </c>
      <c r="L439">
        <v>963.1731370360023</v>
      </c>
      <c r="M439">
        <v>585.7462040837896</v>
      </c>
      <c r="N439">
        <v>474.3664345062424</v>
      </c>
    </row>
    <row r="440" spans="1:14">
      <c r="A440">
        <v>438</v>
      </c>
      <c r="B440">
        <v>21.2801959994442</v>
      </c>
      <c r="C440">
        <v>1561.605439399422</v>
      </c>
      <c r="D440">
        <v>0.4451410296686161</v>
      </c>
      <c r="E440">
        <v>172.6340255418474</v>
      </c>
      <c r="F440">
        <v>22.76240024413332</v>
      </c>
      <c r="G440">
        <v>38981.00851588813</v>
      </c>
      <c r="H440">
        <v>0.2450617058379252</v>
      </c>
      <c r="I440">
        <v>0.162781029570412</v>
      </c>
      <c r="J440">
        <v>18.15408678147603</v>
      </c>
      <c r="K440">
        <v>3.007912037431692</v>
      </c>
      <c r="L440">
        <v>963.1731370360023</v>
      </c>
      <c r="M440">
        <v>585.7451040328081</v>
      </c>
      <c r="N440">
        <v>474.3644633548967</v>
      </c>
    </row>
    <row r="441" spans="1:14">
      <c r="A441">
        <v>439</v>
      </c>
      <c r="B441">
        <v>21.2801228550176</v>
      </c>
      <c r="C441">
        <v>1561.613630411818</v>
      </c>
      <c r="D441">
        <v>0.4451459629325716</v>
      </c>
      <c r="E441">
        <v>172.6345807735688</v>
      </c>
      <c r="F441">
        <v>22.76228300453168</v>
      </c>
      <c r="G441">
        <v>38981.0152441734</v>
      </c>
      <c r="H441">
        <v>0.245061334272178</v>
      </c>
      <c r="I441">
        <v>0.1627809342997699</v>
      </c>
      <c r="J441">
        <v>18.15413046321769</v>
      </c>
      <c r="K441">
        <v>3.007912037431692</v>
      </c>
      <c r="L441">
        <v>963.1731370360023</v>
      </c>
      <c r="M441">
        <v>585.745801177098</v>
      </c>
      <c r="N441">
        <v>474.3620199739987</v>
      </c>
    </row>
    <row r="442" spans="1:14">
      <c r="A442">
        <v>440</v>
      </c>
      <c r="B442">
        <v>21.28051811696207</v>
      </c>
      <c r="C442">
        <v>1561.618981135404</v>
      </c>
      <c r="D442">
        <v>0.4451442349648732</v>
      </c>
      <c r="E442">
        <v>172.6353345702895</v>
      </c>
      <c r="F442">
        <v>22.76221991337351</v>
      </c>
      <c r="G442">
        <v>38981.0617848422</v>
      </c>
      <c r="H442">
        <v>0.2450614061262943</v>
      </c>
      <c r="I442">
        <v>0.1627809527233874</v>
      </c>
      <c r="J442">
        <v>18.15410683378621</v>
      </c>
      <c r="K442">
        <v>3.007912037431692</v>
      </c>
      <c r="L442">
        <v>963.1731370360023</v>
      </c>
      <c r="M442">
        <v>585.7456663618227</v>
      </c>
      <c r="N442">
        <v>474.3595595908863</v>
      </c>
    </row>
    <row r="443" spans="1:14">
      <c r="A443">
        <v>441</v>
      </c>
      <c r="B443">
        <v>21.2794394949923</v>
      </c>
      <c r="C443">
        <v>1561.564262296147</v>
      </c>
      <c r="D443">
        <v>0.4451468513005463</v>
      </c>
      <c r="E443">
        <v>172.6299595912162</v>
      </c>
      <c r="F443">
        <v>22.76300503335057</v>
      </c>
      <c r="G443">
        <v>38981.02277093261</v>
      </c>
      <c r="H443">
        <v>0.2450601008870227</v>
      </c>
      <c r="I443">
        <v>0.1627806180565197</v>
      </c>
      <c r="J443">
        <v>18.15404337337897</v>
      </c>
      <c r="K443">
        <v>3.007912037431692</v>
      </c>
      <c r="L443">
        <v>963.1731370360023</v>
      </c>
      <c r="M443">
        <v>585.7481153090197</v>
      </c>
      <c r="N443">
        <v>474.3702279122361</v>
      </c>
    </row>
    <row r="444" spans="1:14">
      <c r="A444">
        <v>442</v>
      </c>
      <c r="B444">
        <v>21.2787493468739</v>
      </c>
      <c r="C444">
        <v>1561.51097367547</v>
      </c>
      <c r="D444">
        <v>0.4451450444486375</v>
      </c>
      <c r="E444">
        <v>172.6250609183386</v>
      </c>
      <c r="F444">
        <v>22.7637877924161</v>
      </c>
      <c r="G444">
        <v>38981.04132639242</v>
      </c>
      <c r="H444">
        <v>0.2450584262514692</v>
      </c>
      <c r="I444">
        <v>0.1627801886770525</v>
      </c>
      <c r="J444">
        <v>18.15393684231308</v>
      </c>
      <c r="K444">
        <v>3.007912037431692</v>
      </c>
      <c r="L444">
        <v>963.1731370360023</v>
      </c>
      <c r="M444">
        <v>585.7512573658765</v>
      </c>
      <c r="N444">
        <v>474.3782102220862</v>
      </c>
    </row>
    <row r="445" spans="1:14">
      <c r="A445">
        <v>443</v>
      </c>
      <c r="B445">
        <v>21.27926191544119</v>
      </c>
      <c r="C445">
        <v>1561.554341045511</v>
      </c>
      <c r="D445">
        <v>0.4451486960501454</v>
      </c>
      <c r="E445">
        <v>172.6290049046542</v>
      </c>
      <c r="F445">
        <v>22.76314460067618</v>
      </c>
      <c r="G445">
        <v>38981.00697990266</v>
      </c>
      <c r="H445">
        <v>0.2450598123528296</v>
      </c>
      <c r="I445">
        <v>0.1627805440757225</v>
      </c>
      <c r="J445">
        <v>18.154030125586</v>
      </c>
      <c r="K445">
        <v>3.007912037431692</v>
      </c>
      <c r="L445">
        <v>963.1731370360023</v>
      </c>
      <c r="M445">
        <v>585.7486566724967</v>
      </c>
      <c r="N445">
        <v>474.3717323835071</v>
      </c>
    </row>
    <row r="446" spans="1:14">
      <c r="A446">
        <v>444</v>
      </c>
      <c r="B446">
        <v>21.28018404714174</v>
      </c>
      <c r="C446">
        <v>1561.635641858912</v>
      </c>
      <c r="D446">
        <v>0.4451502874180664</v>
      </c>
      <c r="E446">
        <v>172.6363023594845</v>
      </c>
      <c r="F446">
        <v>22.76196536426254</v>
      </c>
      <c r="G446">
        <v>38981.02522901844</v>
      </c>
      <c r="H446">
        <v>0.2450621092463608</v>
      </c>
      <c r="I446">
        <v>0.1627811330057214</v>
      </c>
      <c r="J446">
        <v>18.15421349797137</v>
      </c>
      <c r="K446">
        <v>3.007912037431692</v>
      </c>
      <c r="L446">
        <v>963.1731370360023</v>
      </c>
      <c r="M446">
        <v>585.7443471461972</v>
      </c>
      <c r="N446">
        <v>474.3593835735068</v>
      </c>
    </row>
    <row r="447" spans="1:14">
      <c r="A447">
        <v>445</v>
      </c>
      <c r="B447">
        <v>21.27996935542398</v>
      </c>
      <c r="C447">
        <v>1561.601955733423</v>
      </c>
      <c r="D447">
        <v>0.4451474474227923</v>
      </c>
      <c r="E447">
        <v>172.6333041733815</v>
      </c>
      <c r="F447">
        <v>22.76246007198387</v>
      </c>
      <c r="G447">
        <v>38981.03677726542</v>
      </c>
      <c r="H447">
        <v>0.2450619971798939</v>
      </c>
      <c r="I447">
        <v>0.1627811042714836</v>
      </c>
      <c r="J447">
        <v>18.15413199535561</v>
      </c>
      <c r="K447">
        <v>3.007912037431692</v>
      </c>
      <c r="L447">
        <v>963.1731370360023</v>
      </c>
      <c r="M447">
        <v>585.7445574083447</v>
      </c>
      <c r="N447">
        <v>474.3661761783567</v>
      </c>
    </row>
    <row r="448" spans="1:14">
      <c r="A448">
        <v>446</v>
      </c>
      <c r="B448">
        <v>21.28017244819134</v>
      </c>
      <c r="C448">
        <v>1561.635225550238</v>
      </c>
      <c r="D448">
        <v>0.4451500437543972</v>
      </c>
      <c r="E448">
        <v>172.6362329240049</v>
      </c>
      <c r="F448">
        <v>22.76197715786078</v>
      </c>
      <c r="G448">
        <v>38981.0431116081</v>
      </c>
      <c r="H448">
        <v>0.245062024937139</v>
      </c>
      <c r="I448">
        <v>0.1627811113885385</v>
      </c>
      <c r="J448">
        <v>18.15421664406801</v>
      </c>
      <c r="K448">
        <v>3.007912037431692</v>
      </c>
      <c r="L448">
        <v>963.1731370360023</v>
      </c>
      <c r="M448">
        <v>585.7445053294325</v>
      </c>
      <c r="N448">
        <v>474.3593229194059</v>
      </c>
    </row>
    <row r="449" spans="1:14">
      <c r="A449">
        <v>447</v>
      </c>
      <c r="B449">
        <v>21.28022601194771</v>
      </c>
      <c r="C449">
        <v>1561.659641283954</v>
      </c>
      <c r="D449">
        <v>0.4451516098551234</v>
      </c>
      <c r="E449">
        <v>172.6382606467249</v>
      </c>
      <c r="F449">
        <v>22.76162270831968</v>
      </c>
      <c r="G449">
        <v>38981.04755326793</v>
      </c>
      <c r="H449">
        <v>0.2450627387214639</v>
      </c>
      <c r="I449">
        <v>0.1627812944055102</v>
      </c>
      <c r="J449">
        <v>18.1542929462614</v>
      </c>
      <c r="K449">
        <v>3.007912037431692</v>
      </c>
      <c r="L449">
        <v>963.1731370360023</v>
      </c>
      <c r="M449">
        <v>585.7431661109349</v>
      </c>
      <c r="N449">
        <v>474.3568284892489</v>
      </c>
    </row>
    <row r="450" spans="1:14">
      <c r="A450">
        <v>448</v>
      </c>
      <c r="B450">
        <v>21.27975466660794</v>
      </c>
      <c r="C450">
        <v>1561.595442131236</v>
      </c>
      <c r="D450">
        <v>0.4451484648035601</v>
      </c>
      <c r="E450">
        <v>172.6326636156405</v>
      </c>
      <c r="F450">
        <v>22.76255809681449</v>
      </c>
      <c r="G450">
        <v>38981.04639630346</v>
      </c>
      <c r="H450">
        <v>0.2450609618429894</v>
      </c>
      <c r="I450">
        <v>0.1627808388078275</v>
      </c>
      <c r="J450">
        <v>18.15412545410634</v>
      </c>
      <c r="K450">
        <v>3.007912037431692</v>
      </c>
      <c r="L450">
        <v>963.1731370360023</v>
      </c>
      <c r="M450">
        <v>585.7464999431917</v>
      </c>
      <c r="N450">
        <v>474.3653886600851</v>
      </c>
    </row>
    <row r="451" spans="1:14">
      <c r="A451">
        <v>449</v>
      </c>
      <c r="B451">
        <v>21.279417434884</v>
      </c>
      <c r="C451">
        <v>1561.594237141127</v>
      </c>
      <c r="D451">
        <v>0.4451503417860456</v>
      </c>
      <c r="E451">
        <v>172.6323098685456</v>
      </c>
      <c r="F451">
        <v>22.76257096837059</v>
      </c>
      <c r="G451">
        <v>38981.03173928439</v>
      </c>
      <c r="H451">
        <v>0.2450602389074144</v>
      </c>
      <c r="I451">
        <v>0.1627806534452684</v>
      </c>
      <c r="J451">
        <v>18.1541558324714</v>
      </c>
      <c r="K451">
        <v>3.007912037431692</v>
      </c>
      <c r="L451">
        <v>963.1731370360023</v>
      </c>
      <c r="M451">
        <v>585.7478563480666</v>
      </c>
      <c r="N451">
        <v>474.3651385777979</v>
      </c>
    </row>
    <row r="452" spans="1:14">
      <c r="A452">
        <v>450</v>
      </c>
      <c r="B452">
        <v>21.27922150412339</v>
      </c>
      <c r="C452">
        <v>1561.585571812854</v>
      </c>
      <c r="D452">
        <v>0.4451489666233316</v>
      </c>
      <c r="E452">
        <v>172.6314536691524</v>
      </c>
      <c r="F452">
        <v>22.76269615827164</v>
      </c>
      <c r="G452">
        <v>38981.02823847127</v>
      </c>
      <c r="H452">
        <v>0.2450603268579681</v>
      </c>
      <c r="I452">
        <v>0.1627806759960009</v>
      </c>
      <c r="J452">
        <v>18.15414551738778</v>
      </c>
      <c r="K452">
        <v>3.007912037431692</v>
      </c>
      <c r="L452">
        <v>963.1731370360023</v>
      </c>
      <c r="M452">
        <v>585.7476913308445</v>
      </c>
      <c r="N452">
        <v>474.3681154223033</v>
      </c>
    </row>
    <row r="453" spans="1:14">
      <c r="A453">
        <v>451</v>
      </c>
      <c r="B453">
        <v>21.27937408347939</v>
      </c>
      <c r="C453">
        <v>1561.579626718693</v>
      </c>
      <c r="D453">
        <v>0.4451529932045182</v>
      </c>
      <c r="E453">
        <v>172.6310093812496</v>
      </c>
      <c r="F453">
        <v>22.76277751114355</v>
      </c>
      <c r="G453">
        <v>38981.01166370194</v>
      </c>
      <c r="H453">
        <v>0.2450597080246797</v>
      </c>
      <c r="I453">
        <v>0.1627805173257703</v>
      </c>
      <c r="J453">
        <v>18.15412170037922</v>
      </c>
      <c r="K453">
        <v>3.007912037431692</v>
      </c>
      <c r="L453">
        <v>963.1731370360023</v>
      </c>
      <c r="M453">
        <v>585.748852418884</v>
      </c>
      <c r="N453">
        <v>474.3658924169243</v>
      </c>
    </row>
    <row r="454" spans="1:14">
      <c r="A454">
        <v>452</v>
      </c>
      <c r="B454">
        <v>21.27926775358351</v>
      </c>
      <c r="C454">
        <v>1561.585133070288</v>
      </c>
      <c r="D454">
        <v>0.4451502577111637</v>
      </c>
      <c r="E454">
        <v>172.6314637036198</v>
      </c>
      <c r="F454">
        <v>22.7626993792357</v>
      </c>
      <c r="G454">
        <v>38981.01832416299</v>
      </c>
      <c r="H454">
        <v>0.2450601439831583</v>
      </c>
      <c r="I454">
        <v>0.1627806291064676</v>
      </c>
      <c r="J454">
        <v>18.15413902039301</v>
      </c>
      <c r="K454">
        <v>3.007912037431692</v>
      </c>
      <c r="L454">
        <v>963.1731370360023</v>
      </c>
      <c r="M454">
        <v>585.7480344498088</v>
      </c>
      <c r="N454">
        <v>474.3671922073237</v>
      </c>
    </row>
    <row r="455" spans="1:14">
      <c r="A455">
        <v>453</v>
      </c>
      <c r="B455">
        <v>21.28003292628409</v>
      </c>
      <c r="C455">
        <v>1561.622363559201</v>
      </c>
      <c r="D455">
        <v>0.4451515751372516</v>
      </c>
      <c r="E455">
        <v>172.6350612023342</v>
      </c>
      <c r="F455">
        <v>22.76216953342758</v>
      </c>
      <c r="G455">
        <v>38981.05841889032</v>
      </c>
      <c r="H455">
        <v>0.2450607317741831</v>
      </c>
      <c r="I455">
        <v>0.1627807798175516</v>
      </c>
      <c r="J455">
        <v>18.15419105125996</v>
      </c>
      <c r="K455">
        <v>3.007912037431692</v>
      </c>
      <c r="L455">
        <v>963.1731370360023</v>
      </c>
      <c r="M455">
        <v>585.7469316081057</v>
      </c>
      <c r="N455">
        <v>474.3585327161921</v>
      </c>
    </row>
    <row r="456" spans="1:14">
      <c r="A456">
        <v>454</v>
      </c>
      <c r="B456">
        <v>21.27927841048378</v>
      </c>
      <c r="C456">
        <v>1561.587516359461</v>
      </c>
      <c r="D456">
        <v>0.4451518136131417</v>
      </c>
      <c r="E456">
        <v>172.6316652627461</v>
      </c>
      <c r="F456">
        <v>22.76267322985398</v>
      </c>
      <c r="G456">
        <v>38981.04515525686</v>
      </c>
      <c r="H456">
        <v>0.2450597991077809</v>
      </c>
      <c r="I456">
        <v>0.1627805406796644</v>
      </c>
      <c r="J456">
        <v>18.15414722598615</v>
      </c>
      <c r="K456">
        <v>3.007912037431692</v>
      </c>
      <c r="L456">
        <v>963.1731370360023</v>
      </c>
      <c r="M456">
        <v>585.7486815235997</v>
      </c>
      <c r="N456">
        <v>474.3657706320055</v>
      </c>
    </row>
    <row r="457" spans="1:14">
      <c r="A457">
        <v>455</v>
      </c>
      <c r="B457">
        <v>21.27943512404422</v>
      </c>
      <c r="C457">
        <v>1561.59470243415</v>
      </c>
      <c r="D457">
        <v>0.4451496018023429</v>
      </c>
      <c r="E457">
        <v>172.6324670898328</v>
      </c>
      <c r="F457">
        <v>22.76257101625639</v>
      </c>
      <c r="G457">
        <v>38981.05307137172</v>
      </c>
      <c r="H457">
        <v>0.2450599993357139</v>
      </c>
      <c r="I457">
        <v>0.1627805920185363</v>
      </c>
      <c r="J457">
        <v>18.1541446262788</v>
      </c>
      <c r="K457">
        <v>3.007912037431692</v>
      </c>
      <c r="L457">
        <v>963.1731370360023</v>
      </c>
      <c r="M457">
        <v>585.7483058449618</v>
      </c>
      <c r="N457">
        <v>474.3647194668597</v>
      </c>
    </row>
    <row r="458" spans="1:14">
      <c r="A458">
        <v>456</v>
      </c>
      <c r="B458">
        <v>21.27918714976156</v>
      </c>
      <c r="C458">
        <v>1561.575278643527</v>
      </c>
      <c r="D458">
        <v>0.4451503571491056</v>
      </c>
      <c r="E458">
        <v>172.630520773564</v>
      </c>
      <c r="F458">
        <v>22.76284988934299</v>
      </c>
      <c r="G458">
        <v>38981.03976318063</v>
      </c>
      <c r="H458">
        <v>0.245059823866172</v>
      </c>
      <c r="I458">
        <v>0.1627805470277676</v>
      </c>
      <c r="J458">
        <v>18.15412373219941</v>
      </c>
      <c r="K458">
        <v>3.007912037431692</v>
      </c>
      <c r="L458">
        <v>963.1731370360023</v>
      </c>
      <c r="M458">
        <v>585.7486350705196</v>
      </c>
      <c r="N458">
        <v>474.3682402176472</v>
      </c>
    </row>
    <row r="459" spans="1:14">
      <c r="A459">
        <v>457</v>
      </c>
      <c r="B459">
        <v>21.2799720246931</v>
      </c>
      <c r="C459">
        <v>1561.634599730285</v>
      </c>
      <c r="D459">
        <v>0.4451514120593751</v>
      </c>
      <c r="E459">
        <v>172.6359628815535</v>
      </c>
      <c r="F459">
        <v>22.76198247469157</v>
      </c>
      <c r="G459">
        <v>38981.03122770297</v>
      </c>
      <c r="H459">
        <v>0.2450615762495811</v>
      </c>
      <c r="I459">
        <v>0.1627809963435373</v>
      </c>
      <c r="J459">
        <v>18.1542421631914</v>
      </c>
      <c r="K459">
        <v>3.007912037431692</v>
      </c>
      <c r="L459">
        <v>963.1731370360023</v>
      </c>
      <c r="M459">
        <v>585.7453471706643</v>
      </c>
      <c r="N459">
        <v>474.3584469578968</v>
      </c>
    </row>
    <row r="460" spans="1:14">
      <c r="A460">
        <v>458</v>
      </c>
      <c r="B460">
        <v>21.27960991008163</v>
      </c>
      <c r="C460">
        <v>1561.598333876509</v>
      </c>
      <c r="D460">
        <v>0.4451473213119508</v>
      </c>
      <c r="E460">
        <v>172.632851126129</v>
      </c>
      <c r="F460">
        <v>22.76251525021668</v>
      </c>
      <c r="G460">
        <v>38981.04422499148</v>
      </c>
      <c r="H460">
        <v>0.2450605773462737</v>
      </c>
      <c r="I460">
        <v>0.1627807402218292</v>
      </c>
      <c r="J460">
        <v>18.15414154651653</v>
      </c>
      <c r="K460">
        <v>3.007912037431692</v>
      </c>
      <c r="L460">
        <v>963.1731370360023</v>
      </c>
      <c r="M460">
        <v>585.747221352722</v>
      </c>
      <c r="N460">
        <v>474.3647573104723</v>
      </c>
    </row>
    <row r="461" spans="1:14">
      <c r="A461">
        <v>459</v>
      </c>
      <c r="B461">
        <v>21.27963343612495</v>
      </c>
      <c r="C461">
        <v>1561.611642153895</v>
      </c>
      <c r="D461">
        <v>0.4451510532407445</v>
      </c>
      <c r="E461">
        <v>172.6339025963448</v>
      </c>
      <c r="F461">
        <v>22.76231510744799</v>
      </c>
      <c r="G461">
        <v>38981.02499417002</v>
      </c>
      <c r="H461">
        <v>0.2450607570391115</v>
      </c>
      <c r="I461">
        <v>0.1627807862955472</v>
      </c>
      <c r="J461">
        <v>18.15419160119163</v>
      </c>
      <c r="K461">
        <v>3.007912037431692</v>
      </c>
      <c r="L461">
        <v>963.1731370360023</v>
      </c>
      <c r="M461">
        <v>585.7468842049346</v>
      </c>
      <c r="N461">
        <v>474.3624695619993</v>
      </c>
    </row>
    <row r="462" spans="1:14">
      <c r="A462">
        <v>460</v>
      </c>
      <c r="B462">
        <v>21.27981644595994</v>
      </c>
      <c r="C462">
        <v>1561.620105157506</v>
      </c>
      <c r="D462">
        <v>0.4451486505088628</v>
      </c>
      <c r="E462">
        <v>172.6347687307672</v>
      </c>
      <c r="F462">
        <v>22.76219495931948</v>
      </c>
      <c r="G462">
        <v>38981.03501781379</v>
      </c>
      <c r="H462">
        <v>0.2450608228118772</v>
      </c>
      <c r="I462">
        <v>0.1627808031598632</v>
      </c>
      <c r="J462">
        <v>18.15419607574274</v>
      </c>
      <c r="K462">
        <v>3.007912037431692</v>
      </c>
      <c r="L462">
        <v>963.1731370360023</v>
      </c>
      <c r="M462">
        <v>585.7467607992174</v>
      </c>
      <c r="N462">
        <v>474.360614282825</v>
      </c>
    </row>
    <row r="463" spans="1:14">
      <c r="A463">
        <v>461</v>
      </c>
      <c r="B463">
        <v>21.27927228839141</v>
      </c>
      <c r="C463">
        <v>1561.578409417811</v>
      </c>
      <c r="D463">
        <v>0.4451498529865149</v>
      </c>
      <c r="E463">
        <v>172.6309135426827</v>
      </c>
      <c r="F463">
        <v>22.76280064989253</v>
      </c>
      <c r="G463">
        <v>38981.02851134528</v>
      </c>
      <c r="H463">
        <v>0.2450597954254683</v>
      </c>
      <c r="I463">
        <v>0.1627805397355118</v>
      </c>
      <c r="J463">
        <v>18.15411695713616</v>
      </c>
      <c r="K463">
        <v>3.007912037431692</v>
      </c>
      <c r="L463">
        <v>963.1731370360023</v>
      </c>
      <c r="M463">
        <v>585.7486884325622</v>
      </c>
      <c r="N463">
        <v>474.3673782230176</v>
      </c>
    </row>
    <row r="464" spans="1:14">
      <c r="A464">
        <v>462</v>
      </c>
      <c r="B464">
        <v>21.27909196513226</v>
      </c>
      <c r="C464">
        <v>1561.575007423604</v>
      </c>
      <c r="D464">
        <v>0.4451509004603678</v>
      </c>
      <c r="E464">
        <v>172.6304802502348</v>
      </c>
      <c r="F464">
        <v>22.76284897975382</v>
      </c>
      <c r="G464">
        <v>38981.0245749204</v>
      </c>
      <c r="H464">
        <v>0.245059462485948</v>
      </c>
      <c r="I464">
        <v>0.1627804543691618</v>
      </c>
      <c r="J464">
        <v>18.15412576964494</v>
      </c>
      <c r="K464">
        <v>3.007912037431692</v>
      </c>
      <c r="L464">
        <v>963.1731370360023</v>
      </c>
      <c r="M464">
        <v>585.7493131131229</v>
      </c>
      <c r="N464">
        <v>474.3677718594898</v>
      </c>
    </row>
    <row r="465" spans="1:14">
      <c r="A465">
        <v>463</v>
      </c>
      <c r="B465">
        <v>21.27920250164959</v>
      </c>
      <c r="C465">
        <v>1561.585449713682</v>
      </c>
      <c r="D465">
        <v>0.4451515744400565</v>
      </c>
      <c r="E465">
        <v>172.6314359802207</v>
      </c>
      <c r="F465">
        <v>22.76269685510642</v>
      </c>
      <c r="G465">
        <v>38981.02485619267</v>
      </c>
      <c r="H465">
        <v>0.2450595580609391</v>
      </c>
      <c r="I465">
        <v>0.1627804788747708</v>
      </c>
      <c r="J465">
        <v>18.15414751248434</v>
      </c>
      <c r="K465">
        <v>3.007912037431692</v>
      </c>
      <c r="L465">
        <v>963.1731370360023</v>
      </c>
      <c r="M465">
        <v>585.7491337896</v>
      </c>
      <c r="N465">
        <v>474.3656433701482</v>
      </c>
    </row>
    <row r="466" spans="1:14">
      <c r="A466">
        <v>464</v>
      </c>
      <c r="B466">
        <v>21.27923820583758</v>
      </c>
      <c r="C466">
        <v>1561.574802248003</v>
      </c>
      <c r="D466">
        <v>0.4451506560635798</v>
      </c>
      <c r="E466">
        <v>172.630542927543</v>
      </c>
      <c r="F466">
        <v>22.76285621024601</v>
      </c>
      <c r="G466">
        <v>38981.03781606676</v>
      </c>
      <c r="H466">
        <v>0.2450594668297313</v>
      </c>
      <c r="I466">
        <v>0.162780455482916</v>
      </c>
      <c r="J466">
        <v>18.1541145443734</v>
      </c>
      <c r="K466">
        <v>3.007912037431692</v>
      </c>
      <c r="L466">
        <v>963.1731370360023</v>
      </c>
      <c r="M466">
        <v>585.7493049630541</v>
      </c>
      <c r="N466">
        <v>474.367076235131</v>
      </c>
    </row>
    <row r="467" spans="1:14">
      <c r="A467">
        <v>465</v>
      </c>
      <c r="B467">
        <v>21.27923345622092</v>
      </c>
      <c r="C467">
        <v>1561.574669079688</v>
      </c>
      <c r="D467">
        <v>0.4451505352949117</v>
      </c>
      <c r="E467">
        <v>172.6305149841725</v>
      </c>
      <c r="F467">
        <v>22.76286101859854</v>
      </c>
      <c r="G467">
        <v>38981.04677068742</v>
      </c>
      <c r="H467">
        <v>0.2450594276395722</v>
      </c>
      <c r="I467">
        <v>0.1627804454344864</v>
      </c>
      <c r="J467">
        <v>18.15411627902551</v>
      </c>
      <c r="K467">
        <v>3.007912037431692</v>
      </c>
      <c r="L467">
        <v>963.1731370360023</v>
      </c>
      <c r="M467">
        <v>585.7493784940102</v>
      </c>
      <c r="N467">
        <v>474.3670352886099</v>
      </c>
    </row>
    <row r="468" spans="1:14">
      <c r="A468">
        <v>466</v>
      </c>
      <c r="B468">
        <v>21.2794013260458</v>
      </c>
      <c r="C468">
        <v>1561.58650359505</v>
      </c>
      <c r="D468">
        <v>0.4451510776001823</v>
      </c>
      <c r="E468">
        <v>172.6315817848963</v>
      </c>
      <c r="F468">
        <v>22.76268570859181</v>
      </c>
      <c r="G468">
        <v>38981.03802206329</v>
      </c>
      <c r="H468">
        <v>0.2450598858555767</v>
      </c>
      <c r="I468">
        <v>0.1627805629219823</v>
      </c>
      <c r="J468">
        <v>18.15414179292382</v>
      </c>
      <c r="K468">
        <v>3.007912037431692</v>
      </c>
      <c r="L468">
        <v>963.1731370360023</v>
      </c>
      <c r="M468">
        <v>585.7485187625609</v>
      </c>
      <c r="N468">
        <v>474.3650551587247</v>
      </c>
    </row>
    <row r="469" spans="1:14">
      <c r="A469">
        <v>467</v>
      </c>
      <c r="B469">
        <v>21.27921034987606</v>
      </c>
      <c r="C469">
        <v>1561.568260795592</v>
      </c>
      <c r="D469">
        <v>0.4451502512248011</v>
      </c>
      <c r="E469">
        <v>172.6299569358453</v>
      </c>
      <c r="F469">
        <v>22.76295290093875</v>
      </c>
      <c r="G469">
        <v>38981.04199001932</v>
      </c>
      <c r="H469">
        <v>0.2450593814904365</v>
      </c>
      <c r="I469">
        <v>0.1627804336017636</v>
      </c>
      <c r="J469">
        <v>18.15409870789779</v>
      </c>
      <c r="K469">
        <v>3.007912037431692</v>
      </c>
      <c r="L469">
        <v>963.1731370360023</v>
      </c>
      <c r="M469">
        <v>585.7494650818452</v>
      </c>
      <c r="N469">
        <v>474.3678369912749</v>
      </c>
    </row>
    <row r="470" spans="1:14">
      <c r="A470">
        <v>468</v>
      </c>
      <c r="B470">
        <v>21.27955798395544</v>
      </c>
      <c r="C470">
        <v>1561.601713865313</v>
      </c>
      <c r="D470">
        <v>0.4451514562771389</v>
      </c>
      <c r="E470">
        <v>172.6329862401809</v>
      </c>
      <c r="F470">
        <v>22.76246647124641</v>
      </c>
      <c r="G470">
        <v>38981.04575243774</v>
      </c>
      <c r="H470">
        <v>0.2450601601077549</v>
      </c>
      <c r="I470">
        <v>0.1627806332408514</v>
      </c>
      <c r="J470">
        <v>18.15417267243773</v>
      </c>
      <c r="K470">
        <v>3.007912037431692</v>
      </c>
      <c r="L470">
        <v>963.1731370360023</v>
      </c>
      <c r="M470">
        <v>585.7480041960075</v>
      </c>
      <c r="N470">
        <v>474.3625368494911</v>
      </c>
    </row>
    <row r="471" spans="1:14">
      <c r="A471">
        <v>469</v>
      </c>
      <c r="B471">
        <v>21.27947016744022</v>
      </c>
      <c r="C471">
        <v>1561.600836524917</v>
      </c>
      <c r="D471">
        <v>0.4451519828798341</v>
      </c>
      <c r="E471">
        <v>172.6328457665193</v>
      </c>
      <c r="F471">
        <v>22.76247788156551</v>
      </c>
      <c r="G471">
        <v>38981.04144830276</v>
      </c>
      <c r="H471">
        <v>0.2450599658260153</v>
      </c>
      <c r="I471">
        <v>0.1627805834265758</v>
      </c>
      <c r="J471">
        <v>18.15417900134532</v>
      </c>
      <c r="K471">
        <v>3.007912037431692</v>
      </c>
      <c r="L471">
        <v>963.1731370360023</v>
      </c>
      <c r="M471">
        <v>585.7483687176623</v>
      </c>
      <c r="N471">
        <v>474.3625427436522</v>
      </c>
    </row>
    <row r="472" spans="1:14">
      <c r="A472">
        <v>470</v>
      </c>
      <c r="B472">
        <v>21.27952920967479</v>
      </c>
      <c r="C472">
        <v>1561.592611075199</v>
      </c>
      <c r="D472">
        <v>0.4451523147941463</v>
      </c>
      <c r="E472">
        <v>172.6321792471423</v>
      </c>
      <c r="F472">
        <v>22.76259600465113</v>
      </c>
      <c r="G472">
        <v>38981.03590534362</v>
      </c>
      <c r="H472">
        <v>0.245059971816958</v>
      </c>
      <c r="I472">
        <v>0.1627805849626667</v>
      </c>
      <c r="J472">
        <v>18.15415054470135</v>
      </c>
      <c r="K472">
        <v>3.007912037431692</v>
      </c>
      <c r="L472">
        <v>963.1731370360023</v>
      </c>
      <c r="M472">
        <v>585.7483574771322</v>
      </c>
      <c r="N472">
        <v>474.363511430555</v>
      </c>
    </row>
    <row r="473" spans="1:14">
      <c r="A473">
        <v>471</v>
      </c>
      <c r="B473">
        <v>21.27952162674026</v>
      </c>
      <c r="C473">
        <v>1561.59249806028</v>
      </c>
      <c r="D473">
        <v>0.4451513102503735</v>
      </c>
      <c r="E473">
        <v>172.6321605169117</v>
      </c>
      <c r="F473">
        <v>22.76259562994709</v>
      </c>
      <c r="G473">
        <v>38981.02959004769</v>
      </c>
      <c r="H473">
        <v>0.2450601704273177</v>
      </c>
      <c r="I473">
        <v>0.1627806358868112</v>
      </c>
      <c r="J473">
        <v>18.15415064583532</v>
      </c>
      <c r="K473">
        <v>3.007912037431692</v>
      </c>
      <c r="L473">
        <v>963.1731370360023</v>
      </c>
      <c r="M473">
        <v>585.7479848339129</v>
      </c>
      <c r="N473">
        <v>474.3642018952493</v>
      </c>
    </row>
    <row r="474" spans="1:14">
      <c r="A474">
        <v>472</v>
      </c>
      <c r="B474">
        <v>21.27934005721898</v>
      </c>
      <c r="C474">
        <v>1561.579282748182</v>
      </c>
      <c r="D474">
        <v>0.4451521899391458</v>
      </c>
      <c r="E474">
        <v>172.6309239017195</v>
      </c>
      <c r="F474">
        <v>22.76279241994291</v>
      </c>
      <c r="G474">
        <v>38981.04256679792</v>
      </c>
      <c r="H474">
        <v>0.2450597451743662</v>
      </c>
      <c r="I474">
        <v>0.1627805268510255</v>
      </c>
      <c r="J474">
        <v>18.15412755908736</v>
      </c>
      <c r="K474">
        <v>3.007912037431692</v>
      </c>
      <c r="L474">
        <v>963.1731370360023</v>
      </c>
      <c r="M474">
        <v>585.7487827165211</v>
      </c>
      <c r="N474">
        <v>474.3661617745422</v>
      </c>
    </row>
    <row r="475" spans="1:14">
      <c r="A475">
        <v>473</v>
      </c>
      <c r="B475">
        <v>21.2794108786945</v>
      </c>
      <c r="C475">
        <v>1561.588254580138</v>
      </c>
      <c r="D475">
        <v>0.4451533999931916</v>
      </c>
      <c r="E475">
        <v>172.6317154103879</v>
      </c>
      <c r="F475">
        <v>22.76265660416503</v>
      </c>
      <c r="G475">
        <v>38981.02683804776</v>
      </c>
      <c r="H475">
        <v>0.2450598190859689</v>
      </c>
      <c r="I475">
        <v>0.1627805458021135</v>
      </c>
      <c r="J475">
        <v>18.15415052895415</v>
      </c>
      <c r="K475">
        <v>3.007912037431692</v>
      </c>
      <c r="L475">
        <v>963.1731370360023</v>
      </c>
      <c r="M475">
        <v>585.7486440394032</v>
      </c>
      <c r="N475">
        <v>474.3643031698861</v>
      </c>
    </row>
    <row r="476" spans="1:14">
      <c r="A476">
        <v>474</v>
      </c>
      <c r="B476">
        <v>21.27956808053878</v>
      </c>
      <c r="C476">
        <v>1561.587507331579</v>
      </c>
      <c r="D476">
        <v>0.4451501524190206</v>
      </c>
      <c r="E476">
        <v>172.6318301107901</v>
      </c>
      <c r="F476">
        <v>22.76267013448241</v>
      </c>
      <c r="G476">
        <v>38981.03507687225</v>
      </c>
      <c r="H476">
        <v>0.2450601242335636</v>
      </c>
      <c r="I476">
        <v>0.1627806240426261</v>
      </c>
      <c r="J476">
        <v>18.15412392306797</v>
      </c>
      <c r="K476">
        <v>3.007912037431692</v>
      </c>
      <c r="L476">
        <v>963.1731370360023</v>
      </c>
      <c r="M476">
        <v>585.7480715050234</v>
      </c>
      <c r="N476">
        <v>474.3647953567341</v>
      </c>
    </row>
    <row r="477" spans="1:14">
      <c r="A477">
        <v>475</v>
      </c>
      <c r="B477">
        <v>21.27939476935946</v>
      </c>
      <c r="C477">
        <v>1561.573350316934</v>
      </c>
      <c r="D477">
        <v>0.4451499515223686</v>
      </c>
      <c r="E477">
        <v>172.6305086880612</v>
      </c>
      <c r="F477">
        <v>22.76287835810404</v>
      </c>
      <c r="G477">
        <v>38981.04088688022</v>
      </c>
      <c r="H477">
        <v>0.2450597741893337</v>
      </c>
      <c r="I477">
        <v>0.1627805342905229</v>
      </c>
      <c r="J477">
        <v>18.1540981090817</v>
      </c>
      <c r="K477">
        <v>3.007912037431692</v>
      </c>
      <c r="L477">
        <v>963.1731370360023</v>
      </c>
      <c r="M477">
        <v>585.7487282769938</v>
      </c>
      <c r="N477">
        <v>474.3670592061804</v>
      </c>
    </row>
    <row r="478" spans="1:14">
      <c r="A478">
        <v>476</v>
      </c>
      <c r="B478">
        <v>21.27981885505153</v>
      </c>
      <c r="C478">
        <v>1561.598969320473</v>
      </c>
      <c r="D478">
        <v>0.4451507261765386</v>
      </c>
      <c r="E478">
        <v>172.6328988878494</v>
      </c>
      <c r="F478">
        <v>22.76250189020833</v>
      </c>
      <c r="G478">
        <v>38981.03142764681</v>
      </c>
      <c r="H478">
        <v>0.2450607347852994</v>
      </c>
      <c r="I478">
        <v>0.1627807805896099</v>
      </c>
      <c r="J478">
        <v>18.15414400463678</v>
      </c>
      <c r="K478">
        <v>3.007912037431692</v>
      </c>
      <c r="L478">
        <v>963.1731370360023</v>
      </c>
      <c r="M478">
        <v>585.7469259585158</v>
      </c>
      <c r="N478">
        <v>474.3629879233253</v>
      </c>
    </row>
    <row r="479" spans="1:14">
      <c r="A479">
        <v>477</v>
      </c>
      <c r="B479">
        <v>21.2791611021231</v>
      </c>
      <c r="C479">
        <v>1561.556291540619</v>
      </c>
      <c r="D479">
        <v>0.4451506132291699</v>
      </c>
      <c r="E479">
        <v>172.6289193723736</v>
      </c>
      <c r="F479">
        <v>22.76312621597746</v>
      </c>
      <c r="G479">
        <v>38981.03836122309</v>
      </c>
      <c r="H479">
        <v>0.2450593634680573</v>
      </c>
      <c r="I479">
        <v>0.162780428980793</v>
      </c>
      <c r="J479">
        <v>18.15406732743752</v>
      </c>
      <c r="K479">
        <v>3.007912037431692</v>
      </c>
      <c r="L479">
        <v>963.1731370360023</v>
      </c>
      <c r="M479">
        <v>585.7494988965447</v>
      </c>
      <c r="N479">
        <v>474.3698854522343</v>
      </c>
    </row>
    <row r="480" spans="1:14">
      <c r="A480">
        <v>478</v>
      </c>
      <c r="B480">
        <v>21.27902225617229</v>
      </c>
      <c r="C480">
        <v>1561.531676177224</v>
      </c>
      <c r="D480">
        <v>0.4451489837201625</v>
      </c>
      <c r="E480">
        <v>172.6268193123438</v>
      </c>
      <c r="F480">
        <v>22.76348338640062</v>
      </c>
      <c r="G480">
        <v>38981.0331818346</v>
      </c>
      <c r="H480">
        <v>0.2450587049383356</v>
      </c>
      <c r="I480">
        <v>0.1627802601327245</v>
      </c>
      <c r="J480">
        <v>18.15399714862268</v>
      </c>
      <c r="K480">
        <v>3.007912037431692</v>
      </c>
      <c r="L480">
        <v>963.1731370360023</v>
      </c>
      <c r="M480">
        <v>585.7507344734927</v>
      </c>
      <c r="N480">
        <v>474.3730620042319</v>
      </c>
    </row>
    <row r="481" spans="1:14">
      <c r="A481">
        <v>479</v>
      </c>
      <c r="B481">
        <v>21.27922859680642</v>
      </c>
      <c r="C481">
        <v>1561.55799411339</v>
      </c>
      <c r="D481">
        <v>0.4451499926471024</v>
      </c>
      <c r="E481">
        <v>172.6291034527049</v>
      </c>
      <c r="F481">
        <v>22.76310227554487</v>
      </c>
      <c r="G481">
        <v>38981.04110423311</v>
      </c>
      <c r="H481">
        <v>0.245059622695582</v>
      </c>
      <c r="I481">
        <v>0.1627804954472192</v>
      </c>
      <c r="J481">
        <v>18.15406682378839</v>
      </c>
      <c r="K481">
        <v>3.007912037431692</v>
      </c>
      <c r="L481">
        <v>963.1731370360023</v>
      </c>
      <c r="M481">
        <v>585.7490125182783</v>
      </c>
      <c r="N481">
        <v>474.3700604502892</v>
      </c>
    </row>
    <row r="482" spans="1:14">
      <c r="A482">
        <v>480</v>
      </c>
      <c r="B482">
        <v>21.27971091628284</v>
      </c>
      <c r="C482">
        <v>1561.590642485424</v>
      </c>
      <c r="D482">
        <v>0.4451505629620223</v>
      </c>
      <c r="E482">
        <v>172.632165345442</v>
      </c>
      <c r="F482">
        <v>22.76262852770638</v>
      </c>
      <c r="G482">
        <v>38981.04786031364</v>
      </c>
      <c r="H482">
        <v>0.2450604853547249</v>
      </c>
      <c r="I482">
        <v>0.1627807166349612</v>
      </c>
      <c r="J482">
        <v>18.15412414781131</v>
      </c>
      <c r="K482">
        <v>3.007912037431692</v>
      </c>
      <c r="L482">
        <v>963.1731370360023</v>
      </c>
      <c r="M482">
        <v>585.7473939515662</v>
      </c>
      <c r="N482">
        <v>474.3644049825135</v>
      </c>
    </row>
    <row r="483" spans="1:14">
      <c r="A483">
        <v>481</v>
      </c>
      <c r="B483">
        <v>21.27916371744436</v>
      </c>
      <c r="C483">
        <v>1561.558141919833</v>
      </c>
      <c r="D483">
        <v>0.4451501534585698</v>
      </c>
      <c r="E483">
        <v>172.6290861520303</v>
      </c>
      <c r="F483">
        <v>22.76309701971317</v>
      </c>
      <c r="G483">
        <v>38981.0314187259</v>
      </c>
      <c r="H483">
        <v>0.2450596366184606</v>
      </c>
      <c r="I483">
        <v>0.1627804990170728</v>
      </c>
      <c r="J483">
        <v>18.1540712495474</v>
      </c>
      <c r="K483">
        <v>3.007912037431692</v>
      </c>
      <c r="L483">
        <v>963.1731370360023</v>
      </c>
      <c r="M483">
        <v>585.7489863953606</v>
      </c>
      <c r="N483">
        <v>474.3703952305311</v>
      </c>
    </row>
    <row r="484" spans="1:14">
      <c r="A484">
        <v>482</v>
      </c>
      <c r="B484">
        <v>21.27930044069472</v>
      </c>
      <c r="C484">
        <v>1561.564082370945</v>
      </c>
      <c r="D484">
        <v>0.4451496344052489</v>
      </c>
      <c r="E484">
        <v>172.6296330929486</v>
      </c>
      <c r="F484">
        <v>22.7630182072542</v>
      </c>
      <c r="G484">
        <v>38981.05572344553</v>
      </c>
      <c r="H484">
        <v>0.2450598742283419</v>
      </c>
      <c r="I484">
        <v>0.1627805599407345</v>
      </c>
      <c r="J484">
        <v>18.15408243745922</v>
      </c>
      <c r="K484">
        <v>3.007912037431692</v>
      </c>
      <c r="L484">
        <v>963.1731370360023</v>
      </c>
      <c r="M484">
        <v>585.7485405782196</v>
      </c>
      <c r="N484">
        <v>474.3693562543002</v>
      </c>
    </row>
    <row r="485" spans="1:14">
      <c r="A485">
        <v>483</v>
      </c>
      <c r="B485">
        <v>21.27925481750369</v>
      </c>
      <c r="C485">
        <v>1561.558630009596</v>
      </c>
      <c r="D485">
        <v>0.4451499693770817</v>
      </c>
      <c r="E485">
        <v>172.6291584753989</v>
      </c>
      <c r="F485">
        <v>22.76309338535123</v>
      </c>
      <c r="G485">
        <v>38981.04228905663</v>
      </c>
      <c r="H485">
        <v>0.245059686215306</v>
      </c>
      <c r="I485">
        <v>0.1627805117338028</v>
      </c>
      <c r="J485">
        <v>18.15406813974395</v>
      </c>
      <c r="K485">
        <v>3.007912037431692</v>
      </c>
      <c r="L485">
        <v>963.1731370360023</v>
      </c>
      <c r="M485">
        <v>585.7488933388854</v>
      </c>
      <c r="N485">
        <v>474.3698498170325</v>
      </c>
    </row>
    <row r="486" spans="1:14">
      <c r="A486">
        <v>484</v>
      </c>
      <c r="B486">
        <v>21.27890389878654</v>
      </c>
      <c r="C486">
        <v>1561.522379331191</v>
      </c>
      <c r="D486">
        <v>0.4451479277557685</v>
      </c>
      <c r="E486">
        <v>172.6259775426396</v>
      </c>
      <c r="F486">
        <v>22.76362520372892</v>
      </c>
      <c r="G486">
        <v>38981.05282649801</v>
      </c>
      <c r="H486">
        <v>0.2450587335266353</v>
      </c>
      <c r="I486">
        <v>0.1627802674628043</v>
      </c>
      <c r="J486">
        <v>18.15397670265335</v>
      </c>
      <c r="K486">
        <v>3.007912037431692</v>
      </c>
      <c r="L486">
        <v>963.1731370360023</v>
      </c>
      <c r="M486">
        <v>585.7506808341221</v>
      </c>
      <c r="N486">
        <v>474.3756577288777</v>
      </c>
    </row>
    <row r="487" spans="1:14">
      <c r="A487">
        <v>485</v>
      </c>
      <c r="B487">
        <v>21.27922482843002</v>
      </c>
      <c r="C487">
        <v>1561.564030373162</v>
      </c>
      <c r="D487">
        <v>0.4451506801765941</v>
      </c>
      <c r="E487">
        <v>172.6295776308267</v>
      </c>
      <c r="F487">
        <v>22.7630131165134</v>
      </c>
      <c r="G487">
        <v>38981.03745715718</v>
      </c>
      <c r="H487">
        <v>0.2450596476562064</v>
      </c>
      <c r="I487">
        <v>0.1627805018471727</v>
      </c>
      <c r="J487">
        <v>18.1540894128774</v>
      </c>
      <c r="K487">
        <v>3.007912037431692</v>
      </c>
      <c r="L487">
        <v>963.1731370360023</v>
      </c>
      <c r="M487">
        <v>585.7489656856995</v>
      </c>
      <c r="N487">
        <v>474.3690538320815</v>
      </c>
    </row>
    <row r="488" spans="1:14">
      <c r="A488">
        <v>486</v>
      </c>
      <c r="B488">
        <v>21.27920068636352</v>
      </c>
      <c r="C488">
        <v>1561.555373942538</v>
      </c>
      <c r="D488">
        <v>0.4451496995655464</v>
      </c>
      <c r="E488">
        <v>172.628859048851</v>
      </c>
      <c r="F488">
        <v>22.76314221398057</v>
      </c>
      <c r="G488">
        <v>38981.04654995669</v>
      </c>
      <c r="H488">
        <v>0.2450596730441223</v>
      </c>
      <c r="I488">
        <v>0.1627805083566849</v>
      </c>
      <c r="J488">
        <v>18.1540617384219</v>
      </c>
      <c r="K488">
        <v>3.007912037431692</v>
      </c>
      <c r="L488">
        <v>963.1731370360023</v>
      </c>
      <c r="M488">
        <v>585.7489180514202</v>
      </c>
      <c r="N488">
        <v>474.3708438187849</v>
      </c>
    </row>
    <row r="489" spans="1:14">
      <c r="A489">
        <v>487</v>
      </c>
      <c r="B489">
        <v>21.27926819227174</v>
      </c>
      <c r="C489">
        <v>1561.561948133407</v>
      </c>
      <c r="D489">
        <v>0.4451500720603496</v>
      </c>
      <c r="E489">
        <v>172.6294679610363</v>
      </c>
      <c r="F489">
        <v>22.7630453101599</v>
      </c>
      <c r="G489">
        <v>38981.04320580212</v>
      </c>
      <c r="H489">
        <v>0.2450596944173195</v>
      </c>
      <c r="I489">
        <v>0.1627805138368156</v>
      </c>
      <c r="J489">
        <v>18.15407491581117</v>
      </c>
      <c r="K489">
        <v>3.007912037431692</v>
      </c>
      <c r="L489">
        <v>963.1731370360023</v>
      </c>
      <c r="M489">
        <v>585.7488779497953</v>
      </c>
      <c r="N489">
        <v>474.3694152501567</v>
      </c>
    </row>
    <row r="490" spans="1:14">
      <c r="A490">
        <v>488</v>
      </c>
      <c r="B490">
        <v>21.27927999328999</v>
      </c>
      <c r="C490">
        <v>1561.563790061814</v>
      </c>
      <c r="D490">
        <v>0.4451494002042582</v>
      </c>
      <c r="E490">
        <v>172.6296318995113</v>
      </c>
      <c r="F490">
        <v>22.76301958979335</v>
      </c>
      <c r="G490">
        <v>38981.04673361555</v>
      </c>
      <c r="H490">
        <v>0.2450598113550358</v>
      </c>
      <c r="I490">
        <v>0.1627805438198861</v>
      </c>
      <c r="J490">
        <v>18.15407874192469</v>
      </c>
      <c r="K490">
        <v>3.007912037431692</v>
      </c>
      <c r="L490">
        <v>963.1731370360023</v>
      </c>
      <c r="M490">
        <v>585.7486585446136</v>
      </c>
      <c r="N490">
        <v>474.3694396672738</v>
      </c>
    </row>
    <row r="491" spans="1:14">
      <c r="A491">
        <v>489</v>
      </c>
      <c r="B491">
        <v>21.27922297057556</v>
      </c>
      <c r="C491">
        <v>1561.557704655902</v>
      </c>
      <c r="D491">
        <v>0.4451505745967237</v>
      </c>
      <c r="E491">
        <v>172.6290759399523</v>
      </c>
      <c r="F491">
        <v>22.76310726323047</v>
      </c>
      <c r="G491">
        <v>38981.04350345006</v>
      </c>
      <c r="H491">
        <v>0.2450595125428661</v>
      </c>
      <c r="I491">
        <v>0.1627804672038498</v>
      </c>
      <c r="J491">
        <v>18.15406677273006</v>
      </c>
      <c r="K491">
        <v>3.007912037431692</v>
      </c>
      <c r="L491">
        <v>963.1731370360023</v>
      </c>
      <c r="M491">
        <v>585.7492191933204</v>
      </c>
      <c r="N491">
        <v>474.3697823753406</v>
      </c>
    </row>
    <row r="492" spans="1:14">
      <c r="A492">
        <v>490</v>
      </c>
      <c r="B492">
        <v>21.27913608260759</v>
      </c>
      <c r="C492">
        <v>1561.55483146059</v>
      </c>
      <c r="D492">
        <v>0.4451507643501347</v>
      </c>
      <c r="E492">
        <v>172.6287541888776</v>
      </c>
      <c r="F492">
        <v>22.76314528376159</v>
      </c>
      <c r="G492">
        <v>38981.03144003199</v>
      </c>
      <c r="H492">
        <v>0.2450595797780118</v>
      </c>
      <c r="I492">
        <v>0.1627804844430703</v>
      </c>
      <c r="J492">
        <v>18.15406826811505</v>
      </c>
      <c r="K492">
        <v>3.007912037431692</v>
      </c>
      <c r="L492">
        <v>963.1731370360023</v>
      </c>
      <c r="M492">
        <v>585.7490930427442</v>
      </c>
      <c r="N492">
        <v>474.3708463560938</v>
      </c>
    </row>
    <row r="493" spans="1:14">
      <c r="A493">
        <v>491</v>
      </c>
      <c r="B493">
        <v>21.27912637548861</v>
      </c>
      <c r="C493">
        <v>1561.55233061754</v>
      </c>
      <c r="D493">
        <v>0.4451500066559234</v>
      </c>
      <c r="E493">
        <v>172.6285638736748</v>
      </c>
      <c r="F493">
        <v>22.76318558675617</v>
      </c>
      <c r="G493">
        <v>38981.04345639487</v>
      </c>
      <c r="H493">
        <v>0.2450593871290715</v>
      </c>
      <c r="I493">
        <v>0.1627804350475199</v>
      </c>
      <c r="J493">
        <v>18.15405819602283</v>
      </c>
      <c r="K493">
        <v>3.007912037431692</v>
      </c>
      <c r="L493">
        <v>963.1731370360023</v>
      </c>
      <c r="M493">
        <v>585.7494545022914</v>
      </c>
      <c r="N493">
        <v>474.3709195559543</v>
      </c>
    </row>
    <row r="494" spans="1:14">
      <c r="A494">
        <v>492</v>
      </c>
      <c r="B494">
        <v>21.27937229077555</v>
      </c>
      <c r="C494">
        <v>1561.570026970328</v>
      </c>
      <c r="D494">
        <v>0.4451510494264684</v>
      </c>
      <c r="E494">
        <v>172.6301653969365</v>
      </c>
      <c r="F494">
        <v>22.76292641264747</v>
      </c>
      <c r="G494">
        <v>38981.03967008051</v>
      </c>
      <c r="H494">
        <v>0.2450599531285626</v>
      </c>
      <c r="I494">
        <v>0.1627805801709212</v>
      </c>
      <c r="J494">
        <v>18.15409650882744</v>
      </c>
      <c r="K494">
        <v>3.007912037431692</v>
      </c>
      <c r="L494">
        <v>963.1731370360023</v>
      </c>
      <c r="M494">
        <v>585.74839254131</v>
      </c>
      <c r="N494">
        <v>474.3680658593667</v>
      </c>
    </row>
    <row r="495" spans="1:14">
      <c r="A495">
        <v>493</v>
      </c>
      <c r="B495">
        <v>21.27935884684415</v>
      </c>
      <c r="C495">
        <v>1561.56541396266</v>
      </c>
      <c r="D495">
        <v>0.4451506593230108</v>
      </c>
      <c r="E495">
        <v>172.6297827517488</v>
      </c>
      <c r="F495">
        <v>22.76299372843359</v>
      </c>
      <c r="G495">
        <v>38981.03989497915</v>
      </c>
      <c r="H495">
        <v>0.2450598492190418</v>
      </c>
      <c r="I495">
        <v>0.1627805535282968</v>
      </c>
      <c r="J495">
        <v>18.15408193387258</v>
      </c>
      <c r="K495">
        <v>3.007912037431692</v>
      </c>
      <c r="L495">
        <v>963.1731370360023</v>
      </c>
      <c r="M495">
        <v>585.7485875020536</v>
      </c>
      <c r="N495">
        <v>474.368665894188</v>
      </c>
    </row>
    <row r="496" spans="1:14">
      <c r="A496">
        <v>494</v>
      </c>
      <c r="B496">
        <v>21.27938482367279</v>
      </c>
      <c r="C496">
        <v>1561.56328796932</v>
      </c>
      <c r="D496">
        <v>0.4451501871651302</v>
      </c>
      <c r="E496">
        <v>172.6296143174346</v>
      </c>
      <c r="F496">
        <v>22.76302330354431</v>
      </c>
      <c r="G496">
        <v>38981.03547384734</v>
      </c>
      <c r="H496">
        <v>0.2450598657448017</v>
      </c>
      <c r="I496">
        <v>0.1627805577655367</v>
      </c>
      <c r="J496">
        <v>18.15407369315282</v>
      </c>
      <c r="K496">
        <v>3.007912037431692</v>
      </c>
      <c r="L496">
        <v>963.1731370360023</v>
      </c>
      <c r="M496">
        <v>585.7485564955061</v>
      </c>
      <c r="N496">
        <v>474.3689408820612</v>
      </c>
    </row>
    <row r="497" spans="1:14">
      <c r="A497">
        <v>495</v>
      </c>
      <c r="B497">
        <v>21.2792217484437</v>
      </c>
      <c r="C497">
        <v>1561.555369154051</v>
      </c>
      <c r="D497">
        <v>0.4451504066932763</v>
      </c>
      <c r="E497">
        <v>172.6288521858243</v>
      </c>
      <c r="F497">
        <v>22.76313980929744</v>
      </c>
      <c r="G497">
        <v>38981.03882186297</v>
      </c>
      <c r="H497">
        <v>0.2450595893725766</v>
      </c>
      <c r="I497">
        <v>0.1627804869031354</v>
      </c>
      <c r="J497">
        <v>18.15406281238021</v>
      </c>
      <c r="K497">
        <v>3.007912037431692</v>
      </c>
      <c r="L497">
        <v>963.1731370360023</v>
      </c>
      <c r="M497">
        <v>585.7490750408562</v>
      </c>
      <c r="N497">
        <v>474.3703781127231</v>
      </c>
    </row>
    <row r="498" spans="1:14">
      <c r="A498">
        <v>496</v>
      </c>
      <c r="B498">
        <v>21.27935537288444</v>
      </c>
      <c r="C498">
        <v>1561.557722316744</v>
      </c>
      <c r="D498">
        <v>0.4451496842051952</v>
      </c>
      <c r="E498">
        <v>172.6291627923425</v>
      </c>
      <c r="F498">
        <v>22.76310755085825</v>
      </c>
      <c r="G498">
        <v>38981.0452057761</v>
      </c>
      <c r="H498">
        <v>0.245059746398932</v>
      </c>
      <c r="I498">
        <v>0.1627805271650067</v>
      </c>
      <c r="J498">
        <v>18.15405502109749</v>
      </c>
      <c r="K498">
        <v>3.007912037431692</v>
      </c>
      <c r="L498">
        <v>963.1731370360023</v>
      </c>
      <c r="M498">
        <v>585.7487804189212</v>
      </c>
      <c r="N498">
        <v>474.3698524788175</v>
      </c>
    </row>
    <row r="499" spans="1:14">
      <c r="A499">
        <v>497</v>
      </c>
      <c r="B499">
        <v>21.27937055138717</v>
      </c>
      <c r="C499">
        <v>1561.558612337721</v>
      </c>
      <c r="D499">
        <v>0.4451497836201201</v>
      </c>
      <c r="E499">
        <v>172.6292566624195</v>
      </c>
      <c r="F499">
        <v>22.76309332867954</v>
      </c>
      <c r="G499">
        <v>38981.04130753124</v>
      </c>
      <c r="H499">
        <v>0.24505974820257</v>
      </c>
      <c r="I499">
        <v>0.1627805276274631</v>
      </c>
      <c r="J499">
        <v>18.15405535008926</v>
      </c>
      <c r="K499">
        <v>3.007912037431692</v>
      </c>
      <c r="L499">
        <v>963.1731370360023</v>
      </c>
      <c r="M499">
        <v>585.7487770348325</v>
      </c>
      <c r="N499">
        <v>474.3696398752119</v>
      </c>
    </row>
    <row r="500" spans="1:14">
      <c r="A500">
        <v>498</v>
      </c>
      <c r="B500">
        <v>21.27956785743396</v>
      </c>
      <c r="C500">
        <v>1561.573774108235</v>
      </c>
      <c r="D500">
        <v>0.4451497071051734</v>
      </c>
      <c r="E500">
        <v>172.6306606478884</v>
      </c>
      <c r="F500">
        <v>22.76287276948012</v>
      </c>
      <c r="G500">
        <v>38981.04272620278</v>
      </c>
      <c r="H500">
        <v>0.2450602024772829</v>
      </c>
      <c r="I500">
        <v>0.162780644104497</v>
      </c>
      <c r="J500">
        <v>18.15408408549918</v>
      </c>
      <c r="K500">
        <v>3.007912037431692</v>
      </c>
      <c r="L500">
        <v>963.1731370360023</v>
      </c>
      <c r="M500">
        <v>585.7479247001285</v>
      </c>
      <c r="N500">
        <v>474.3673660032121</v>
      </c>
    </row>
    <row r="501" spans="1:14">
      <c r="A501">
        <v>499</v>
      </c>
      <c r="B501">
        <v>21.27945135119728</v>
      </c>
      <c r="C501">
        <v>1561.565253789128</v>
      </c>
      <c r="D501">
        <v>0.4451500376568015</v>
      </c>
      <c r="E501">
        <v>172.6298667885408</v>
      </c>
      <c r="F501">
        <v>22.76299656976381</v>
      </c>
      <c r="G501">
        <v>38981.04147676608</v>
      </c>
      <c r="H501">
        <v>0.2450599978678875</v>
      </c>
      <c r="I501">
        <v>0.1627805916421823</v>
      </c>
      <c r="J501">
        <v>18.15406871296555</v>
      </c>
      <c r="K501">
        <v>3.007912037431692</v>
      </c>
      <c r="L501">
        <v>963.1731370360023</v>
      </c>
      <c r="M501">
        <v>585.748308598977</v>
      </c>
      <c r="N501">
        <v>474.3687765374858</v>
      </c>
    </row>
    <row r="502" spans="1:14">
      <c r="A502">
        <v>500</v>
      </c>
      <c r="B502">
        <v>21.27974546356512</v>
      </c>
      <c r="C502">
        <v>1561.582574916126</v>
      </c>
      <c r="D502">
        <v>0.4451492977022297</v>
      </c>
      <c r="E502">
        <v>172.6314954911018</v>
      </c>
      <c r="F502">
        <v>22.76274544702849</v>
      </c>
      <c r="G502">
        <v>38981.04574049963</v>
      </c>
      <c r="H502">
        <v>0.2450605711736213</v>
      </c>
      <c r="I502">
        <v>0.1627807386391452</v>
      </c>
      <c r="J502">
        <v>18.15409740703406</v>
      </c>
      <c r="K502">
        <v>3.007912037431692</v>
      </c>
      <c r="L502">
        <v>963.1731370360023</v>
      </c>
      <c r="M502">
        <v>585.7472329341384</v>
      </c>
      <c r="N502">
        <v>474.3658828402972</v>
      </c>
    </row>
    <row r="503" spans="1:14">
      <c r="A503">
        <v>501</v>
      </c>
      <c r="B503">
        <v>21.27958687694409</v>
      </c>
      <c r="C503">
        <v>1561.574590393103</v>
      </c>
      <c r="D503">
        <v>0.4451494500459828</v>
      </c>
      <c r="E503">
        <v>172.6307426271385</v>
      </c>
      <c r="F503">
        <v>22.7628606924747</v>
      </c>
      <c r="G503">
        <v>38981.04216989039</v>
      </c>
      <c r="H503">
        <v>0.2450603251430327</v>
      </c>
      <c r="I503">
        <v>0.1627806755562873</v>
      </c>
      <c r="J503">
        <v>18.15408468693492</v>
      </c>
      <c r="K503">
        <v>3.007912037431692</v>
      </c>
      <c r="L503">
        <v>963.1731370360023</v>
      </c>
      <c r="M503">
        <v>585.7476945484921</v>
      </c>
      <c r="N503">
        <v>474.3675101639836</v>
      </c>
    </row>
    <row r="504" spans="1:14">
      <c r="A504">
        <v>502</v>
      </c>
      <c r="B504">
        <v>21.2796234609944</v>
      </c>
      <c r="C504">
        <v>1561.581018803788</v>
      </c>
      <c r="D504">
        <v>0.4451497460908868</v>
      </c>
      <c r="E504">
        <v>172.6313132963336</v>
      </c>
      <c r="F504">
        <v>22.76276433453107</v>
      </c>
      <c r="G504">
        <v>38981.0338864526</v>
      </c>
      <c r="H504">
        <v>0.2450604096938895</v>
      </c>
      <c r="I504">
        <v>0.162780697235334</v>
      </c>
      <c r="J504">
        <v>18.15410002095778</v>
      </c>
      <c r="K504">
        <v>3.007912037431692</v>
      </c>
      <c r="L504">
        <v>963.1731370360023</v>
      </c>
      <c r="M504">
        <v>585.7475359100439</v>
      </c>
      <c r="N504">
        <v>474.3664085296303</v>
      </c>
    </row>
    <row r="505" spans="1:14">
      <c r="A505">
        <v>503</v>
      </c>
      <c r="B505">
        <v>21.27961242953706</v>
      </c>
      <c r="C505">
        <v>1561.581428932954</v>
      </c>
      <c r="D505">
        <v>0.4451500906696527</v>
      </c>
      <c r="E505">
        <v>172.6313373205489</v>
      </c>
      <c r="F505">
        <v>22.76275685029147</v>
      </c>
      <c r="G505">
        <v>38981.02918330059</v>
      </c>
      <c r="H505">
        <v>0.245060376548132</v>
      </c>
      <c r="I505">
        <v>0.1627806887366801</v>
      </c>
      <c r="J505">
        <v>18.15410281383224</v>
      </c>
      <c r="K505">
        <v>3.007912037431692</v>
      </c>
      <c r="L505">
        <v>963.1731370360023</v>
      </c>
      <c r="M505">
        <v>585.7475980997226</v>
      </c>
      <c r="N505">
        <v>474.3662518189235</v>
      </c>
    </row>
    <row r="506" spans="1:14">
      <c r="A506">
        <v>504</v>
      </c>
      <c r="B506">
        <v>21.27961084021439</v>
      </c>
      <c r="C506">
        <v>1561.581718076445</v>
      </c>
      <c r="D506">
        <v>0.4451501220943155</v>
      </c>
      <c r="E506">
        <v>172.6313400561479</v>
      </c>
      <c r="F506">
        <v>22.76275266347461</v>
      </c>
      <c r="G506">
        <v>38981.02927059322</v>
      </c>
      <c r="H506">
        <v>0.2450605557392967</v>
      </c>
      <c r="I506">
        <v>0.1627807346817446</v>
      </c>
      <c r="J506">
        <v>18.15410607282838</v>
      </c>
      <c r="K506">
        <v>3.007912037431692</v>
      </c>
      <c r="L506">
        <v>963.1731370360023</v>
      </c>
      <c r="M506">
        <v>585.7472618927326</v>
      </c>
      <c r="N506">
        <v>474.3667123180985</v>
      </c>
    </row>
    <row r="507" spans="1:14">
      <c r="A507">
        <v>505</v>
      </c>
      <c r="B507">
        <v>21.27962786935124</v>
      </c>
      <c r="C507">
        <v>1561.58373697924</v>
      </c>
      <c r="D507">
        <v>0.4451498229655143</v>
      </c>
      <c r="E507">
        <v>172.6315233628341</v>
      </c>
      <c r="F507">
        <v>22.76272396907931</v>
      </c>
      <c r="G507">
        <v>38981.03156476109</v>
      </c>
      <c r="H507">
        <v>0.2450606323823915</v>
      </c>
      <c r="I507">
        <v>0.1627807543332329</v>
      </c>
      <c r="J507">
        <v>18.15411023156436</v>
      </c>
      <c r="K507">
        <v>3.007912037431692</v>
      </c>
      <c r="L507">
        <v>963.1731370360023</v>
      </c>
      <c r="M507">
        <v>585.7471180914374</v>
      </c>
      <c r="N507">
        <v>474.3665385705949</v>
      </c>
    </row>
    <row r="508" spans="1:14">
      <c r="A508">
        <v>506</v>
      </c>
      <c r="B508">
        <v>21.27994245969584</v>
      </c>
      <c r="C508">
        <v>1561.606376352145</v>
      </c>
      <c r="D508">
        <v>0.4451493073624938</v>
      </c>
      <c r="E508">
        <v>172.6336408489552</v>
      </c>
      <c r="F508">
        <v>22.76239620225377</v>
      </c>
      <c r="G508">
        <v>38981.03854682416</v>
      </c>
      <c r="H508">
        <v>0.245061300555714</v>
      </c>
      <c r="I508">
        <v>0.1627809256547654</v>
      </c>
      <c r="J508">
        <v>18.15415061172143</v>
      </c>
      <c r="K508">
        <v>3.007912037431692</v>
      </c>
      <c r="L508">
        <v>963.1731370360023</v>
      </c>
      <c r="M508">
        <v>585.7458644371629</v>
      </c>
      <c r="N508">
        <v>474.3630729570897</v>
      </c>
    </row>
    <row r="509" spans="1:14">
      <c r="A509">
        <v>507</v>
      </c>
      <c r="B509">
        <v>21.27957129099582</v>
      </c>
      <c r="C509">
        <v>1561.58058410644</v>
      </c>
      <c r="D509">
        <v>0.4451493647730336</v>
      </c>
      <c r="E509">
        <v>172.6312229271327</v>
      </c>
      <c r="F509">
        <v>22.76276976182349</v>
      </c>
      <c r="G509">
        <v>38981.03104693499</v>
      </c>
      <c r="H509">
        <v>0.2450605799041586</v>
      </c>
      <c r="I509">
        <v>0.1627807408776775</v>
      </c>
      <c r="J509">
        <v>18.1541051160418</v>
      </c>
      <c r="K509">
        <v>3.007912037431692</v>
      </c>
      <c r="L509">
        <v>963.1731370360023</v>
      </c>
      <c r="M509">
        <v>585.7472165535008</v>
      </c>
      <c r="N509">
        <v>474.3672750235581</v>
      </c>
    </row>
    <row r="510" spans="1:14">
      <c r="A510">
        <v>508</v>
      </c>
      <c r="B510">
        <v>21.2797257400431</v>
      </c>
      <c r="C510">
        <v>1561.590759925299</v>
      </c>
      <c r="D510">
        <v>0.4451501854981126</v>
      </c>
      <c r="E510">
        <v>172.6321788129515</v>
      </c>
      <c r="F510">
        <v>22.76262475655444</v>
      </c>
      <c r="G510">
        <v>38981.04142880203</v>
      </c>
      <c r="H510">
        <v>0.2450606519247636</v>
      </c>
      <c r="I510">
        <v>0.1627807593439484</v>
      </c>
      <c r="J510">
        <v>18.15412324321095</v>
      </c>
      <c r="K510">
        <v>3.007912037431692</v>
      </c>
      <c r="L510">
        <v>963.1731370360023</v>
      </c>
      <c r="M510">
        <v>585.7470814251534</v>
      </c>
      <c r="N510">
        <v>474.3649303835251</v>
      </c>
    </row>
    <row r="511" spans="1:14">
      <c r="A511">
        <v>509</v>
      </c>
      <c r="B511">
        <v>21.27970064796342</v>
      </c>
      <c r="C511">
        <v>1561.589422948118</v>
      </c>
      <c r="D511">
        <v>0.4451502905839761</v>
      </c>
      <c r="E511">
        <v>172.6320268215452</v>
      </c>
      <c r="F511">
        <v>22.76264070680238</v>
      </c>
      <c r="G511">
        <v>38981.03037805923</v>
      </c>
      <c r="H511">
        <v>0.2450607963511744</v>
      </c>
      <c r="I511">
        <v>0.1627807963752667</v>
      </c>
      <c r="J511">
        <v>18.15412398901038</v>
      </c>
      <c r="K511">
        <v>3.007912037431692</v>
      </c>
      <c r="L511">
        <v>963.1731370360023</v>
      </c>
      <c r="M511">
        <v>585.746810445929</v>
      </c>
      <c r="N511">
        <v>474.3655907019889</v>
      </c>
    </row>
    <row r="512" spans="1:14">
      <c r="A512">
        <v>510</v>
      </c>
      <c r="B512">
        <v>21.27968589614234</v>
      </c>
      <c r="C512">
        <v>1561.583384983978</v>
      </c>
      <c r="D512">
        <v>0.445148943435437</v>
      </c>
      <c r="E512">
        <v>172.6315387963547</v>
      </c>
      <c r="F512">
        <v>22.7627283334853</v>
      </c>
      <c r="G512">
        <v>38981.02917078686</v>
      </c>
      <c r="H512">
        <v>0.2450607128091051</v>
      </c>
      <c r="I512">
        <v>0.1627807749548549</v>
      </c>
      <c r="J512">
        <v>18.15410273100146</v>
      </c>
      <c r="K512">
        <v>3.007912037431692</v>
      </c>
      <c r="L512">
        <v>963.1731370360023</v>
      </c>
      <c r="M512">
        <v>585.7469671912246</v>
      </c>
      <c r="N512">
        <v>474.3665858155893</v>
      </c>
    </row>
    <row r="513" spans="1:14">
      <c r="A513">
        <v>511</v>
      </c>
      <c r="B513">
        <v>21.27963995730868</v>
      </c>
      <c r="C513">
        <v>1561.576496618525</v>
      </c>
      <c r="D513">
        <v>0.4451485040988412</v>
      </c>
      <c r="E513">
        <v>172.6309440530763</v>
      </c>
      <c r="F513">
        <v>22.76282873098862</v>
      </c>
      <c r="G513">
        <v>38981.02913156695</v>
      </c>
      <c r="H513">
        <v>0.2450605495900161</v>
      </c>
      <c r="I513">
        <v>0.1627807331050533</v>
      </c>
      <c r="J513">
        <v>18.15408399405503</v>
      </c>
      <c r="K513">
        <v>3.007912037431692</v>
      </c>
      <c r="L513">
        <v>963.1731370360023</v>
      </c>
      <c r="M513">
        <v>585.7472734302984</v>
      </c>
      <c r="N513">
        <v>474.367579200968</v>
      </c>
    </row>
    <row r="514" spans="1:14">
      <c r="A514">
        <v>512</v>
      </c>
      <c r="B514">
        <v>21.27962851898663</v>
      </c>
      <c r="C514">
        <v>1561.578978347495</v>
      </c>
      <c r="D514">
        <v>0.4451478703812981</v>
      </c>
      <c r="E514">
        <v>172.6311437433056</v>
      </c>
      <c r="F514">
        <v>22.76279337555789</v>
      </c>
      <c r="G514">
        <v>38981.03169331513</v>
      </c>
      <c r="H514">
        <v>0.2450606894701961</v>
      </c>
      <c r="I514">
        <v>0.1627807689706965</v>
      </c>
      <c r="J514">
        <v>18.15409208249388</v>
      </c>
      <c r="K514">
        <v>3.007912037431692</v>
      </c>
      <c r="L514">
        <v>963.1731370360023</v>
      </c>
      <c r="M514">
        <v>585.7470109807258</v>
      </c>
      <c r="N514">
        <v>474.3677090908909</v>
      </c>
    </row>
    <row r="515" spans="1:14">
      <c r="A515">
        <v>513</v>
      </c>
      <c r="B515">
        <v>21.27967831256358</v>
      </c>
      <c r="C515">
        <v>1561.585958950973</v>
      </c>
      <c r="D515">
        <v>0.4451492776831285</v>
      </c>
      <c r="E515">
        <v>172.6317331675152</v>
      </c>
      <c r="F515">
        <v>22.76269086661947</v>
      </c>
      <c r="G515">
        <v>38981.02933634651</v>
      </c>
      <c r="H515">
        <v>0.2450607531884556</v>
      </c>
      <c r="I515">
        <v>0.1627807853082287</v>
      </c>
      <c r="J515">
        <v>18.15411338481669</v>
      </c>
      <c r="K515">
        <v>3.007912037431692</v>
      </c>
      <c r="L515">
        <v>963.1731370360023</v>
      </c>
      <c r="M515">
        <v>585.7468914297048</v>
      </c>
      <c r="N515">
        <v>474.3662332386768</v>
      </c>
    </row>
    <row r="516" spans="1:14">
      <c r="A516">
        <v>514</v>
      </c>
      <c r="B516">
        <v>21.27982945143643</v>
      </c>
      <c r="C516">
        <v>1561.601796808232</v>
      </c>
      <c r="D516">
        <v>0.4451498309457376</v>
      </c>
      <c r="E516">
        <v>172.633161140253</v>
      </c>
      <c r="F516">
        <v>22.76245742447346</v>
      </c>
      <c r="G516">
        <v>38981.0212734948</v>
      </c>
      <c r="H516">
        <v>0.2450611035456268</v>
      </c>
      <c r="I516">
        <v>0.1627808751407912</v>
      </c>
      <c r="J516">
        <v>18.15414871948709</v>
      </c>
      <c r="K516">
        <v>3.007912037431692</v>
      </c>
      <c r="L516">
        <v>963.1731370360023</v>
      </c>
      <c r="M516">
        <v>585.7462340749953</v>
      </c>
      <c r="N516">
        <v>474.3636995335787</v>
      </c>
    </row>
    <row r="517" spans="1:14">
      <c r="A517">
        <v>515</v>
      </c>
      <c r="B517">
        <v>21.27955802466698</v>
      </c>
      <c r="C517">
        <v>1561.578544372925</v>
      </c>
      <c r="D517">
        <v>0.4451493795737715</v>
      </c>
      <c r="E517">
        <v>172.6310360939687</v>
      </c>
      <c r="F517">
        <v>22.76279890005646</v>
      </c>
      <c r="G517">
        <v>38981.02919024508</v>
      </c>
      <c r="H517">
        <v>0.2450604938146244</v>
      </c>
      <c r="I517">
        <v>0.1627807188041008</v>
      </c>
      <c r="J517">
        <v>18.15410092031646</v>
      </c>
      <c r="K517">
        <v>3.007912037431692</v>
      </c>
      <c r="L517">
        <v>963.1731370360023</v>
      </c>
      <c r="M517">
        <v>585.7473780787029</v>
      </c>
      <c r="N517">
        <v>474.3674146310252</v>
      </c>
    </row>
    <row r="518" spans="1:14">
      <c r="A518">
        <v>516</v>
      </c>
      <c r="B518">
        <v>21.27966956314005</v>
      </c>
      <c r="C518">
        <v>1561.582272380263</v>
      </c>
      <c r="D518">
        <v>0.4451489695284442</v>
      </c>
      <c r="E518">
        <v>172.6313953974376</v>
      </c>
      <c r="F518">
        <v>22.76274598327574</v>
      </c>
      <c r="G518">
        <v>38981.0336421944</v>
      </c>
      <c r="H518">
        <v>0.2450607446032993</v>
      </c>
      <c r="I518">
        <v>0.1627807831069715</v>
      </c>
      <c r="J518">
        <v>18.15410527275077</v>
      </c>
      <c r="K518">
        <v>3.007912037431692</v>
      </c>
      <c r="L518">
        <v>963.1731370360023</v>
      </c>
      <c r="M518">
        <v>585.7469075375514</v>
      </c>
      <c r="N518">
        <v>474.3667586843732</v>
      </c>
    </row>
    <row r="519" spans="1:14">
      <c r="A519">
        <v>517</v>
      </c>
      <c r="B519">
        <v>21.27964933756406</v>
      </c>
      <c r="C519">
        <v>1561.581367629198</v>
      </c>
      <c r="D519">
        <v>0.4451492299926331</v>
      </c>
      <c r="E519">
        <v>172.6313051758722</v>
      </c>
      <c r="F519">
        <v>22.76275934556452</v>
      </c>
      <c r="G519">
        <v>38981.03418555941</v>
      </c>
      <c r="H519">
        <v>0.2450606198192067</v>
      </c>
      <c r="I519">
        <v>0.1627807511119995</v>
      </c>
      <c r="J519">
        <v>18.15410451169894</v>
      </c>
      <c r="K519">
        <v>3.007912037431692</v>
      </c>
      <c r="L519">
        <v>963.1731370360023</v>
      </c>
      <c r="M519">
        <v>585.7471416630573</v>
      </c>
      <c r="N519">
        <v>474.366629204783</v>
      </c>
    </row>
    <row r="520" spans="1:14">
      <c r="A520">
        <v>518</v>
      </c>
      <c r="B520">
        <v>21.27959880875549</v>
      </c>
      <c r="C520">
        <v>1561.577263451505</v>
      </c>
      <c r="D520">
        <v>0.4451493236392247</v>
      </c>
      <c r="E520">
        <v>172.6309211976558</v>
      </c>
      <c r="F520">
        <v>22.76281900935609</v>
      </c>
      <c r="G520">
        <v>38981.03367998188</v>
      </c>
      <c r="H520">
        <v>0.2450607338625768</v>
      </c>
      <c r="I520">
        <v>0.1627807803530214</v>
      </c>
      <c r="J520">
        <v>18.15409712506372</v>
      </c>
      <c r="K520">
        <v>3.007912037431692</v>
      </c>
      <c r="L520">
        <v>963.1731370360023</v>
      </c>
      <c r="M520">
        <v>585.7469276897685</v>
      </c>
      <c r="N520">
        <v>474.3678204660363</v>
      </c>
    </row>
    <row r="521" spans="1:14">
      <c r="A521">
        <v>519</v>
      </c>
      <c r="B521">
        <v>21.27969305651471</v>
      </c>
      <c r="C521">
        <v>1561.585860643015</v>
      </c>
      <c r="D521">
        <v>0.4451490868273649</v>
      </c>
      <c r="E521">
        <v>172.6317149532599</v>
      </c>
      <c r="F521">
        <v>22.76269189138251</v>
      </c>
      <c r="G521">
        <v>38981.02806135017</v>
      </c>
      <c r="H521">
        <v>0.2450608343981105</v>
      </c>
      <c r="I521">
        <v>0.1627808061306052</v>
      </c>
      <c r="J521">
        <v>18.15411370652472</v>
      </c>
      <c r="K521">
        <v>3.007912037431692</v>
      </c>
      <c r="L521">
        <v>963.1731370360023</v>
      </c>
      <c r="M521">
        <v>585.7467390606282</v>
      </c>
      <c r="N521">
        <v>474.3662552055652</v>
      </c>
    </row>
    <row r="522" spans="1:14">
      <c r="A522">
        <v>520</v>
      </c>
      <c r="B522">
        <v>21.27968644575799</v>
      </c>
      <c r="C522">
        <v>1561.584306506247</v>
      </c>
      <c r="D522">
        <v>0.4451494744234836</v>
      </c>
      <c r="E522">
        <v>172.6315662008282</v>
      </c>
      <c r="F522">
        <v>22.76271522616857</v>
      </c>
      <c r="G522">
        <v>38981.03018714875</v>
      </c>
      <c r="H522">
        <v>0.245060741291142</v>
      </c>
      <c r="I522">
        <v>0.1627807822577254</v>
      </c>
      <c r="J522">
        <v>18.15411175044216</v>
      </c>
      <c r="K522">
        <v>3.007912037431692</v>
      </c>
      <c r="L522">
        <v>963.1731370360023</v>
      </c>
      <c r="M522">
        <v>585.7469137519668</v>
      </c>
      <c r="N522">
        <v>474.366232329626</v>
      </c>
    </row>
    <row r="523" spans="1:14">
      <c r="A523">
        <v>521</v>
      </c>
      <c r="B523">
        <v>21.27966955937322</v>
      </c>
      <c r="C523">
        <v>1561.581563398008</v>
      </c>
      <c r="D523">
        <v>0.445148774375598</v>
      </c>
      <c r="E523">
        <v>172.631349925762</v>
      </c>
      <c r="F523">
        <v>22.76275715241536</v>
      </c>
      <c r="G523">
        <v>38981.03624847348</v>
      </c>
      <c r="H523">
        <v>0.2450606605458391</v>
      </c>
      <c r="I523">
        <v>0.1627807615544148</v>
      </c>
      <c r="J523">
        <v>18.15410143406566</v>
      </c>
      <c r="K523">
        <v>3.007912037431692</v>
      </c>
      <c r="L523">
        <v>963.1731370360023</v>
      </c>
      <c r="M523">
        <v>585.7470652499028</v>
      </c>
      <c r="N523">
        <v>474.3666716685188</v>
      </c>
    </row>
    <row r="524" spans="1:14">
      <c r="A524">
        <v>522</v>
      </c>
      <c r="B524">
        <v>21.27986012444252</v>
      </c>
      <c r="C524">
        <v>1561.593378794787</v>
      </c>
      <c r="D524">
        <v>0.4451485371729083</v>
      </c>
      <c r="E524">
        <v>172.6324323814489</v>
      </c>
      <c r="F524">
        <v>22.76258611660465</v>
      </c>
      <c r="G524">
        <v>38981.03997370943</v>
      </c>
      <c r="H524">
        <v>0.2450611178313508</v>
      </c>
      <c r="I524">
        <v>0.1627808788036926</v>
      </c>
      <c r="J524">
        <v>18.15412477960473</v>
      </c>
      <c r="K524">
        <v>3.007912037431692</v>
      </c>
      <c r="L524">
        <v>963.1731370360023</v>
      </c>
      <c r="M524">
        <v>585.7462072715585</v>
      </c>
      <c r="N524">
        <v>474.3649548584905</v>
      </c>
    </row>
    <row r="525" spans="1:14">
      <c r="A525">
        <v>523</v>
      </c>
      <c r="B525">
        <v>21.27969526007995</v>
      </c>
      <c r="C525">
        <v>1561.583967963871</v>
      </c>
      <c r="D525">
        <v>0.4451490495670676</v>
      </c>
      <c r="E525">
        <v>172.6315574778249</v>
      </c>
      <c r="F525">
        <v>22.76272306455321</v>
      </c>
      <c r="G525">
        <v>38981.03925545298</v>
      </c>
      <c r="H525">
        <v>0.2450607199383641</v>
      </c>
      <c r="I525">
        <v>0.1627807767828159</v>
      </c>
      <c r="J525">
        <v>18.15410795164783</v>
      </c>
      <c r="K525">
        <v>3.007912037431692</v>
      </c>
      <c r="L525">
        <v>963.1731370360023</v>
      </c>
      <c r="M525">
        <v>585.7469538149923</v>
      </c>
      <c r="N525">
        <v>474.366287253776</v>
      </c>
    </row>
    <row r="526" spans="1:14">
      <c r="A526">
        <v>524</v>
      </c>
      <c r="B526">
        <v>21.27958607596257</v>
      </c>
      <c r="C526">
        <v>1561.576090357221</v>
      </c>
      <c r="D526">
        <v>0.4451489521535884</v>
      </c>
      <c r="E526">
        <v>172.6308219138986</v>
      </c>
      <c r="F526">
        <v>22.76283551975705</v>
      </c>
      <c r="G526">
        <v>38981.03183861091</v>
      </c>
      <c r="H526">
        <v>0.2450605710068612</v>
      </c>
      <c r="I526">
        <v>0.1627807385963875</v>
      </c>
      <c r="J526">
        <v>18.15409359826918</v>
      </c>
      <c r="K526">
        <v>3.007912037431692</v>
      </c>
      <c r="L526">
        <v>963.1731370360023</v>
      </c>
      <c r="M526">
        <v>585.7472332470203</v>
      </c>
      <c r="N526">
        <v>474.3677392290181</v>
      </c>
    </row>
    <row r="527" spans="1:14">
      <c r="A527">
        <v>525</v>
      </c>
      <c r="B527">
        <v>21.27969702247364</v>
      </c>
      <c r="C527">
        <v>1561.584649260393</v>
      </c>
      <c r="D527">
        <v>0.4451494831096103</v>
      </c>
      <c r="E527">
        <v>172.6315907559691</v>
      </c>
      <c r="F527">
        <v>22.76271116273126</v>
      </c>
      <c r="G527">
        <v>38981.03310037615</v>
      </c>
      <c r="H527">
        <v>0.2450608189745894</v>
      </c>
      <c r="I527">
        <v>0.1627808021759721</v>
      </c>
      <c r="J527">
        <v>18.15411292030522</v>
      </c>
      <c r="K527">
        <v>3.007912037431692</v>
      </c>
      <c r="L527">
        <v>963.1731370360023</v>
      </c>
      <c r="M527">
        <v>585.7467679989006</v>
      </c>
      <c r="N527">
        <v>474.3663325907359</v>
      </c>
    </row>
    <row r="528" spans="1:14">
      <c r="A528">
        <v>526</v>
      </c>
      <c r="B528">
        <v>21.27968365217712</v>
      </c>
      <c r="C528">
        <v>1561.582675765501</v>
      </c>
      <c r="D528">
        <v>0.4451492363963216</v>
      </c>
      <c r="E528">
        <v>172.6314370928819</v>
      </c>
      <c r="F528">
        <v>22.76273990180147</v>
      </c>
      <c r="G528">
        <v>38981.03301305607</v>
      </c>
      <c r="H528">
        <v>0.2450607362203436</v>
      </c>
      <c r="I528">
        <v>0.1627807809575591</v>
      </c>
      <c r="J528">
        <v>18.15410560787081</v>
      </c>
      <c r="K528">
        <v>3.007912037431692</v>
      </c>
      <c r="L528">
        <v>963.1731370360023</v>
      </c>
      <c r="M528">
        <v>585.7469232660226</v>
      </c>
      <c r="N528">
        <v>474.3665593083876</v>
      </c>
    </row>
    <row r="529" spans="1:14">
      <c r="A529">
        <v>527</v>
      </c>
      <c r="B529">
        <v>21.27964482361524</v>
      </c>
      <c r="C529">
        <v>1561.582486983756</v>
      </c>
      <c r="D529">
        <v>0.4451492596548992</v>
      </c>
      <c r="E529">
        <v>172.6313915953307</v>
      </c>
      <c r="F529">
        <v>22.76274340058638</v>
      </c>
      <c r="G529">
        <v>38981.035345959</v>
      </c>
      <c r="H529">
        <v>0.2450607344053185</v>
      </c>
      <c r="I529">
        <v>0.1627807804921818</v>
      </c>
      <c r="J529">
        <v>18.15410893547556</v>
      </c>
      <c r="K529">
        <v>3.007912037431692</v>
      </c>
      <c r="L529">
        <v>963.1731370360023</v>
      </c>
      <c r="M529">
        <v>585.746926671453</v>
      </c>
      <c r="N529">
        <v>474.3667974263997</v>
      </c>
    </row>
    <row r="530" spans="1:14">
      <c r="A530">
        <v>528</v>
      </c>
      <c r="B530">
        <v>21.27960719906943</v>
      </c>
      <c r="C530">
        <v>1561.578850419734</v>
      </c>
      <c r="D530">
        <v>0.4451490176591547</v>
      </c>
      <c r="E530">
        <v>172.6310629869194</v>
      </c>
      <c r="F530">
        <v>22.76279702018813</v>
      </c>
      <c r="G530">
        <v>38981.03725208379</v>
      </c>
      <c r="H530">
        <v>0.245060663099743</v>
      </c>
      <c r="I530">
        <v>0.1627807622092425</v>
      </c>
      <c r="J530">
        <v>18.15410084848837</v>
      </c>
      <c r="K530">
        <v>3.007912037431692</v>
      </c>
      <c r="L530">
        <v>963.1731370360023</v>
      </c>
      <c r="M530">
        <v>585.7470604581523</v>
      </c>
      <c r="N530">
        <v>474.367435455374</v>
      </c>
    </row>
    <row r="531" spans="1:14">
      <c r="A531">
        <v>529</v>
      </c>
      <c r="B531">
        <v>21.27969650192476</v>
      </c>
      <c r="C531">
        <v>1561.586581722352</v>
      </c>
      <c r="D531">
        <v>0.4451488447836922</v>
      </c>
      <c r="E531">
        <v>172.6317721836472</v>
      </c>
      <c r="F531">
        <v>22.76268401286014</v>
      </c>
      <c r="G531">
        <v>38981.0362827741</v>
      </c>
      <c r="H531">
        <v>0.2450609017298434</v>
      </c>
      <c r="I531">
        <v>0.162780823394648</v>
      </c>
      <c r="J531">
        <v>18.1541162672828</v>
      </c>
      <c r="K531">
        <v>3.007912037431692</v>
      </c>
      <c r="L531">
        <v>963.1731370360023</v>
      </c>
      <c r="M531">
        <v>585.7466127299764</v>
      </c>
      <c r="N531">
        <v>474.3663494351703</v>
      </c>
    </row>
    <row r="532" spans="1:14">
      <c r="A532">
        <v>530</v>
      </c>
      <c r="B532">
        <v>21.27971148591419</v>
      </c>
      <c r="C532">
        <v>1561.585830910614</v>
      </c>
      <c r="D532">
        <v>0.4451486347016423</v>
      </c>
      <c r="E532">
        <v>172.6317234145992</v>
      </c>
      <c r="F532">
        <v>22.76269496519992</v>
      </c>
      <c r="G532">
        <v>38981.03630783067</v>
      </c>
      <c r="H532">
        <v>0.2450609075555863</v>
      </c>
      <c r="I532">
        <v>0.1627808248883847</v>
      </c>
      <c r="J532">
        <v>18.15411205105872</v>
      </c>
      <c r="K532">
        <v>3.007912037431692</v>
      </c>
      <c r="L532">
        <v>963.1731370360023</v>
      </c>
      <c r="M532">
        <v>585.7466017994733</v>
      </c>
      <c r="N532">
        <v>474.3664260720474</v>
      </c>
    </row>
    <row r="533" spans="1:14">
      <c r="A533">
        <v>531</v>
      </c>
      <c r="B533">
        <v>21.27960216677068</v>
      </c>
      <c r="C533">
        <v>1561.578825010778</v>
      </c>
      <c r="D533">
        <v>0.4451486051953981</v>
      </c>
      <c r="E533">
        <v>172.6310647395043</v>
      </c>
      <c r="F533">
        <v>22.76279797730234</v>
      </c>
      <c r="G533">
        <v>38981.03908454453</v>
      </c>
      <c r="H533">
        <v>0.2450606949964774</v>
      </c>
      <c r="I533">
        <v>0.1627807703876497</v>
      </c>
      <c r="J533">
        <v>18.15410022884848</v>
      </c>
      <c r="K533">
        <v>3.007912037431692</v>
      </c>
      <c r="L533">
        <v>963.1731370360023</v>
      </c>
      <c r="M533">
        <v>585.7470006120698</v>
      </c>
      <c r="N533">
        <v>474.367617173772</v>
      </c>
    </row>
    <row r="534" spans="1:14">
      <c r="A534">
        <v>532</v>
      </c>
      <c r="B534">
        <v>21.27969533204825</v>
      </c>
      <c r="C534">
        <v>1561.584974893648</v>
      </c>
      <c r="D534">
        <v>0.4451486376685272</v>
      </c>
      <c r="E534">
        <v>172.6316444649825</v>
      </c>
      <c r="F534">
        <v>22.76270763049673</v>
      </c>
      <c r="G534">
        <v>38981.03689319891</v>
      </c>
      <c r="H534">
        <v>0.2450608823066297</v>
      </c>
      <c r="I534">
        <v>0.1627808184144819</v>
      </c>
      <c r="J534">
        <v>18.15411040633829</v>
      </c>
      <c r="K534">
        <v>3.007912037431692</v>
      </c>
      <c r="L534">
        <v>963.1731370360023</v>
      </c>
      <c r="M534">
        <v>585.7466491726275</v>
      </c>
      <c r="N534">
        <v>474.3666102462696</v>
      </c>
    </row>
    <row r="535" spans="1:14">
      <c r="A535">
        <v>533</v>
      </c>
      <c r="B535">
        <v>21.27974206779881</v>
      </c>
      <c r="C535">
        <v>1561.588882506297</v>
      </c>
      <c r="D535">
        <v>0.445148834097268</v>
      </c>
      <c r="E535">
        <v>172.6319968939911</v>
      </c>
      <c r="F535">
        <v>22.76265041761352</v>
      </c>
      <c r="G535">
        <v>38981.0361028827</v>
      </c>
      <c r="H535">
        <v>0.2450609697547451</v>
      </c>
      <c r="I535">
        <v>0.1627808408364241</v>
      </c>
      <c r="J535">
        <v>18.15411920225277</v>
      </c>
      <c r="K535">
        <v>3.007912037431692</v>
      </c>
      <c r="L535">
        <v>963.1731370360023</v>
      </c>
      <c r="M535">
        <v>585.74648509883</v>
      </c>
      <c r="N535">
        <v>474.365919945805</v>
      </c>
    </row>
    <row r="536" spans="1:14">
      <c r="A536">
        <v>534</v>
      </c>
      <c r="B536">
        <v>21.279714961047</v>
      </c>
      <c r="C536">
        <v>1561.587725697422</v>
      </c>
      <c r="D536">
        <v>0.4451489487320114</v>
      </c>
      <c r="E536">
        <v>172.6318885905771</v>
      </c>
      <c r="F536">
        <v>22.76266687305486</v>
      </c>
      <c r="G536">
        <v>38981.03483204111</v>
      </c>
      <c r="H536">
        <v>0.2450609161534535</v>
      </c>
      <c r="I536">
        <v>0.1627808270929019</v>
      </c>
      <c r="J536">
        <v>18.15411734892199</v>
      </c>
      <c r="K536">
        <v>3.007912037431692</v>
      </c>
      <c r="L536">
        <v>963.1731370360023</v>
      </c>
      <c r="M536">
        <v>585.7465856677948</v>
      </c>
      <c r="N536">
        <v>474.3661272221708</v>
      </c>
    </row>
    <row r="537" spans="1:14">
      <c r="A537">
        <v>535</v>
      </c>
      <c r="B537">
        <v>21.27987542967957</v>
      </c>
      <c r="C537">
        <v>1561.598802295207</v>
      </c>
      <c r="D537">
        <v>0.445148704669267</v>
      </c>
      <c r="E537">
        <v>172.6329129232903</v>
      </c>
      <c r="F537">
        <v>22.76250662358623</v>
      </c>
      <c r="G537">
        <v>38981.03860709545</v>
      </c>
      <c r="H537">
        <v>0.2450612570390705</v>
      </c>
      <c r="I537">
        <v>0.162780914496966</v>
      </c>
      <c r="J537">
        <v>18.15413833177274</v>
      </c>
      <c r="K537">
        <v>3.007912037431692</v>
      </c>
      <c r="L537">
        <v>963.1731370360023</v>
      </c>
      <c r="M537">
        <v>585.7459460847055</v>
      </c>
      <c r="N537">
        <v>474.3643978372908</v>
      </c>
    </row>
    <row r="538" spans="1:14">
      <c r="A538">
        <v>536</v>
      </c>
      <c r="B538">
        <v>21.27985458221005</v>
      </c>
      <c r="C538">
        <v>1561.597085711755</v>
      </c>
      <c r="D538">
        <v>0.4451487825595897</v>
      </c>
      <c r="E538">
        <v>172.6327529626046</v>
      </c>
      <c r="F538">
        <v>22.76253189224989</v>
      </c>
      <c r="G538">
        <v>38981.03937855414</v>
      </c>
      <c r="H538">
        <v>0.2450612385813123</v>
      </c>
      <c r="I538">
        <v>0.1627809097643411</v>
      </c>
      <c r="J538">
        <v>18.15413521469942</v>
      </c>
      <c r="K538">
        <v>3.007912037431692</v>
      </c>
      <c r="L538">
        <v>963.1731370360023</v>
      </c>
      <c r="M538">
        <v>585.7459807158432</v>
      </c>
      <c r="N538">
        <v>474.3647173879041</v>
      </c>
    </row>
    <row r="539" spans="1:14">
      <c r="A539">
        <v>537</v>
      </c>
      <c r="B539">
        <v>21.27997599915032</v>
      </c>
      <c r="C539">
        <v>1561.608287217501</v>
      </c>
      <c r="D539">
        <v>0.4451488485377966</v>
      </c>
      <c r="E539">
        <v>172.6337683689449</v>
      </c>
      <c r="F539">
        <v>22.76236781908751</v>
      </c>
      <c r="G539">
        <v>38981.03689179754</v>
      </c>
      <c r="H539">
        <v>0.2450615970563557</v>
      </c>
      <c r="I539">
        <v>0.1627810016784616</v>
      </c>
      <c r="J539">
        <v>18.15415922842036</v>
      </c>
      <c r="K539">
        <v>3.007912037431692</v>
      </c>
      <c r="L539">
        <v>963.1731370360023</v>
      </c>
      <c r="M539">
        <v>585.7453081323042</v>
      </c>
      <c r="N539">
        <v>474.3631646913847</v>
      </c>
    </row>
    <row r="540" spans="1:14">
      <c r="A540">
        <v>538</v>
      </c>
      <c r="B540">
        <v>21.27986707164366</v>
      </c>
      <c r="C540">
        <v>1561.597820491741</v>
      </c>
      <c r="D540">
        <v>0.4451487779795509</v>
      </c>
      <c r="E540">
        <v>172.632818460416</v>
      </c>
      <c r="F540">
        <v>22.76252104420612</v>
      </c>
      <c r="G540">
        <v>38981.03894889684</v>
      </c>
      <c r="H540">
        <v>0.2450613051227741</v>
      </c>
      <c r="I540">
        <v>0.1627809268257735</v>
      </c>
      <c r="J540">
        <v>18.15413686732641</v>
      </c>
      <c r="K540">
        <v>3.007912037431692</v>
      </c>
      <c r="L540">
        <v>963.1731370360023</v>
      </c>
      <c r="M540">
        <v>585.7458558682769</v>
      </c>
      <c r="N540">
        <v>474.3647114654015</v>
      </c>
    </row>
    <row r="541" spans="1:14">
      <c r="A541">
        <v>539</v>
      </c>
      <c r="B541">
        <v>21.27991257972535</v>
      </c>
      <c r="C541">
        <v>1561.602246698372</v>
      </c>
      <c r="D541">
        <v>0.4451493312280996</v>
      </c>
      <c r="E541">
        <v>172.6332007742817</v>
      </c>
      <c r="F541">
        <v>22.76245688480772</v>
      </c>
      <c r="G541">
        <v>38981.04006921864</v>
      </c>
      <c r="H541">
        <v>0.245061359794894</v>
      </c>
      <c r="I541">
        <v>0.1627809408438727</v>
      </c>
      <c r="J541">
        <v>18.15414886954052</v>
      </c>
      <c r="K541">
        <v>3.007912037431692</v>
      </c>
      <c r="L541">
        <v>963.1731370360023</v>
      </c>
      <c r="M541">
        <v>585.7457532904543</v>
      </c>
      <c r="N541">
        <v>474.3637842434664</v>
      </c>
    </row>
    <row r="542" spans="1:14">
      <c r="A542">
        <v>540</v>
      </c>
      <c r="B542">
        <v>21.2798455546784</v>
      </c>
      <c r="C542">
        <v>1561.596242854733</v>
      </c>
      <c r="D542">
        <v>0.4451486863887523</v>
      </c>
      <c r="E542">
        <v>172.6326801701673</v>
      </c>
      <c r="F542">
        <v>22.76254383774736</v>
      </c>
      <c r="G542">
        <v>38981.03831552238</v>
      </c>
      <c r="H542">
        <v>0.245061217934777</v>
      </c>
      <c r="I542">
        <v>0.1627809044705076</v>
      </c>
      <c r="J542">
        <v>18.15413293511476</v>
      </c>
      <c r="K542">
        <v>3.007912037431692</v>
      </c>
      <c r="L542">
        <v>963.1731370360023</v>
      </c>
      <c r="M542">
        <v>585.746019453652</v>
      </c>
      <c r="N542">
        <v>474.3648526584155</v>
      </c>
    </row>
    <row r="543" spans="1:14">
      <c r="A543">
        <v>541</v>
      </c>
      <c r="B543">
        <v>21.27990360033892</v>
      </c>
      <c r="C543">
        <v>1561.600228700964</v>
      </c>
      <c r="D543">
        <v>0.4451486865122454</v>
      </c>
      <c r="E543">
        <v>172.6330591597316</v>
      </c>
      <c r="F543">
        <v>22.76248818490383</v>
      </c>
      <c r="G543">
        <v>38981.04595653516</v>
      </c>
      <c r="H543">
        <v>0.2450612373536301</v>
      </c>
      <c r="I543">
        <v>0.1627809094495597</v>
      </c>
      <c r="J543">
        <v>18.15413937358969</v>
      </c>
      <c r="K543">
        <v>3.007912037431692</v>
      </c>
      <c r="L543">
        <v>963.1731370360023</v>
      </c>
      <c r="M543">
        <v>585.7459830192669</v>
      </c>
      <c r="N543">
        <v>474.3639611799838</v>
      </c>
    </row>
    <row r="544" spans="1:14">
      <c r="A544">
        <v>542</v>
      </c>
      <c r="B544">
        <v>21.27980187654446</v>
      </c>
      <c r="C544">
        <v>1561.593742864094</v>
      </c>
      <c r="D544">
        <v>0.4451485405815299</v>
      </c>
      <c r="E544">
        <v>172.6324391174234</v>
      </c>
      <c r="F544">
        <v>22.76258051623236</v>
      </c>
      <c r="G544">
        <v>38981.03905701471</v>
      </c>
      <c r="H544">
        <v>0.2450611619638597</v>
      </c>
      <c r="I544">
        <v>0.1627808901193978</v>
      </c>
      <c r="J544">
        <v>18.15412927542818</v>
      </c>
      <c r="K544">
        <v>3.007912037431692</v>
      </c>
      <c r="L544">
        <v>963.1731370360023</v>
      </c>
      <c r="M544">
        <v>585.7461244684285</v>
      </c>
      <c r="N544">
        <v>474.3653661277046</v>
      </c>
    </row>
    <row r="545" spans="1:14">
      <c r="A545">
        <v>543</v>
      </c>
      <c r="B545">
        <v>21.27980793511434</v>
      </c>
      <c r="C545">
        <v>1561.593182578227</v>
      </c>
      <c r="D545">
        <v>0.4451491048404563</v>
      </c>
      <c r="E545">
        <v>172.6323874577911</v>
      </c>
      <c r="F545">
        <v>22.76258806518219</v>
      </c>
      <c r="G545">
        <v>38981.03712668752</v>
      </c>
      <c r="H545">
        <v>0.2450611233596258</v>
      </c>
      <c r="I545">
        <v>0.1627808802211585</v>
      </c>
      <c r="J545">
        <v>18.1541283501532</v>
      </c>
      <c r="K545">
        <v>3.007912037431692</v>
      </c>
      <c r="L545">
        <v>963.1731370360023</v>
      </c>
      <c r="M545">
        <v>585.7461968991928</v>
      </c>
      <c r="N545">
        <v>474.3652235504559</v>
      </c>
    </row>
    <row r="546" spans="1:14">
      <c r="A546">
        <v>544</v>
      </c>
      <c r="B546">
        <v>21.27983215737536</v>
      </c>
      <c r="C546">
        <v>1561.596321228858</v>
      </c>
      <c r="D546">
        <v>0.4451489042920259</v>
      </c>
      <c r="E546">
        <v>172.632671866841</v>
      </c>
      <c r="F546">
        <v>22.76254339024264</v>
      </c>
      <c r="G546">
        <v>38981.04048586789</v>
      </c>
      <c r="H546">
        <v>0.2450612099010044</v>
      </c>
      <c r="I546">
        <v>0.1627809024106242</v>
      </c>
      <c r="J546">
        <v>18.15413520092009</v>
      </c>
      <c r="K546">
        <v>3.007912037431692</v>
      </c>
      <c r="L546">
        <v>963.1731370360023</v>
      </c>
      <c r="M546">
        <v>585.7460345269207</v>
      </c>
      <c r="N546">
        <v>474.364874605253</v>
      </c>
    </row>
    <row r="547" spans="1:14">
      <c r="A547">
        <v>545</v>
      </c>
      <c r="B547">
        <v>21.27985352377361</v>
      </c>
      <c r="C547">
        <v>1561.594990764391</v>
      </c>
      <c r="D547">
        <v>0.4451485116900566</v>
      </c>
      <c r="E547">
        <v>172.6325787199905</v>
      </c>
      <c r="F547">
        <v>22.76256337183937</v>
      </c>
      <c r="G547">
        <v>38981.04232268027</v>
      </c>
      <c r="H547">
        <v>0.245061208509218</v>
      </c>
      <c r="I547">
        <v>0.162780902053766</v>
      </c>
      <c r="J547">
        <v>18.15412867856364</v>
      </c>
      <c r="K547">
        <v>3.007912037431692</v>
      </c>
      <c r="L547">
        <v>963.1731370360023</v>
      </c>
      <c r="M547">
        <v>585.7460371382435</v>
      </c>
      <c r="N547">
        <v>474.3650270312102</v>
      </c>
    </row>
    <row r="548" spans="1:14">
      <c r="A548">
        <v>546</v>
      </c>
      <c r="B548">
        <v>21.27983990797301</v>
      </c>
      <c r="C548">
        <v>1561.59497435126</v>
      </c>
      <c r="D548">
        <v>0.4451485293839257</v>
      </c>
      <c r="E548">
        <v>172.6325664926512</v>
      </c>
      <c r="F548">
        <v>22.76256334516668</v>
      </c>
      <c r="G548">
        <v>38981.04149216647</v>
      </c>
      <c r="H548">
        <v>0.2450612156760069</v>
      </c>
      <c r="I548">
        <v>0.1627809038913522</v>
      </c>
      <c r="J548">
        <v>18.15412988581585</v>
      </c>
      <c r="K548">
        <v>3.007912037431692</v>
      </c>
      <c r="L548">
        <v>963.1731370360023</v>
      </c>
      <c r="M548">
        <v>585.7460236916418</v>
      </c>
      <c r="N548">
        <v>474.3651122802847</v>
      </c>
    </row>
    <row r="549" spans="1:14">
      <c r="A549">
        <v>547</v>
      </c>
      <c r="B549">
        <v>21.27983090790838</v>
      </c>
      <c r="C549">
        <v>1561.594780535405</v>
      </c>
      <c r="D549">
        <v>0.4451486758878702</v>
      </c>
      <c r="E549">
        <v>172.6325410602776</v>
      </c>
      <c r="F549">
        <v>22.76256604871707</v>
      </c>
      <c r="G549">
        <v>38981.04111237549</v>
      </c>
      <c r="H549">
        <v>0.2450611918983705</v>
      </c>
      <c r="I549">
        <v>0.1627808977946952</v>
      </c>
      <c r="J549">
        <v>18.15413056213246</v>
      </c>
      <c r="K549">
        <v>3.007912037431692</v>
      </c>
      <c r="L549">
        <v>963.1731370360023</v>
      </c>
      <c r="M549">
        <v>585.7460683041497</v>
      </c>
      <c r="N549">
        <v>474.3651043265372</v>
      </c>
    </row>
    <row r="550" spans="1:14">
      <c r="A550">
        <v>548</v>
      </c>
      <c r="B550">
        <v>21.27982624235434</v>
      </c>
      <c r="C550">
        <v>1561.593068076708</v>
      </c>
      <c r="D550">
        <v>0.4451486670097603</v>
      </c>
      <c r="E550">
        <v>172.6323982334533</v>
      </c>
      <c r="F550">
        <v>22.76259110782432</v>
      </c>
      <c r="G550">
        <v>38981.04141672347</v>
      </c>
      <c r="H550">
        <v>0.2450611477291282</v>
      </c>
      <c r="I550">
        <v>0.1627808864695706</v>
      </c>
      <c r="J550">
        <v>18.15412529181388</v>
      </c>
      <c r="K550">
        <v>3.007912037431692</v>
      </c>
      <c r="L550">
        <v>963.1731370360023</v>
      </c>
      <c r="M550">
        <v>585.7461511761832</v>
      </c>
      <c r="N550">
        <v>474.3653045416809</v>
      </c>
    </row>
    <row r="551" spans="1:14">
      <c r="A551">
        <v>549</v>
      </c>
      <c r="B551">
        <v>21.27983932678475</v>
      </c>
      <c r="C551">
        <v>1561.593522318219</v>
      </c>
      <c r="D551">
        <v>0.4451486356578866</v>
      </c>
      <c r="E551">
        <v>172.6324459608559</v>
      </c>
      <c r="F551">
        <v>22.76258447371741</v>
      </c>
      <c r="G551">
        <v>38981.04137659424</v>
      </c>
      <c r="H551">
        <v>0.2450611649966777</v>
      </c>
      <c r="I551">
        <v>0.1627808908970213</v>
      </c>
      <c r="J551">
        <v>18.15412542508248</v>
      </c>
      <c r="K551">
        <v>3.007912037431692</v>
      </c>
      <c r="L551">
        <v>963.1731370360023</v>
      </c>
      <c r="M551">
        <v>585.7461187781386</v>
      </c>
      <c r="N551">
        <v>474.3652110545557</v>
      </c>
    </row>
    <row r="552" spans="1:14">
      <c r="A552">
        <v>550</v>
      </c>
      <c r="B552">
        <v>21.27984051158449</v>
      </c>
      <c r="C552">
        <v>1561.592405592871</v>
      </c>
      <c r="D552">
        <v>0.4451484668034158</v>
      </c>
      <c r="E552">
        <v>172.6323556428156</v>
      </c>
      <c r="F552">
        <v>22.76260080988448</v>
      </c>
      <c r="G552">
        <v>38981.041558353</v>
      </c>
      <c r="H552">
        <v>0.2450611559975217</v>
      </c>
      <c r="I552">
        <v>0.1627808885896111</v>
      </c>
      <c r="J552">
        <v>18.15412149072425</v>
      </c>
      <c r="K552">
        <v>3.007912037431692</v>
      </c>
      <c r="L552">
        <v>963.1731370360023</v>
      </c>
      <c r="M552">
        <v>585.746135662702</v>
      </c>
      <c r="N552">
        <v>474.3653746258516</v>
      </c>
    </row>
    <row r="553" spans="1:14">
      <c r="A553">
        <v>551</v>
      </c>
      <c r="B553">
        <v>21.27986433751621</v>
      </c>
      <c r="C553">
        <v>1561.594401317645</v>
      </c>
      <c r="D553">
        <v>0.4451484666541778</v>
      </c>
      <c r="E553">
        <v>172.6325395504869</v>
      </c>
      <c r="F553">
        <v>22.76257179897817</v>
      </c>
      <c r="G553">
        <v>38981.04180758797</v>
      </c>
      <c r="H553">
        <v>0.2450612085677099</v>
      </c>
      <c r="I553">
        <v>0.1627809020687635</v>
      </c>
      <c r="J553">
        <v>18.15412543751263</v>
      </c>
      <c r="K553">
        <v>3.007912037431692</v>
      </c>
      <c r="L553">
        <v>963.1731370360023</v>
      </c>
      <c r="M553">
        <v>585.7460370284988</v>
      </c>
      <c r="N553">
        <v>474.3650761467936</v>
      </c>
    </row>
    <row r="554" spans="1:14">
      <c r="A554">
        <v>552</v>
      </c>
      <c r="B554">
        <v>21.27979946396723</v>
      </c>
      <c r="C554">
        <v>1561.589582275837</v>
      </c>
      <c r="D554">
        <v>0.4451485917432902</v>
      </c>
      <c r="E554">
        <v>172.632097432622</v>
      </c>
      <c r="F554">
        <v>22.76264148438928</v>
      </c>
      <c r="G554">
        <v>38981.04006004167</v>
      </c>
      <c r="H554">
        <v>0.245061065257161</v>
      </c>
      <c r="I554">
        <v>0.1627808653235172</v>
      </c>
      <c r="J554">
        <v>18.15411584710255</v>
      </c>
      <c r="K554">
        <v>3.007912037431692</v>
      </c>
      <c r="L554">
        <v>963.1731370360023</v>
      </c>
      <c r="M554">
        <v>585.746305913332</v>
      </c>
      <c r="N554">
        <v>474.3658104230391</v>
      </c>
    </row>
    <row r="555" spans="1:14">
      <c r="A555">
        <v>553</v>
      </c>
      <c r="B555">
        <v>21.2798308764445</v>
      </c>
      <c r="C555">
        <v>1561.592322755154</v>
      </c>
      <c r="D555">
        <v>0.4451485676412159</v>
      </c>
      <c r="E555">
        <v>172.6323483530867</v>
      </c>
      <c r="F555">
        <v>22.7626015289186</v>
      </c>
      <c r="G555">
        <v>38981.04003282555</v>
      </c>
      <c r="H555">
        <v>0.2450611483476303</v>
      </c>
      <c r="I555">
        <v>0.1627808866281563</v>
      </c>
      <c r="J555">
        <v>18.1541214115229</v>
      </c>
      <c r="K555">
        <v>3.007912037431692</v>
      </c>
      <c r="L555">
        <v>963.1731370360023</v>
      </c>
      <c r="M555">
        <v>585.7461500157243</v>
      </c>
      <c r="N555">
        <v>474.3654216912565</v>
      </c>
    </row>
    <row r="556" spans="1:14">
      <c r="A556">
        <v>554</v>
      </c>
      <c r="B556">
        <v>21.27982576046768</v>
      </c>
      <c r="C556">
        <v>1561.591374541762</v>
      </c>
      <c r="D556">
        <v>0.4451486793379591</v>
      </c>
      <c r="E556">
        <v>172.6322619414641</v>
      </c>
      <c r="F556">
        <v>22.7626147537991</v>
      </c>
      <c r="G556">
        <v>38981.03816893696</v>
      </c>
      <c r="H556">
        <v>0.2450611325011776</v>
      </c>
      <c r="I556">
        <v>0.1627808825650792</v>
      </c>
      <c r="J556">
        <v>18.1541193609219</v>
      </c>
      <c r="K556">
        <v>3.007912037431692</v>
      </c>
      <c r="L556">
        <v>963.1731370360023</v>
      </c>
      <c r="M556">
        <v>585.746179747456</v>
      </c>
      <c r="N556">
        <v>474.3655205983329</v>
      </c>
    </row>
    <row r="557" spans="1:14">
      <c r="A557">
        <v>555</v>
      </c>
      <c r="B557">
        <v>21.27985994952797</v>
      </c>
      <c r="C557">
        <v>1561.594008959287</v>
      </c>
      <c r="D557">
        <v>0.4451489500169745</v>
      </c>
      <c r="E557">
        <v>172.6324939745992</v>
      </c>
      <c r="F557">
        <v>22.76257637774223</v>
      </c>
      <c r="G557">
        <v>38981.03824575842</v>
      </c>
      <c r="H557">
        <v>0.2450611974584222</v>
      </c>
      <c r="I557">
        <v>0.162780899220309</v>
      </c>
      <c r="J557">
        <v>18.15412586406354</v>
      </c>
      <c r="K557">
        <v>3.007912037431692</v>
      </c>
      <c r="L557">
        <v>963.1731370360023</v>
      </c>
      <c r="M557">
        <v>585.7460578721676</v>
      </c>
      <c r="N557">
        <v>474.3650257589652</v>
      </c>
    </row>
    <row r="558" spans="1:14">
      <c r="A558">
        <v>556</v>
      </c>
      <c r="B558">
        <v>21.27987406102531</v>
      </c>
      <c r="C558">
        <v>1561.595062363902</v>
      </c>
      <c r="D558">
        <v>0.4451489546502209</v>
      </c>
      <c r="E558">
        <v>172.632593842825</v>
      </c>
      <c r="F558">
        <v>22.76256140291224</v>
      </c>
      <c r="G558">
        <v>38981.03943292327</v>
      </c>
      <c r="H558">
        <v>0.24506120385636</v>
      </c>
      <c r="I558">
        <v>0.1627809008607593</v>
      </c>
      <c r="J558">
        <v>18.15412759805879</v>
      </c>
      <c r="K558">
        <v>3.007912037431692</v>
      </c>
      <c r="L558">
        <v>963.1731370360023</v>
      </c>
      <c r="M558">
        <v>585.7460458681131</v>
      </c>
      <c r="N558">
        <v>474.3647962926017</v>
      </c>
    </row>
    <row r="559" spans="1:14">
      <c r="A559">
        <v>557</v>
      </c>
      <c r="B559">
        <v>21.27988340104801</v>
      </c>
      <c r="C559">
        <v>1561.594498718348</v>
      </c>
      <c r="D559">
        <v>0.4451488409787495</v>
      </c>
      <c r="E559">
        <v>172.6325541000504</v>
      </c>
      <c r="F559">
        <v>22.76257038332632</v>
      </c>
      <c r="G559">
        <v>38981.04182042067</v>
      </c>
      <c r="H559">
        <v>0.2450611874963287</v>
      </c>
      <c r="I559">
        <v>0.1627808966659986</v>
      </c>
      <c r="J559">
        <v>18.15412490660042</v>
      </c>
      <c r="K559">
        <v>3.007912037431692</v>
      </c>
      <c r="L559">
        <v>963.1731370360023</v>
      </c>
      <c r="M559">
        <v>585.7460765634285</v>
      </c>
      <c r="N559">
        <v>474.3648045334165</v>
      </c>
    </row>
    <row r="560" spans="1:14">
      <c r="A560">
        <v>558</v>
      </c>
      <c r="B560">
        <v>21.27987562688298</v>
      </c>
      <c r="C560">
        <v>1561.593700612797</v>
      </c>
      <c r="D560">
        <v>0.4451490376429781</v>
      </c>
      <c r="E560">
        <v>172.6324771871265</v>
      </c>
      <c r="F560">
        <v>22.76258258282753</v>
      </c>
      <c r="G560">
        <v>38981.04358788162</v>
      </c>
      <c r="H560">
        <v>0.2450611674031637</v>
      </c>
      <c r="I560">
        <v>0.1627808915140514</v>
      </c>
      <c r="J560">
        <v>18.15412384714819</v>
      </c>
      <c r="K560">
        <v>3.007912037431692</v>
      </c>
      <c r="L560">
        <v>963.1731370360023</v>
      </c>
      <c r="M560">
        <v>585.7461142629969</v>
      </c>
      <c r="N560">
        <v>474.3648820630779</v>
      </c>
    </row>
    <row r="561" spans="1:14">
      <c r="A561">
        <v>559</v>
      </c>
      <c r="B561">
        <v>21.27991000978465</v>
      </c>
      <c r="C561">
        <v>1561.596317525361</v>
      </c>
      <c r="D561">
        <v>0.4451489053840517</v>
      </c>
      <c r="E561">
        <v>172.6327244599699</v>
      </c>
      <c r="F561">
        <v>22.76254382777426</v>
      </c>
      <c r="G561">
        <v>38981.04168376133</v>
      </c>
      <c r="H561">
        <v>0.2450612222344291</v>
      </c>
      <c r="I561">
        <v>0.1627809055729512</v>
      </c>
      <c r="J561">
        <v>18.15412816046738</v>
      </c>
      <c r="K561">
        <v>3.007912037431692</v>
      </c>
      <c r="L561">
        <v>963.1731370360023</v>
      </c>
      <c r="M561">
        <v>585.7460113864817</v>
      </c>
      <c r="N561">
        <v>474.3644560890834</v>
      </c>
    </row>
    <row r="562" spans="1:14">
      <c r="A562">
        <v>560</v>
      </c>
      <c r="B562">
        <v>21.27985631323827</v>
      </c>
      <c r="C562">
        <v>1561.592039327746</v>
      </c>
      <c r="D562">
        <v>0.445148604107057</v>
      </c>
      <c r="E562">
        <v>172.6323302867523</v>
      </c>
      <c r="F562">
        <v>22.76260614953287</v>
      </c>
      <c r="G562">
        <v>38981.04156076417</v>
      </c>
      <c r="H562">
        <v>0.2450611292005513</v>
      </c>
      <c r="I562">
        <v>0.162780881718789</v>
      </c>
      <c r="J562">
        <v>18.15411952275989</v>
      </c>
      <c r="K562">
        <v>3.007912037431692</v>
      </c>
      <c r="L562">
        <v>963.1731370360023</v>
      </c>
      <c r="M562">
        <v>585.74618594022</v>
      </c>
      <c r="N562">
        <v>474.3652080910156</v>
      </c>
    </row>
    <row r="563" spans="1:14">
      <c r="A563">
        <v>561</v>
      </c>
      <c r="B563">
        <v>21.27989207829705</v>
      </c>
      <c r="C563">
        <v>1561.595077402526</v>
      </c>
      <c r="D563">
        <v>0.4451488789328277</v>
      </c>
      <c r="E563">
        <v>172.6326068264403</v>
      </c>
      <c r="F563">
        <v>22.76256209775201</v>
      </c>
      <c r="G563">
        <v>38981.04228767523</v>
      </c>
      <c r="H563">
        <v>0.2450612033789943</v>
      </c>
      <c r="I563">
        <v>0.1627809007383614</v>
      </c>
      <c r="J563">
        <v>18.1541261187777</v>
      </c>
      <c r="K563">
        <v>3.007912037431692</v>
      </c>
      <c r="L563">
        <v>963.1731370360023</v>
      </c>
      <c r="M563">
        <v>585.7460467637644</v>
      </c>
      <c r="N563">
        <v>474.3647049722414</v>
      </c>
    </row>
    <row r="564" spans="1:14">
      <c r="A564">
        <v>562</v>
      </c>
      <c r="B564">
        <v>21.27990204578977</v>
      </c>
      <c r="C564">
        <v>1561.594496558955</v>
      </c>
      <c r="D564">
        <v>0.4451487531411912</v>
      </c>
      <c r="E564">
        <v>172.6325684333232</v>
      </c>
      <c r="F564">
        <v>22.76257029122475</v>
      </c>
      <c r="G564">
        <v>38981.04143446343</v>
      </c>
      <c r="H564">
        <v>0.2450612052095497</v>
      </c>
      <c r="I564">
        <v>0.1627809012077212</v>
      </c>
      <c r="J564">
        <v>18.15412299324445</v>
      </c>
      <c r="K564">
        <v>3.007912037431692</v>
      </c>
      <c r="L564">
        <v>963.1731370360023</v>
      </c>
      <c r="M564">
        <v>585.7460433292072</v>
      </c>
      <c r="N564">
        <v>474.3647496259728</v>
      </c>
    </row>
    <row r="565" spans="1:14">
      <c r="A565">
        <v>563</v>
      </c>
      <c r="B565">
        <v>21.27990067848697</v>
      </c>
      <c r="C565">
        <v>1561.59408795031</v>
      </c>
      <c r="D565">
        <v>0.4451486846261131</v>
      </c>
      <c r="E565">
        <v>172.6325371323795</v>
      </c>
      <c r="F565">
        <v>22.76257637161877</v>
      </c>
      <c r="G565">
        <v>38981.04182271207</v>
      </c>
      <c r="H565">
        <v>0.2450611835473162</v>
      </c>
      <c r="I565">
        <v>0.16278089565346</v>
      </c>
      <c r="J565">
        <v>18.15412136823993</v>
      </c>
      <c r="K565">
        <v>3.007912037431692</v>
      </c>
      <c r="L565">
        <v>963.1731370360023</v>
      </c>
      <c r="M565">
        <v>585.7460839727165</v>
      </c>
      <c r="N565">
        <v>474.3647776592516</v>
      </c>
    </row>
    <row r="566" spans="1:14">
      <c r="A566">
        <v>564</v>
      </c>
      <c r="B566">
        <v>21.27992006793495</v>
      </c>
      <c r="C566">
        <v>1561.594359365489</v>
      </c>
      <c r="D566">
        <v>0.4451485296394652</v>
      </c>
      <c r="E566">
        <v>172.632572345321</v>
      </c>
      <c r="F566">
        <v>22.76257243003786</v>
      </c>
      <c r="G566">
        <v>38981.04186862854</v>
      </c>
      <c r="H566">
        <v>0.2450612591433129</v>
      </c>
      <c r="I566">
        <v>0.1627809150365001</v>
      </c>
      <c r="J566">
        <v>18.15412042485988</v>
      </c>
      <c r="K566">
        <v>3.007912037431692</v>
      </c>
      <c r="L566">
        <v>963.1731370360023</v>
      </c>
      <c r="M566">
        <v>585.7459421366462</v>
      </c>
      <c r="N566">
        <v>474.3648582431691</v>
      </c>
    </row>
    <row r="567" spans="1:14">
      <c r="A567">
        <v>565</v>
      </c>
      <c r="B567">
        <v>21.27990222294142</v>
      </c>
      <c r="C567">
        <v>1561.594542296192</v>
      </c>
      <c r="D567">
        <v>0.4451488827249794</v>
      </c>
      <c r="E567">
        <v>172.6325725059417</v>
      </c>
      <c r="F567">
        <v>22.76256939464116</v>
      </c>
      <c r="G567">
        <v>38981.04071645746</v>
      </c>
      <c r="H567">
        <v>0.2450611896888364</v>
      </c>
      <c r="I567">
        <v>0.1627808972281641</v>
      </c>
      <c r="J567">
        <v>18.15412318231541</v>
      </c>
      <c r="K567">
        <v>3.007912037431692</v>
      </c>
      <c r="L567">
        <v>963.1731370360023</v>
      </c>
      <c r="M567">
        <v>585.7460724497614</v>
      </c>
      <c r="N567">
        <v>474.364685409149</v>
      </c>
    </row>
    <row r="568" spans="1:14">
      <c r="A568">
        <v>566</v>
      </c>
      <c r="B568">
        <v>21.27992030859768</v>
      </c>
      <c r="C568">
        <v>1561.597019551115</v>
      </c>
      <c r="D568">
        <v>0.4451488554590211</v>
      </c>
      <c r="E568">
        <v>172.6327909138454</v>
      </c>
      <c r="F568">
        <v>22.76253303488966</v>
      </c>
      <c r="G568">
        <v>38981.03993527249</v>
      </c>
      <c r="H568">
        <v>0.2450612623171387</v>
      </c>
      <c r="I568">
        <v>0.1627809158502786</v>
      </c>
      <c r="J568">
        <v>18.15412926413108</v>
      </c>
      <c r="K568">
        <v>3.007912037431692</v>
      </c>
      <c r="L568">
        <v>963.1731370360023</v>
      </c>
      <c r="M568">
        <v>585.7459361817961</v>
      </c>
      <c r="N568">
        <v>474.3643698690879</v>
      </c>
    </row>
    <row r="569" spans="1:14">
      <c r="A569">
        <v>567</v>
      </c>
      <c r="B569">
        <v>21.27989812330214</v>
      </c>
      <c r="C569">
        <v>1561.595801092785</v>
      </c>
      <c r="D569">
        <v>0.4451489245274703</v>
      </c>
      <c r="E569">
        <v>172.6326722742855</v>
      </c>
      <c r="F569">
        <v>22.76255072222912</v>
      </c>
      <c r="G569">
        <v>38981.03970582657</v>
      </c>
      <c r="H569">
        <v>0.2450612213625616</v>
      </c>
      <c r="I569">
        <v>0.1627809053494018</v>
      </c>
      <c r="J569">
        <v>18.15412771247572</v>
      </c>
      <c r="K569">
        <v>3.007912037431692</v>
      </c>
      <c r="L569">
        <v>963.1731370360023</v>
      </c>
      <c r="M569">
        <v>585.7460130223118</v>
      </c>
      <c r="N569">
        <v>474.3645620915099</v>
      </c>
    </row>
    <row r="570" spans="1:14">
      <c r="A570">
        <v>568</v>
      </c>
      <c r="B570">
        <v>21.27994527907948</v>
      </c>
      <c r="C570">
        <v>1561.600007857679</v>
      </c>
      <c r="D570">
        <v>0.4451489590727379</v>
      </c>
      <c r="E570">
        <v>172.6330548366301</v>
      </c>
      <c r="F570">
        <v>22.76248961543241</v>
      </c>
      <c r="G570">
        <v>38981.04037047671</v>
      </c>
      <c r="H570">
        <v>0.2450613410492456</v>
      </c>
      <c r="I570">
        <v>0.1627809360374307</v>
      </c>
      <c r="J570">
        <v>18.15413666450532</v>
      </c>
      <c r="K570">
        <v>3.007912037431692</v>
      </c>
      <c r="L570">
        <v>963.1731370360023</v>
      </c>
      <c r="M570">
        <v>585.7457884617179</v>
      </c>
      <c r="N570">
        <v>474.3639559168862</v>
      </c>
    </row>
    <row r="571" spans="1:14">
      <c r="A571">
        <v>569</v>
      </c>
      <c r="B571">
        <v>21.27992450242541</v>
      </c>
      <c r="C571">
        <v>1561.598581118395</v>
      </c>
      <c r="D571">
        <v>0.4451490224312816</v>
      </c>
      <c r="E571">
        <v>172.6329242941277</v>
      </c>
      <c r="F571">
        <v>22.7625101750985</v>
      </c>
      <c r="G571">
        <v>38981.03963009117</v>
      </c>
      <c r="H571">
        <v>0.2450612952434585</v>
      </c>
      <c r="I571">
        <v>0.1627809242926869</v>
      </c>
      <c r="J571">
        <v>18.15413382020056</v>
      </c>
      <c r="K571">
        <v>3.007912037431692</v>
      </c>
      <c r="L571">
        <v>963.1731370360023</v>
      </c>
      <c r="M571">
        <v>585.7458744042125</v>
      </c>
      <c r="N571">
        <v>474.3641764006445</v>
      </c>
    </row>
    <row r="572" spans="1:14">
      <c r="A572">
        <v>570</v>
      </c>
      <c r="B572">
        <v>21.27993784078496</v>
      </c>
      <c r="C572">
        <v>1561.599302070608</v>
      </c>
      <c r="D572">
        <v>0.4451489640146665</v>
      </c>
      <c r="E572">
        <v>172.6329849798837</v>
      </c>
      <c r="F572">
        <v>22.76250053812235</v>
      </c>
      <c r="G572">
        <v>38981.0423532649</v>
      </c>
      <c r="H572">
        <v>0.2450613515989629</v>
      </c>
      <c r="I572">
        <v>0.1627809387424107</v>
      </c>
      <c r="J572">
        <v>18.15413585328011</v>
      </c>
      <c r="K572">
        <v>3.007912037431692</v>
      </c>
      <c r="L572">
        <v>963.1731370360023</v>
      </c>
      <c r="M572">
        <v>585.7457686679562</v>
      </c>
      <c r="N572">
        <v>474.3641157296998</v>
      </c>
    </row>
    <row r="573" spans="1:14">
      <c r="A573">
        <v>571</v>
      </c>
      <c r="B573">
        <v>21.27993173772458</v>
      </c>
      <c r="C573">
        <v>1561.598370027132</v>
      </c>
      <c r="D573">
        <v>0.4451486466230986</v>
      </c>
      <c r="E573">
        <v>172.6329013158627</v>
      </c>
      <c r="F573">
        <v>22.76251420819229</v>
      </c>
      <c r="G573">
        <v>38981.04261630252</v>
      </c>
      <c r="H573">
        <v>0.2450613531537426</v>
      </c>
      <c r="I573">
        <v>0.1627809391410611</v>
      </c>
      <c r="J573">
        <v>18.15413348842925</v>
      </c>
      <c r="K573">
        <v>3.007912037431692</v>
      </c>
      <c r="L573">
        <v>963.1731370360023</v>
      </c>
      <c r="M573">
        <v>585.7457657508218</v>
      </c>
      <c r="N573">
        <v>474.3643237292475</v>
      </c>
    </row>
    <row r="574" spans="1:14">
      <c r="A574">
        <v>572</v>
      </c>
      <c r="B574">
        <v>21.27990067220627</v>
      </c>
      <c r="C574">
        <v>1561.595655983706</v>
      </c>
      <c r="D574">
        <v>0.4451486716089855</v>
      </c>
      <c r="E574">
        <v>172.6326528646433</v>
      </c>
      <c r="F574">
        <v>22.76255377712678</v>
      </c>
      <c r="G574">
        <v>38981.04264075089</v>
      </c>
      <c r="H574">
        <v>0.2450612704720073</v>
      </c>
      <c r="I574">
        <v>0.1627809179412116</v>
      </c>
      <c r="J574">
        <v>18.15412797270887</v>
      </c>
      <c r="K574">
        <v>3.007912037431692</v>
      </c>
      <c r="L574">
        <v>963.1731370360023</v>
      </c>
      <c r="M574">
        <v>585.7459208813278</v>
      </c>
      <c r="N574">
        <v>474.364707489689</v>
      </c>
    </row>
    <row r="575" spans="1:14">
      <c r="A575">
        <v>573</v>
      </c>
      <c r="B575">
        <v>21.2800071276235</v>
      </c>
      <c r="C575">
        <v>1561.60339056731</v>
      </c>
      <c r="D575">
        <v>0.4451486521090906</v>
      </c>
      <c r="E575">
        <v>172.6333690218544</v>
      </c>
      <c r="F575">
        <v>22.7624412630615</v>
      </c>
      <c r="G575">
        <v>38981.04335380971</v>
      </c>
      <c r="H575">
        <v>0.2450614898188937</v>
      </c>
      <c r="I575">
        <v>0.1627809741824328</v>
      </c>
      <c r="J575">
        <v>18.15414264240866</v>
      </c>
      <c r="K575">
        <v>3.007912037431692</v>
      </c>
      <c r="L575">
        <v>963.1731370360023</v>
      </c>
      <c r="M575">
        <v>585.7455093348445</v>
      </c>
      <c r="N575">
        <v>474.3634601325059</v>
      </c>
    </row>
    <row r="576" spans="1:14">
      <c r="A576">
        <v>574</v>
      </c>
      <c r="B576">
        <v>21.27993633170118</v>
      </c>
      <c r="C576">
        <v>1561.598802478889</v>
      </c>
      <c r="D576">
        <v>0.4451487234453146</v>
      </c>
      <c r="E576">
        <v>172.6329371743097</v>
      </c>
      <c r="F576">
        <v>22.76250811735231</v>
      </c>
      <c r="G576">
        <v>38981.04328078424</v>
      </c>
      <c r="H576">
        <v>0.2450613560841937</v>
      </c>
      <c r="I576">
        <v>0.1627809398924377</v>
      </c>
      <c r="J576">
        <v>18.15413486135454</v>
      </c>
      <c r="K576">
        <v>3.007912037431692</v>
      </c>
      <c r="L576">
        <v>963.1731370360023</v>
      </c>
      <c r="M576">
        <v>585.7457602526041</v>
      </c>
      <c r="N576">
        <v>474.3642267935111</v>
      </c>
    </row>
    <row r="577" spans="1:14">
      <c r="A577">
        <v>575</v>
      </c>
      <c r="B577">
        <v>21.27989532481526</v>
      </c>
      <c r="C577">
        <v>1561.595399514162</v>
      </c>
      <c r="D577">
        <v>0.4451482994393305</v>
      </c>
      <c r="E577">
        <v>172.6326370575366</v>
      </c>
      <c r="F577">
        <v>22.76255820174825</v>
      </c>
      <c r="G577">
        <v>38981.04478388435</v>
      </c>
      <c r="H577">
        <v>0.245061281090047</v>
      </c>
      <c r="I577">
        <v>0.1627809206637091</v>
      </c>
      <c r="J577">
        <v>18.15412646473339</v>
      </c>
      <c r="K577">
        <v>3.007912037431692</v>
      </c>
      <c r="L577">
        <v>963.1731370360023</v>
      </c>
      <c r="M577">
        <v>585.7459009593671</v>
      </c>
      <c r="N577">
        <v>474.3648775772296</v>
      </c>
    </row>
    <row r="578" spans="1:14">
      <c r="A578">
        <v>576</v>
      </c>
      <c r="B578">
        <v>21.27994466471976</v>
      </c>
      <c r="C578">
        <v>1561.599466673167</v>
      </c>
      <c r="D578">
        <v>0.4451486630641683</v>
      </c>
      <c r="E578">
        <v>172.6330038531058</v>
      </c>
      <c r="F578">
        <v>22.76249851764744</v>
      </c>
      <c r="G578">
        <v>38981.04353645151</v>
      </c>
      <c r="H578">
        <v>0.2450613611657661</v>
      </c>
      <c r="I578">
        <v>0.1627809411953686</v>
      </c>
      <c r="J578">
        <v>18.15413547783379</v>
      </c>
      <c r="K578">
        <v>3.007912037431692</v>
      </c>
      <c r="L578">
        <v>963.1731370360023</v>
      </c>
      <c r="M578">
        <v>585.7457507183746</v>
      </c>
      <c r="N578">
        <v>474.3640968149955</v>
      </c>
    </row>
    <row r="579" spans="1:14">
      <c r="A579">
        <v>577</v>
      </c>
      <c r="B579">
        <v>21.27992253050262</v>
      </c>
      <c r="C579">
        <v>1561.598735985273</v>
      </c>
      <c r="D579">
        <v>0.445148685378399</v>
      </c>
      <c r="E579">
        <v>172.6329204530376</v>
      </c>
      <c r="F579">
        <v>22.76250793678713</v>
      </c>
      <c r="G579">
        <v>38981.03968972057</v>
      </c>
      <c r="H579">
        <v>0.2450614029884471</v>
      </c>
      <c r="I579">
        <v>0.1627809519188336</v>
      </c>
      <c r="J579">
        <v>18.15413598822257</v>
      </c>
      <c r="K579">
        <v>3.007912037431692</v>
      </c>
      <c r="L579">
        <v>963.1731370360023</v>
      </c>
      <c r="M579">
        <v>585.7456722491639</v>
      </c>
      <c r="N579">
        <v>474.3644297708092</v>
      </c>
    </row>
    <row r="580" spans="1:14">
      <c r="A580">
        <v>578</v>
      </c>
      <c r="B580">
        <v>21.27993498717255</v>
      </c>
      <c r="C580">
        <v>1561.598975682435</v>
      </c>
      <c r="D580">
        <v>0.4451486594873363</v>
      </c>
      <c r="E580">
        <v>172.6329491873835</v>
      </c>
      <c r="F580">
        <v>22.76250444645996</v>
      </c>
      <c r="G580">
        <v>38981.03970095503</v>
      </c>
      <c r="H580">
        <v>0.2450614180002716</v>
      </c>
      <c r="I580">
        <v>0.1627809557679122</v>
      </c>
      <c r="J580">
        <v>18.15413558457645</v>
      </c>
      <c r="K580">
        <v>3.007912037431692</v>
      </c>
      <c r="L580">
        <v>963.1731370360023</v>
      </c>
      <c r="M580">
        <v>585.7456440834477</v>
      </c>
      <c r="N580">
        <v>474.3643623031329</v>
      </c>
    </row>
    <row r="581" spans="1:14">
      <c r="A581">
        <v>579</v>
      </c>
      <c r="B581">
        <v>21.27993346078081</v>
      </c>
      <c r="C581">
        <v>1561.59992731232</v>
      </c>
      <c r="D581">
        <v>0.4451487397683056</v>
      </c>
      <c r="E581">
        <v>172.6330211809089</v>
      </c>
      <c r="F581">
        <v>22.76249084587323</v>
      </c>
      <c r="G581">
        <v>38981.0405465635</v>
      </c>
      <c r="H581">
        <v>0.2450614518104238</v>
      </c>
      <c r="I581">
        <v>0.1627809644369412</v>
      </c>
      <c r="J581">
        <v>18.15413942909449</v>
      </c>
      <c r="K581">
        <v>3.007912037431692</v>
      </c>
      <c r="L581">
        <v>963.1731370360023</v>
      </c>
      <c r="M581">
        <v>585.7455806476527</v>
      </c>
      <c r="N581">
        <v>474.3643013064093</v>
      </c>
    </row>
    <row r="582" spans="1:14">
      <c r="A582">
        <v>580</v>
      </c>
      <c r="B582">
        <v>21.27992472055284</v>
      </c>
      <c r="C582">
        <v>1561.600017314681</v>
      </c>
      <c r="D582">
        <v>0.4451488781638188</v>
      </c>
      <c r="E582">
        <v>172.6330211333241</v>
      </c>
      <c r="F582">
        <v>22.76248941439433</v>
      </c>
      <c r="G582">
        <v>38981.04017312438</v>
      </c>
      <c r="H582">
        <v>0.2450614229169829</v>
      </c>
      <c r="I582">
        <v>0.1627809570285723</v>
      </c>
      <c r="J582">
        <v>18.1541407786805</v>
      </c>
      <c r="K582">
        <v>3.007912037431692</v>
      </c>
      <c r="L582">
        <v>963.1731370360023</v>
      </c>
      <c r="M582">
        <v>585.7456348585404</v>
      </c>
      <c r="N582">
        <v>474.3642339679546</v>
      </c>
    </row>
    <row r="583" spans="1:14">
      <c r="A583">
        <v>581</v>
      </c>
      <c r="B583">
        <v>21.27994226932539</v>
      </c>
      <c r="C583">
        <v>1561.600312523857</v>
      </c>
      <c r="D583">
        <v>0.4451488480930719</v>
      </c>
      <c r="E583">
        <v>172.6330550059733</v>
      </c>
      <c r="F583">
        <v>22.76248479135202</v>
      </c>
      <c r="G583">
        <v>38981.03917382722</v>
      </c>
      <c r="H583">
        <v>0.2450614873009317</v>
      </c>
      <c r="I583">
        <v>0.1627809735368194</v>
      </c>
      <c r="J583">
        <v>18.15414036964406</v>
      </c>
      <c r="K583">
        <v>3.007912037431692</v>
      </c>
      <c r="L583">
        <v>963.1731370360023</v>
      </c>
      <c r="M583">
        <v>585.7455140591316</v>
      </c>
      <c r="N583">
        <v>474.3642613038305</v>
      </c>
    </row>
    <row r="584" spans="1:14">
      <c r="A584">
        <v>582</v>
      </c>
      <c r="B584">
        <v>21.27994222853131</v>
      </c>
      <c r="C584">
        <v>1561.601096828652</v>
      </c>
      <c r="D584">
        <v>0.4451487773443993</v>
      </c>
      <c r="E584">
        <v>172.6331252076127</v>
      </c>
      <c r="F584">
        <v>22.76247358488309</v>
      </c>
      <c r="G584">
        <v>38981.03987921079</v>
      </c>
      <c r="H584">
        <v>0.2450614759275627</v>
      </c>
      <c r="I584">
        <v>0.1627809706206516</v>
      </c>
      <c r="J584">
        <v>18.15414222031404</v>
      </c>
      <c r="K584">
        <v>3.007912037431692</v>
      </c>
      <c r="L584">
        <v>963.1731370360023</v>
      </c>
      <c r="M584">
        <v>585.7455353982386</v>
      </c>
      <c r="N584">
        <v>474.364118927703</v>
      </c>
    </row>
    <row r="585" spans="1:14">
      <c r="A585">
        <v>583</v>
      </c>
      <c r="B585">
        <v>21.27992764310718</v>
      </c>
      <c r="C585">
        <v>1561.598552492211</v>
      </c>
      <c r="D585">
        <v>0.4451485174872465</v>
      </c>
      <c r="E585">
        <v>172.6329069535004</v>
      </c>
      <c r="F585">
        <v>22.76251127602699</v>
      </c>
      <c r="G585">
        <v>38981.04176530023</v>
      </c>
      <c r="H585">
        <v>0.2450614228633491</v>
      </c>
      <c r="I585">
        <v>0.1627809570148205</v>
      </c>
      <c r="J585">
        <v>18.15413502079066</v>
      </c>
      <c r="K585">
        <v>3.007912037431692</v>
      </c>
      <c r="L585">
        <v>963.1731370360023</v>
      </c>
      <c r="M585">
        <v>585.745634959169</v>
      </c>
      <c r="N585">
        <v>474.3645074198334</v>
      </c>
    </row>
    <row r="586" spans="1:14">
      <c r="A586">
        <v>584</v>
      </c>
      <c r="B586">
        <v>21.27993251986366</v>
      </c>
      <c r="C586">
        <v>1561.600601986238</v>
      </c>
      <c r="D586">
        <v>0.4451488241713246</v>
      </c>
      <c r="E586">
        <v>172.6330747235052</v>
      </c>
      <c r="F586">
        <v>22.76248103390294</v>
      </c>
      <c r="G586">
        <v>38981.04061632381</v>
      </c>
      <c r="H586">
        <v>0.2450614647343549</v>
      </c>
      <c r="I586">
        <v>0.1627809677506778</v>
      </c>
      <c r="J586">
        <v>18.15414190323534</v>
      </c>
      <c r="K586">
        <v>3.007912037431692</v>
      </c>
      <c r="L586">
        <v>963.1731370360023</v>
      </c>
      <c r="M586">
        <v>585.7455563993233</v>
      </c>
      <c r="N586">
        <v>474.3642206943518</v>
      </c>
    </row>
    <row r="587" spans="1:14">
      <c r="A587">
        <v>585</v>
      </c>
      <c r="B587">
        <v>21.27988200305932</v>
      </c>
      <c r="C587">
        <v>1561.595910866768</v>
      </c>
      <c r="D587">
        <v>0.4451487120610072</v>
      </c>
      <c r="E587">
        <v>172.6326463586093</v>
      </c>
      <c r="F587">
        <v>22.76254924992179</v>
      </c>
      <c r="G587">
        <v>38981.04010500009</v>
      </c>
      <c r="H587">
        <v>0.2450613607806515</v>
      </c>
      <c r="I587">
        <v>0.162780941096624</v>
      </c>
      <c r="J587">
        <v>18.15413205240361</v>
      </c>
      <c r="K587">
        <v>3.007912037431692</v>
      </c>
      <c r="L587">
        <v>963.1731370360023</v>
      </c>
      <c r="M587">
        <v>585.7457514409401</v>
      </c>
      <c r="N587">
        <v>474.3649659102985</v>
      </c>
    </row>
    <row r="588" spans="1:14">
      <c r="A588">
        <v>586</v>
      </c>
      <c r="B588">
        <v>21.27991710101786</v>
      </c>
      <c r="C588">
        <v>1561.598713972227</v>
      </c>
      <c r="D588">
        <v>0.4451487814778449</v>
      </c>
      <c r="E588">
        <v>172.6329077296854</v>
      </c>
      <c r="F588">
        <v>22.76250867719124</v>
      </c>
      <c r="G588">
        <v>38981.04100000452</v>
      </c>
      <c r="H588">
        <v>0.245061428167766</v>
      </c>
      <c r="I588">
        <v>0.1627809583748896</v>
      </c>
      <c r="J588">
        <v>18.15413728492951</v>
      </c>
      <c r="K588">
        <v>3.007912037431692</v>
      </c>
      <c r="L588">
        <v>963.1731370360023</v>
      </c>
      <c r="M588">
        <v>585.7456250068356</v>
      </c>
      <c r="N588">
        <v>474.3645122080375</v>
      </c>
    </row>
    <row r="589" spans="1:14">
      <c r="A589">
        <v>587</v>
      </c>
      <c r="B589">
        <v>21.27988679375194</v>
      </c>
      <c r="C589">
        <v>1561.596193597349</v>
      </c>
      <c r="D589">
        <v>0.4451487423703976</v>
      </c>
      <c r="E589">
        <v>172.6326817102132</v>
      </c>
      <c r="F589">
        <v>22.76254464694168</v>
      </c>
      <c r="G589">
        <v>38981.03860034521</v>
      </c>
      <c r="H589">
        <v>0.2450613690009013</v>
      </c>
      <c r="I589">
        <v>0.1627809432043214</v>
      </c>
      <c r="J589">
        <v>18.15413154052916</v>
      </c>
      <c r="K589">
        <v>3.007912037431692</v>
      </c>
      <c r="L589">
        <v>963.1731370360023</v>
      </c>
      <c r="M589">
        <v>585.7457360178116</v>
      </c>
      <c r="N589">
        <v>474.3649466644943</v>
      </c>
    </row>
    <row r="590" spans="1:14">
      <c r="A590">
        <v>588</v>
      </c>
      <c r="B590">
        <v>21.27990397187968</v>
      </c>
      <c r="C590">
        <v>1561.597604923964</v>
      </c>
      <c r="D590">
        <v>0.4451485909183155</v>
      </c>
      <c r="E590">
        <v>172.6328101711431</v>
      </c>
      <c r="F590">
        <v>22.76252500331166</v>
      </c>
      <c r="G590">
        <v>38981.04150022417</v>
      </c>
      <c r="H590">
        <v>0.2450614131197698</v>
      </c>
      <c r="I590">
        <v>0.1627809545165363</v>
      </c>
      <c r="J590">
        <v>18.15413449230809</v>
      </c>
      <c r="K590">
        <v>3.007912037431692</v>
      </c>
      <c r="L590">
        <v>963.1731370360023</v>
      </c>
      <c r="M590">
        <v>585.7456532404169</v>
      </c>
      <c r="N590">
        <v>474.3647552222172</v>
      </c>
    </row>
    <row r="591" spans="1:14">
      <c r="A591">
        <v>589</v>
      </c>
      <c r="B591">
        <v>21.27988334537764</v>
      </c>
      <c r="C591">
        <v>1561.595436618124</v>
      </c>
      <c r="D591">
        <v>0.4451486983583445</v>
      </c>
      <c r="E591">
        <v>172.6326083186019</v>
      </c>
      <c r="F591">
        <v>22.76255698138041</v>
      </c>
      <c r="G591">
        <v>38981.04266160482</v>
      </c>
      <c r="H591">
        <v>0.2450613628302176</v>
      </c>
      <c r="I591">
        <v>0.1627809416221391</v>
      </c>
      <c r="J591">
        <v>18.15413047238147</v>
      </c>
      <c r="K591">
        <v>3.007912037431692</v>
      </c>
      <c r="L591">
        <v>963.1731370360023</v>
      </c>
      <c r="M591">
        <v>585.7457475954714</v>
      </c>
      <c r="N591">
        <v>474.3650742396272</v>
      </c>
    </row>
    <row r="592" spans="1:14">
      <c r="A592">
        <v>590</v>
      </c>
      <c r="B592">
        <v>21.2799568548915</v>
      </c>
      <c r="C592">
        <v>1561.601087406392</v>
      </c>
      <c r="D592">
        <v>0.4451487151038321</v>
      </c>
      <c r="E592">
        <v>172.633132477073</v>
      </c>
      <c r="F592">
        <v>22.76247415397314</v>
      </c>
      <c r="G592">
        <v>38981.04122764622</v>
      </c>
      <c r="H592">
        <v>0.2450615070158952</v>
      </c>
      <c r="I592">
        <v>0.1627809785917986</v>
      </c>
      <c r="J592">
        <v>18.15414110208973</v>
      </c>
      <c r="K592">
        <v>3.007912037431692</v>
      </c>
      <c r="L592">
        <v>963.1731370360023</v>
      </c>
      <c r="M592">
        <v>585.7454770692414</v>
      </c>
      <c r="N592">
        <v>474.3641337631621</v>
      </c>
    </row>
    <row r="593" spans="1:14">
      <c r="A593">
        <v>591</v>
      </c>
      <c r="B593">
        <v>21.27995183962975</v>
      </c>
      <c r="C593">
        <v>1561.601193352081</v>
      </c>
      <c r="D593">
        <v>0.4451488996502309</v>
      </c>
      <c r="E593">
        <v>172.6331306511023</v>
      </c>
      <c r="F593">
        <v>22.7624723879949</v>
      </c>
      <c r="G593">
        <v>38981.04053531075</v>
      </c>
      <c r="H593">
        <v>0.2450615146048312</v>
      </c>
      <c r="I593">
        <v>0.1627809805376259</v>
      </c>
      <c r="J593">
        <v>18.15414282366309</v>
      </c>
      <c r="K593">
        <v>3.007912037431692</v>
      </c>
      <c r="L593">
        <v>963.1731370360023</v>
      </c>
      <c r="M593">
        <v>585.7454628306208</v>
      </c>
      <c r="N593">
        <v>474.3641107762259</v>
      </c>
    </row>
    <row r="594" spans="1:14">
      <c r="A594">
        <v>592</v>
      </c>
      <c r="B594">
        <v>21.27996240498848</v>
      </c>
      <c r="C594">
        <v>1561.601767157961</v>
      </c>
      <c r="D594">
        <v>0.44514876964712</v>
      </c>
      <c r="E594">
        <v>172.6331935112902</v>
      </c>
      <c r="F594">
        <v>22.7624644119159</v>
      </c>
      <c r="G594">
        <v>38981.04174687365</v>
      </c>
      <c r="H594">
        <v>0.2450615134136664</v>
      </c>
      <c r="I594">
        <v>0.1627809802322075</v>
      </c>
      <c r="J594">
        <v>18.15414265692023</v>
      </c>
      <c r="K594">
        <v>3.007912037431692</v>
      </c>
      <c r="L594">
        <v>963.1731370360023</v>
      </c>
      <c r="M594">
        <v>585.7454650655252</v>
      </c>
      <c r="N594">
        <v>474.3639964813131</v>
      </c>
    </row>
    <row r="595" spans="1:14">
      <c r="A595">
        <v>593</v>
      </c>
      <c r="B595">
        <v>21.28000181133242</v>
      </c>
      <c r="C595">
        <v>1561.603548910666</v>
      </c>
      <c r="D595">
        <v>0.4451483479138765</v>
      </c>
      <c r="E595">
        <v>172.6333742316307</v>
      </c>
      <c r="F595">
        <v>22.76243846381475</v>
      </c>
      <c r="G595">
        <v>38981.04181974506</v>
      </c>
      <c r="H595">
        <v>0.2450616025234963</v>
      </c>
      <c r="I595">
        <v>0.1627810030802541</v>
      </c>
      <c r="J595">
        <v>18.15414385427995</v>
      </c>
      <c r="K595">
        <v>3.007912037431692</v>
      </c>
      <c r="L595">
        <v>963.1731370360023</v>
      </c>
      <c r="M595">
        <v>585.7452978746753</v>
      </c>
      <c r="N595">
        <v>474.3638055489604</v>
      </c>
    </row>
    <row r="596" spans="1:14">
      <c r="A596">
        <v>594</v>
      </c>
      <c r="B596">
        <v>21.2799769145351</v>
      </c>
      <c r="C596">
        <v>1561.602579413073</v>
      </c>
      <c r="D596">
        <v>0.445148702432793</v>
      </c>
      <c r="E596">
        <v>172.6332681540359</v>
      </c>
      <c r="F596">
        <v>22.76245267536603</v>
      </c>
      <c r="G596">
        <v>38981.04206907672</v>
      </c>
      <c r="H596">
        <v>0.2450615503222157</v>
      </c>
      <c r="I596">
        <v>0.1627809896956775</v>
      </c>
      <c r="J596">
        <v>18.15414421812956</v>
      </c>
      <c r="K596">
        <v>3.007912037431692</v>
      </c>
      <c r="L596">
        <v>963.1731370360023</v>
      </c>
      <c r="M596">
        <v>585.7453958164548</v>
      </c>
      <c r="N596">
        <v>474.3638983024149</v>
      </c>
    </row>
    <row r="597" spans="1:14">
      <c r="A597">
        <v>595</v>
      </c>
      <c r="B597">
        <v>21.27996429147284</v>
      </c>
      <c r="C597">
        <v>1561.601994362964</v>
      </c>
      <c r="D597">
        <v>0.4451487436074126</v>
      </c>
      <c r="E597">
        <v>172.6332126316039</v>
      </c>
      <c r="F597">
        <v>22.76246074650533</v>
      </c>
      <c r="G597">
        <v>38981.04064254031</v>
      </c>
      <c r="H597">
        <v>0.2450615393305814</v>
      </c>
      <c r="I597">
        <v>0.1627809868773872</v>
      </c>
      <c r="J597">
        <v>18.15414331998749</v>
      </c>
      <c r="K597">
        <v>3.007912037431692</v>
      </c>
      <c r="L597">
        <v>963.1731370360023</v>
      </c>
      <c r="M597">
        <v>585.7454164393289</v>
      </c>
      <c r="N597">
        <v>474.3640286979056</v>
      </c>
    </row>
    <row r="598" spans="1:14">
      <c r="A598">
        <v>596</v>
      </c>
      <c r="B598">
        <v>21.27996588390934</v>
      </c>
      <c r="C598">
        <v>1561.601627798045</v>
      </c>
      <c r="D598">
        <v>0.4451488223633123</v>
      </c>
      <c r="E598">
        <v>172.6331854579051</v>
      </c>
      <c r="F598">
        <v>22.76246649946006</v>
      </c>
      <c r="G598">
        <v>38981.04192234811</v>
      </c>
      <c r="H598">
        <v>0.2450615051830925</v>
      </c>
      <c r="I598">
        <v>0.1627809781218622</v>
      </c>
      <c r="J598">
        <v>18.15414186512731</v>
      </c>
      <c r="K598">
        <v>3.007912037431692</v>
      </c>
      <c r="L598">
        <v>963.1731370360023</v>
      </c>
      <c r="M598">
        <v>585.7454805080083</v>
      </c>
      <c r="N598">
        <v>474.3639900212959</v>
      </c>
    </row>
    <row r="599" spans="1:14">
      <c r="A599">
        <v>597</v>
      </c>
      <c r="B599">
        <v>21.27996032865874</v>
      </c>
      <c r="C599">
        <v>1561.600912508762</v>
      </c>
      <c r="D599">
        <v>0.4451486541154015</v>
      </c>
      <c r="E599">
        <v>172.6331214384108</v>
      </c>
      <c r="F599">
        <v>22.76247679218968</v>
      </c>
      <c r="G599">
        <v>38981.04150512338</v>
      </c>
      <c r="H599">
        <v>0.2450615065046645</v>
      </c>
      <c r="I599">
        <v>0.1627809784607174</v>
      </c>
      <c r="J599">
        <v>18.154140073281</v>
      </c>
      <c r="K599">
        <v>3.007912037431692</v>
      </c>
      <c r="L599">
        <v>963.1731370360023</v>
      </c>
      <c r="M599">
        <v>585.7454780284298</v>
      </c>
      <c r="N599">
        <v>474.3641494734978</v>
      </c>
    </row>
    <row r="600" spans="1:14">
      <c r="A600">
        <v>598</v>
      </c>
      <c r="B600">
        <v>21.27997032904712</v>
      </c>
      <c r="C600">
        <v>1561.601256328737</v>
      </c>
      <c r="D600">
        <v>0.4451486846702677</v>
      </c>
      <c r="E600">
        <v>172.6331557304377</v>
      </c>
      <c r="F600">
        <v>22.76247170410291</v>
      </c>
      <c r="G600">
        <v>38981.04126638635</v>
      </c>
      <c r="H600">
        <v>0.2450615225224866</v>
      </c>
      <c r="I600">
        <v>0.162780982567738</v>
      </c>
      <c r="J600">
        <v>18.15414041971617</v>
      </c>
      <c r="K600">
        <v>3.007912037431692</v>
      </c>
      <c r="L600">
        <v>963.1731370360023</v>
      </c>
      <c r="M600">
        <v>585.7454479752455</v>
      </c>
      <c r="N600">
        <v>474.3640731718357</v>
      </c>
    </row>
    <row r="601" spans="1:14">
      <c r="A601">
        <v>599</v>
      </c>
      <c r="B601">
        <v>21.27997313059247</v>
      </c>
      <c r="C601">
        <v>1561.60155768761</v>
      </c>
      <c r="D601">
        <v>0.4451487170022629</v>
      </c>
      <c r="E601">
        <v>172.6331808734042</v>
      </c>
      <c r="F601">
        <v>22.76246730679985</v>
      </c>
      <c r="G601">
        <v>38981.04125206139</v>
      </c>
      <c r="H601">
        <v>0.2450615357631995</v>
      </c>
      <c r="I601">
        <v>0.1627809859626991</v>
      </c>
      <c r="J601">
        <v>18.15414133773488</v>
      </c>
      <c r="K601">
        <v>3.007912037431692</v>
      </c>
      <c r="L601">
        <v>963.1731370360023</v>
      </c>
      <c r="M601">
        <v>585.7454231325721</v>
      </c>
      <c r="N601">
        <v>474.3640387453698</v>
      </c>
    </row>
    <row r="602" spans="1:14">
      <c r="A602">
        <v>600</v>
      </c>
      <c r="B602">
        <v>21.27997372121725</v>
      </c>
      <c r="C602">
        <v>1561.600980145557</v>
      </c>
      <c r="D602">
        <v>0.4451486844010402</v>
      </c>
      <c r="E602">
        <v>172.6331353053862</v>
      </c>
      <c r="F602">
        <v>22.76247552269238</v>
      </c>
      <c r="G602">
        <v>38981.04061938886</v>
      </c>
      <c r="H602">
        <v>0.2450615230953088</v>
      </c>
      <c r="I602">
        <v>0.1627809827146114</v>
      </c>
      <c r="J602">
        <v>18.15413921735093</v>
      </c>
      <c r="K602">
        <v>3.007912037431692</v>
      </c>
      <c r="L602">
        <v>963.1731370360023</v>
      </c>
      <c r="M602">
        <v>585.7454469004973</v>
      </c>
      <c r="N602">
        <v>474.3640989084838</v>
      </c>
    </row>
    <row r="603" spans="1:14">
      <c r="A603">
        <v>601</v>
      </c>
      <c r="B603">
        <v>21.27998642530818</v>
      </c>
      <c r="C603">
        <v>1561.60207150295</v>
      </c>
      <c r="D603">
        <v>0.4451487003378317</v>
      </c>
      <c r="E603">
        <v>172.6332360743222</v>
      </c>
      <c r="F603">
        <v>22.76245962939406</v>
      </c>
      <c r="G603">
        <v>38981.04066536557</v>
      </c>
      <c r="H603">
        <v>0.2450615472967287</v>
      </c>
      <c r="I603">
        <v>0.1627809889199329</v>
      </c>
      <c r="J603">
        <v>18.15414136490116</v>
      </c>
      <c r="K603">
        <v>3.007912037431692</v>
      </c>
      <c r="L603">
        <v>963.1731370360023</v>
      </c>
      <c r="M603">
        <v>585.7454014929751</v>
      </c>
      <c r="N603">
        <v>474.3639209874543</v>
      </c>
    </row>
    <row r="604" spans="1:14">
      <c r="A604">
        <v>602</v>
      </c>
      <c r="B604">
        <v>21.27995486522302</v>
      </c>
      <c r="C604">
        <v>1561.598812433241</v>
      </c>
      <c r="D604">
        <v>0.4451486374627415</v>
      </c>
      <c r="E604">
        <v>172.6329401206767</v>
      </c>
      <c r="F604">
        <v>22.76250740675653</v>
      </c>
      <c r="G604">
        <v>38981.0415146252</v>
      </c>
      <c r="H604">
        <v>0.2450614750062379</v>
      </c>
      <c r="I604">
        <v>0.162780970384421</v>
      </c>
      <c r="J604">
        <v>18.1541343457499</v>
      </c>
      <c r="K604">
        <v>3.007912037431692</v>
      </c>
      <c r="L604">
        <v>963.1731370360023</v>
      </c>
      <c r="M604">
        <v>585.7455371268605</v>
      </c>
      <c r="N604">
        <v>474.3644326050683</v>
      </c>
    </row>
    <row r="605" spans="1:14">
      <c r="A605">
        <v>603</v>
      </c>
      <c r="B605">
        <v>21.2799610522794</v>
      </c>
      <c r="C605">
        <v>1561.600070453643</v>
      </c>
      <c r="D605">
        <v>0.4451487341181882</v>
      </c>
      <c r="E605">
        <v>172.6330506337556</v>
      </c>
      <c r="F605">
        <v>22.76248860012947</v>
      </c>
      <c r="G605">
        <v>38981.04004916236</v>
      </c>
      <c r="H605">
        <v>0.2450614971733459</v>
      </c>
      <c r="I605">
        <v>0.1627809760681377</v>
      </c>
      <c r="J605">
        <v>18.15413756137806</v>
      </c>
      <c r="K605">
        <v>3.007912037431692</v>
      </c>
      <c r="L605">
        <v>963.1731370360023</v>
      </c>
      <c r="M605">
        <v>585.7454955361692</v>
      </c>
      <c r="N605">
        <v>474.3642400726907</v>
      </c>
    </row>
    <row r="606" spans="1:14">
      <c r="A606">
        <v>604</v>
      </c>
      <c r="B606">
        <v>21.27997458563949</v>
      </c>
      <c r="C606">
        <v>1561.600068267281</v>
      </c>
      <c r="D606">
        <v>0.4451484946523727</v>
      </c>
      <c r="E606">
        <v>172.6330633926674</v>
      </c>
      <c r="F606">
        <v>22.76248876711299</v>
      </c>
      <c r="G606">
        <v>38981.04047115124</v>
      </c>
      <c r="H606">
        <v>0.2450615130625926</v>
      </c>
      <c r="I606">
        <v>0.1627809801421911</v>
      </c>
      <c r="J606">
        <v>18.1541357798219</v>
      </c>
      <c r="K606">
        <v>3.007912037431692</v>
      </c>
      <c r="L606">
        <v>963.1731370360023</v>
      </c>
      <c r="M606">
        <v>585.7454657242207</v>
      </c>
      <c r="N606">
        <v>474.3642434332234</v>
      </c>
    </row>
    <row r="607" spans="1:14">
      <c r="A607">
        <v>605</v>
      </c>
      <c r="B607">
        <v>21.27996797684151</v>
      </c>
      <c r="C607">
        <v>1561.599672241965</v>
      </c>
      <c r="D607">
        <v>0.4451485304423698</v>
      </c>
      <c r="E607">
        <v>172.6330243611386</v>
      </c>
      <c r="F607">
        <v>22.76249458174532</v>
      </c>
      <c r="G607">
        <v>38981.0406023635</v>
      </c>
      <c r="H607">
        <v>0.2450615014502329</v>
      </c>
      <c r="I607">
        <v>0.1627809771647451</v>
      </c>
      <c r="J607">
        <v>18.1541353476962</v>
      </c>
      <c r="K607">
        <v>3.007912037431692</v>
      </c>
      <c r="L607">
        <v>963.1731370360023</v>
      </c>
      <c r="M607">
        <v>585.7454875117265</v>
      </c>
      <c r="N607">
        <v>474.3643048207342</v>
      </c>
    </row>
    <row r="608" spans="1:14">
      <c r="A608">
        <v>606</v>
      </c>
      <c r="B608">
        <v>21.27996582405014</v>
      </c>
      <c r="C608">
        <v>1561.599232922949</v>
      </c>
      <c r="D608">
        <v>0.4451485361956226</v>
      </c>
      <c r="E608">
        <v>172.6329845842253</v>
      </c>
      <c r="F608">
        <v>22.76250080503673</v>
      </c>
      <c r="G608">
        <v>38981.04003894424</v>
      </c>
      <c r="H608">
        <v>0.2450614955240122</v>
      </c>
      <c r="I608">
        <v>0.1627809756452433</v>
      </c>
      <c r="J608">
        <v>18.15413435908164</v>
      </c>
      <c r="K608">
        <v>3.007912037431692</v>
      </c>
      <c r="L608">
        <v>963.1731370360023</v>
      </c>
      <c r="M608">
        <v>585.7454986307054</v>
      </c>
      <c r="N608">
        <v>474.3643568598567</v>
      </c>
    </row>
    <row r="609" spans="1:14">
      <c r="A609">
        <v>607</v>
      </c>
      <c r="B609">
        <v>21.27996536230206</v>
      </c>
      <c r="C609">
        <v>1561.599412036322</v>
      </c>
      <c r="D609">
        <v>0.445148537682409</v>
      </c>
      <c r="E609">
        <v>172.6330011956381</v>
      </c>
      <c r="F609">
        <v>22.7624983432723</v>
      </c>
      <c r="G609">
        <v>38981.04050450106</v>
      </c>
      <c r="H609">
        <v>0.2450614878189633</v>
      </c>
      <c r="I609">
        <v>0.1627809736696443</v>
      </c>
      <c r="J609">
        <v>18.15413474836048</v>
      </c>
      <c r="K609">
        <v>3.007912037431692</v>
      </c>
      <c r="L609">
        <v>963.1731370360023</v>
      </c>
      <c r="M609">
        <v>585.7455130871832</v>
      </c>
      <c r="N609">
        <v>474.3643221482093</v>
      </c>
    </row>
    <row r="610" spans="1:14">
      <c r="A610">
        <v>608</v>
      </c>
      <c r="B610">
        <v>21.27996484311808</v>
      </c>
      <c r="C610">
        <v>1561.599836503769</v>
      </c>
      <c r="D610">
        <v>0.445148638956438</v>
      </c>
      <c r="E610">
        <v>172.6330342061527</v>
      </c>
      <c r="F610">
        <v>22.76249198098767</v>
      </c>
      <c r="G610">
        <v>38981.03995769493</v>
      </c>
      <c r="H610">
        <v>0.245061478367</v>
      </c>
      <c r="I610">
        <v>0.1627809712461311</v>
      </c>
      <c r="J610">
        <v>18.15413639156931</v>
      </c>
      <c r="K610">
        <v>3.007912037431692</v>
      </c>
      <c r="L610">
        <v>963.1731370360023</v>
      </c>
      <c r="M610">
        <v>585.7455308212828</v>
      </c>
      <c r="N610">
        <v>474.3642168736162</v>
      </c>
    </row>
    <row r="611" spans="1:14">
      <c r="A611">
        <v>609</v>
      </c>
      <c r="B611">
        <v>21.27995102707142</v>
      </c>
      <c r="C611">
        <v>1561.598466577304</v>
      </c>
      <c r="D611">
        <v>0.4451484788208255</v>
      </c>
      <c r="E611">
        <v>172.6329133105905</v>
      </c>
      <c r="F611">
        <v>22.76251213403471</v>
      </c>
      <c r="G611">
        <v>38981.04053374926</v>
      </c>
      <c r="H611">
        <v>0.2450614723392837</v>
      </c>
      <c r="I611">
        <v>0.1627809697006055</v>
      </c>
      <c r="J611">
        <v>18.15413298397894</v>
      </c>
      <c r="K611">
        <v>3.007912037431692</v>
      </c>
      <c r="L611">
        <v>963.1731370360023</v>
      </c>
      <c r="M611">
        <v>585.7455421306925</v>
      </c>
      <c r="N611">
        <v>474.3645245246508</v>
      </c>
    </row>
    <row r="612" spans="1:14">
      <c r="A612">
        <v>610</v>
      </c>
      <c r="B612">
        <v>21.27995036924617</v>
      </c>
      <c r="C612">
        <v>1561.598112976213</v>
      </c>
      <c r="D612">
        <v>0.445148457015645</v>
      </c>
      <c r="E612">
        <v>172.6328847377268</v>
      </c>
      <c r="F612">
        <v>22.76251757739823</v>
      </c>
      <c r="G612">
        <v>38981.04143674341</v>
      </c>
      <c r="H612">
        <v>0.2450614596489337</v>
      </c>
      <c r="I612">
        <v>0.1627809664467598</v>
      </c>
      <c r="J612">
        <v>18.15413174657862</v>
      </c>
      <c r="K612">
        <v>3.007912037431692</v>
      </c>
      <c r="L612">
        <v>963.1731370360023</v>
      </c>
      <c r="M612">
        <v>585.7455659407672</v>
      </c>
      <c r="N612">
        <v>474.364544864564</v>
      </c>
    </row>
    <row r="613" spans="1:14">
      <c r="A613">
        <v>611</v>
      </c>
      <c r="B613">
        <v>21.27996999001514</v>
      </c>
      <c r="C613">
        <v>1561.599850307933</v>
      </c>
      <c r="D613">
        <v>0.4451484830933426</v>
      </c>
      <c r="E613">
        <v>172.6330392086924</v>
      </c>
      <c r="F613">
        <v>22.76249199228885</v>
      </c>
      <c r="G613">
        <v>38981.04062142508</v>
      </c>
      <c r="H613">
        <v>0.2450615130498429</v>
      </c>
      <c r="I613">
        <v>0.162780980138922</v>
      </c>
      <c r="J613">
        <v>18.1541358410426</v>
      </c>
      <c r="K613">
        <v>3.007912037431692</v>
      </c>
      <c r="L613">
        <v>963.1731370360023</v>
      </c>
      <c r="M613">
        <v>585.7454657481426</v>
      </c>
      <c r="N613">
        <v>474.3642970217334</v>
      </c>
    </row>
    <row r="614" spans="1:14">
      <c r="A614">
        <v>612</v>
      </c>
      <c r="B614">
        <v>21.27998792615555</v>
      </c>
      <c r="C614">
        <v>1561.600671814721</v>
      </c>
      <c r="D614">
        <v>0.4451485476035565</v>
      </c>
      <c r="E614">
        <v>172.6331209873628</v>
      </c>
      <c r="F614">
        <v>22.76248041630425</v>
      </c>
      <c r="G614">
        <v>38981.04186637783</v>
      </c>
      <c r="H614">
        <v>0.2450615270248534</v>
      </c>
      <c r="I614">
        <v>0.1627809837221592</v>
      </c>
      <c r="J614">
        <v>18.1541367379677</v>
      </c>
      <c r="K614">
        <v>3.007912037431692</v>
      </c>
      <c r="L614">
        <v>963.1731370360023</v>
      </c>
      <c r="M614">
        <v>585.7454395277524</v>
      </c>
      <c r="N614">
        <v>474.3641050402259</v>
      </c>
    </row>
    <row r="615" spans="1:14">
      <c r="A615">
        <v>613</v>
      </c>
      <c r="B615">
        <v>21.27997463665386</v>
      </c>
      <c r="C615">
        <v>1561.600375652024</v>
      </c>
      <c r="D615">
        <v>0.445148540345535</v>
      </c>
      <c r="E615">
        <v>172.6330866657865</v>
      </c>
      <c r="F615">
        <v>22.76248422712273</v>
      </c>
      <c r="G615">
        <v>38981.04028553375</v>
      </c>
      <c r="H615">
        <v>0.2450615276554532</v>
      </c>
      <c r="I615">
        <v>0.162780983883847</v>
      </c>
      <c r="J615">
        <v>18.1541370340744</v>
      </c>
      <c r="K615">
        <v>3.007912037431692</v>
      </c>
      <c r="L615">
        <v>963.1731370360023</v>
      </c>
      <c r="M615">
        <v>585.7454383445994</v>
      </c>
      <c r="N615">
        <v>474.3642192844539</v>
      </c>
    </row>
    <row r="616" spans="1:14">
      <c r="A616">
        <v>614</v>
      </c>
      <c r="B616">
        <v>21.27997322332002</v>
      </c>
      <c r="C616">
        <v>1561.599601922838</v>
      </c>
      <c r="D616">
        <v>0.4451484953261449</v>
      </c>
      <c r="E616">
        <v>172.6330237315622</v>
      </c>
      <c r="F616">
        <v>22.76249542336013</v>
      </c>
      <c r="G616">
        <v>38981.04002961673</v>
      </c>
      <c r="H616">
        <v>0.2450615238305338</v>
      </c>
      <c r="I616">
        <v>0.1627809829031255</v>
      </c>
      <c r="J616">
        <v>18.15413442886918</v>
      </c>
      <c r="K616">
        <v>3.007912037431692</v>
      </c>
      <c r="L616">
        <v>963.1731370360023</v>
      </c>
      <c r="M616">
        <v>585.7454455210434</v>
      </c>
      <c r="N616">
        <v>474.3643582829937</v>
      </c>
    </row>
    <row r="617" spans="1:14">
      <c r="A617">
        <v>615</v>
      </c>
      <c r="B617">
        <v>21.27996986702446</v>
      </c>
      <c r="C617">
        <v>1561.599443863967</v>
      </c>
      <c r="D617">
        <v>0.4451485240127036</v>
      </c>
      <c r="E617">
        <v>172.6330076344346</v>
      </c>
      <c r="F617">
        <v>22.7624976663071</v>
      </c>
      <c r="G617">
        <v>38981.03983915754</v>
      </c>
      <c r="H617">
        <v>0.2450615222409248</v>
      </c>
      <c r="I617">
        <v>0.1627809824955447</v>
      </c>
      <c r="J617">
        <v>18.15413432765421</v>
      </c>
      <c r="K617">
        <v>3.007912037431692</v>
      </c>
      <c r="L617">
        <v>963.1731370360023</v>
      </c>
      <c r="M617">
        <v>585.7454485035222</v>
      </c>
      <c r="N617">
        <v>474.3643944738841</v>
      </c>
    </row>
    <row r="618" spans="1:14">
      <c r="A618">
        <v>616</v>
      </c>
      <c r="B618">
        <v>21.27997415676851</v>
      </c>
      <c r="C618">
        <v>1561.599549811237</v>
      </c>
      <c r="D618">
        <v>0.4451484978415668</v>
      </c>
      <c r="E618">
        <v>172.633019645906</v>
      </c>
      <c r="F618">
        <v>22.76249619301972</v>
      </c>
      <c r="G618">
        <v>38981.04006103667</v>
      </c>
      <c r="H618">
        <v>0.2450615244155738</v>
      </c>
      <c r="I618">
        <v>0.1627809830531316</v>
      </c>
      <c r="J618">
        <v>18.15413423339505</v>
      </c>
      <c r="K618">
        <v>3.007912037431692</v>
      </c>
      <c r="L618">
        <v>963.1731370360023</v>
      </c>
      <c r="M618">
        <v>585.7454444233712</v>
      </c>
      <c r="N618">
        <v>474.3643619138632</v>
      </c>
    </row>
    <row r="619" spans="1:14">
      <c r="A619">
        <v>617</v>
      </c>
      <c r="B619">
        <v>21.27996729984848</v>
      </c>
      <c r="C619">
        <v>1561.598793587747</v>
      </c>
      <c r="D619">
        <v>0.4451484700321026</v>
      </c>
      <c r="E619">
        <v>172.6329513850564</v>
      </c>
      <c r="F619">
        <v>22.76250736305004</v>
      </c>
      <c r="G619">
        <v>38981.04052017981</v>
      </c>
      <c r="H619">
        <v>0.2450615082415832</v>
      </c>
      <c r="I619">
        <v>0.1627809789060689</v>
      </c>
      <c r="J619">
        <v>18.15413254814655</v>
      </c>
      <c r="K619">
        <v>3.007912037431692</v>
      </c>
      <c r="L619">
        <v>963.1731370360023</v>
      </c>
      <c r="M619">
        <v>585.7454747695632</v>
      </c>
      <c r="N619">
        <v>474.3644828515454</v>
      </c>
    </row>
    <row r="620" spans="1:14">
      <c r="A620">
        <v>618</v>
      </c>
      <c r="B620">
        <v>21.27996605632509</v>
      </c>
      <c r="C620">
        <v>1561.598677952435</v>
      </c>
      <c r="D620">
        <v>0.4451484566930147</v>
      </c>
      <c r="E620">
        <v>172.6329416350243</v>
      </c>
      <c r="F620">
        <v>22.76250905797359</v>
      </c>
      <c r="G620">
        <v>38981.04054946126</v>
      </c>
      <c r="H620">
        <v>0.2450615028744721</v>
      </c>
      <c r="I620">
        <v>0.1627809775299246</v>
      </c>
      <c r="J620">
        <v>18.15413220930241</v>
      </c>
      <c r="K620">
        <v>3.007912037431692</v>
      </c>
      <c r="L620">
        <v>963.1731370360023</v>
      </c>
      <c r="M620">
        <v>585.7454848395206</v>
      </c>
      <c r="N620">
        <v>474.3644963404872</v>
      </c>
    </row>
    <row r="621" spans="1:14">
      <c r="A621">
        <v>619</v>
      </c>
      <c r="B621">
        <v>21.2799658345081</v>
      </c>
      <c r="C621">
        <v>1561.598805491388</v>
      </c>
      <c r="D621">
        <v>0.4451484611689652</v>
      </c>
      <c r="E621">
        <v>172.6329508594886</v>
      </c>
      <c r="F621">
        <v>22.76250730706272</v>
      </c>
      <c r="G621">
        <v>38981.0408872338</v>
      </c>
      <c r="H621">
        <v>0.2450615092507286</v>
      </c>
      <c r="I621">
        <v>0.162780979164817</v>
      </c>
      <c r="J621">
        <v>18.15413277197276</v>
      </c>
      <c r="K621">
        <v>3.007912037431692</v>
      </c>
      <c r="L621">
        <v>963.1731370360023</v>
      </c>
      <c r="M621">
        <v>585.7454728761699</v>
      </c>
      <c r="N621">
        <v>474.3644922032079</v>
      </c>
    </row>
    <row r="622" spans="1:14">
      <c r="A622">
        <v>620</v>
      </c>
      <c r="B622">
        <v>21.27997209052332</v>
      </c>
      <c r="C622">
        <v>1561.599288333584</v>
      </c>
      <c r="D622">
        <v>0.4451484495820426</v>
      </c>
      <c r="E622">
        <v>172.6329957204732</v>
      </c>
      <c r="F622">
        <v>22.76250033216647</v>
      </c>
      <c r="G622">
        <v>38981.04108464579</v>
      </c>
      <c r="H622">
        <v>0.2450615237027558</v>
      </c>
      <c r="I622">
        <v>0.1627809828703628</v>
      </c>
      <c r="J622">
        <v>18.15413367362923</v>
      </c>
      <c r="K622">
        <v>3.007912037431692</v>
      </c>
      <c r="L622">
        <v>963.1731370360023</v>
      </c>
      <c r="M622">
        <v>585.7454457607845</v>
      </c>
      <c r="N622">
        <v>474.3644212003638</v>
      </c>
    </row>
    <row r="623" spans="1:14">
      <c r="A623">
        <v>621</v>
      </c>
      <c r="B623">
        <v>21.27998094466095</v>
      </c>
      <c r="C623">
        <v>1561.600041826384</v>
      </c>
      <c r="D623">
        <v>0.4451484854015532</v>
      </c>
      <c r="E623">
        <v>172.6330643548424</v>
      </c>
      <c r="F623">
        <v>22.76248941682709</v>
      </c>
      <c r="G623">
        <v>38981.04129661713</v>
      </c>
      <c r="H623">
        <v>0.2450615363331822</v>
      </c>
      <c r="I623">
        <v>0.1627809861088445</v>
      </c>
      <c r="J623">
        <v>18.15413527549951</v>
      </c>
      <c r="K623">
        <v>3.007912037431692</v>
      </c>
      <c r="L623">
        <v>963.1731370360023</v>
      </c>
      <c r="M623">
        <v>585.745422063151</v>
      </c>
      <c r="N623">
        <v>474.3642820323479</v>
      </c>
    </row>
    <row r="624" spans="1:14">
      <c r="A624">
        <v>622</v>
      </c>
      <c r="B624">
        <v>21.27997393899626</v>
      </c>
      <c r="C624">
        <v>1561.599236466868</v>
      </c>
      <c r="D624">
        <v>0.4451484039938946</v>
      </c>
      <c r="E624">
        <v>172.6329934097407</v>
      </c>
      <c r="F624">
        <v>22.76250112002708</v>
      </c>
      <c r="G624">
        <v>38981.04118405853</v>
      </c>
      <c r="H624">
        <v>0.2450615251391475</v>
      </c>
      <c r="I624">
        <v>0.1627809832386583</v>
      </c>
      <c r="J624">
        <v>18.15413323404846</v>
      </c>
      <c r="K624">
        <v>3.007912037431692</v>
      </c>
      <c r="L624">
        <v>963.1731370360023</v>
      </c>
      <c r="M624">
        <v>585.745443065778</v>
      </c>
      <c r="N624">
        <v>474.3644297057562</v>
      </c>
    </row>
    <row r="625" spans="1:14">
      <c r="A625">
        <v>623</v>
      </c>
      <c r="B625">
        <v>21.27996424611307</v>
      </c>
      <c r="C625">
        <v>1561.598680188649</v>
      </c>
      <c r="D625">
        <v>0.4451484437458558</v>
      </c>
      <c r="E625">
        <v>172.6329403906436</v>
      </c>
      <c r="F625">
        <v>22.76250930711358</v>
      </c>
      <c r="G625">
        <v>38981.04142937834</v>
      </c>
      <c r="H625">
        <v>0.2450615056975317</v>
      </c>
      <c r="I625">
        <v>0.162780978253766</v>
      </c>
      <c r="J625">
        <v>18.1541323951471</v>
      </c>
      <c r="K625">
        <v>3.007912037431692</v>
      </c>
      <c r="L625">
        <v>963.1731370360023</v>
      </c>
      <c r="M625">
        <v>585.7454795428006</v>
      </c>
      <c r="N625">
        <v>474.3645130081511</v>
      </c>
    </row>
    <row r="626" spans="1:14">
      <c r="A626">
        <v>624</v>
      </c>
      <c r="B626">
        <v>21.27996257311868</v>
      </c>
      <c r="C626">
        <v>1561.598538653878</v>
      </c>
      <c r="D626">
        <v>0.4451484438495109</v>
      </c>
      <c r="E626">
        <v>172.632927179068</v>
      </c>
      <c r="F626">
        <v>22.762511304996</v>
      </c>
      <c r="G626">
        <v>38981.04122578577</v>
      </c>
      <c r="H626">
        <v>0.2450615031233229</v>
      </c>
      <c r="I626">
        <v>0.1627809775937307</v>
      </c>
      <c r="J626">
        <v>18.15413213170448</v>
      </c>
      <c r="K626">
        <v>3.007912037431692</v>
      </c>
      <c r="L626">
        <v>963.1731370360023</v>
      </c>
      <c r="M626">
        <v>585.7454843726183</v>
      </c>
      <c r="N626">
        <v>474.3645351941544</v>
      </c>
    </row>
    <row r="627" spans="1:14">
      <c r="A627">
        <v>625</v>
      </c>
      <c r="B627">
        <v>21.27996921229646</v>
      </c>
      <c r="C627">
        <v>1561.598821432165</v>
      </c>
      <c r="D627">
        <v>0.4451484557172725</v>
      </c>
      <c r="E627">
        <v>172.6329548433813</v>
      </c>
      <c r="F627">
        <v>22.76250731597852</v>
      </c>
      <c r="G627">
        <v>38981.04164078365</v>
      </c>
      <c r="H627">
        <v>0.2450615109521594</v>
      </c>
      <c r="I627">
        <v>0.1627809796010692</v>
      </c>
      <c r="J627">
        <v>18.15413248005407</v>
      </c>
      <c r="K627">
        <v>3.007912037431692</v>
      </c>
      <c r="L627">
        <v>963.1731370360023</v>
      </c>
      <c r="M627">
        <v>585.7454696838879</v>
      </c>
      <c r="N627">
        <v>474.3644719175425</v>
      </c>
    </row>
    <row r="628" spans="1:14">
      <c r="A628">
        <v>626</v>
      </c>
      <c r="B628">
        <v>21.27996791986417</v>
      </c>
      <c r="C628">
        <v>1561.598700247467</v>
      </c>
      <c r="D628">
        <v>0.4451484732453871</v>
      </c>
      <c r="E628">
        <v>172.6329443902547</v>
      </c>
      <c r="F628">
        <v>22.76250907294562</v>
      </c>
      <c r="G628">
        <v>38981.04161120362</v>
      </c>
      <c r="H628">
        <v>0.2450615038452801</v>
      </c>
      <c r="I628">
        <v>0.1627809777788428</v>
      </c>
      <c r="J628">
        <v>18.1541321731443</v>
      </c>
      <c r="K628">
        <v>3.007912037431692</v>
      </c>
      <c r="L628">
        <v>963.1731370360023</v>
      </c>
      <c r="M628">
        <v>585.7454830180575</v>
      </c>
      <c r="N628">
        <v>474.364478632282</v>
      </c>
    </row>
    <row r="629" spans="1:14">
      <c r="A629">
        <v>627</v>
      </c>
      <c r="B629">
        <v>21.27997127048708</v>
      </c>
      <c r="C629">
        <v>1561.598957630897</v>
      </c>
      <c r="D629">
        <v>0.4451484773372801</v>
      </c>
      <c r="E629">
        <v>172.6329661895134</v>
      </c>
      <c r="F629">
        <v>22.76250542247723</v>
      </c>
      <c r="G629">
        <v>38981.04192745364</v>
      </c>
      <c r="H629">
        <v>0.2450615144530219</v>
      </c>
      <c r="I629">
        <v>0.1627809804987016</v>
      </c>
      <c r="J629">
        <v>18.15413289266125</v>
      </c>
      <c r="K629">
        <v>3.007912037431692</v>
      </c>
      <c r="L629">
        <v>963.1731370360023</v>
      </c>
      <c r="M629">
        <v>585.7454631154502</v>
      </c>
      <c r="N629">
        <v>474.3644401311156</v>
      </c>
    </row>
    <row r="630" spans="1:14">
      <c r="A630">
        <v>628</v>
      </c>
      <c r="B630">
        <v>21.2799591628047</v>
      </c>
      <c r="C630">
        <v>1561.598104331041</v>
      </c>
      <c r="D630">
        <v>0.4451484561614948</v>
      </c>
      <c r="E630">
        <v>172.6328869605858</v>
      </c>
      <c r="F630">
        <v>22.76251790558995</v>
      </c>
      <c r="G630">
        <v>38981.04206817881</v>
      </c>
      <c r="H630">
        <v>0.2450614945924494</v>
      </c>
      <c r="I630">
        <v>0.1627809754063876</v>
      </c>
      <c r="J630">
        <v>18.15413130339485</v>
      </c>
      <c r="K630">
        <v>3.007912037431692</v>
      </c>
      <c r="L630">
        <v>963.1731370360023</v>
      </c>
      <c r="M630">
        <v>585.7455003785359</v>
      </c>
      <c r="N630">
        <v>474.3645950188984</v>
      </c>
    </row>
    <row r="631" spans="1:14">
      <c r="A631">
        <v>629</v>
      </c>
      <c r="B631">
        <v>21.27995860155464</v>
      </c>
      <c r="C631">
        <v>1561.597970912941</v>
      </c>
      <c r="D631">
        <v>0.4451484441284531</v>
      </c>
      <c r="E631">
        <v>172.6328761135965</v>
      </c>
      <c r="F631">
        <v>22.76251987329763</v>
      </c>
      <c r="G631">
        <v>38981.04213985169</v>
      </c>
      <c r="H631">
        <v>0.2450614888508527</v>
      </c>
      <c r="I631">
        <v>0.162780973934224</v>
      </c>
      <c r="J631">
        <v>18.15413085653846</v>
      </c>
      <c r="K631">
        <v>3.007912037431692</v>
      </c>
      <c r="L631">
        <v>963.1731370360023</v>
      </c>
      <c r="M631">
        <v>585.7455111511171</v>
      </c>
      <c r="N631">
        <v>474.3646079953172</v>
      </c>
    </row>
    <row r="632" spans="1:14">
      <c r="A632">
        <v>630</v>
      </c>
      <c r="B632">
        <v>21.27996773115446</v>
      </c>
      <c r="C632">
        <v>1561.598817219615</v>
      </c>
      <c r="D632">
        <v>0.4451484617570618</v>
      </c>
      <c r="E632">
        <v>172.6329518972791</v>
      </c>
      <c r="F632">
        <v>22.76250749543307</v>
      </c>
      <c r="G632">
        <v>38981.0420094793</v>
      </c>
      <c r="H632">
        <v>0.2450615191446169</v>
      </c>
      <c r="I632">
        <v>0.1627809817016415</v>
      </c>
      <c r="J632">
        <v>18.15413278072123</v>
      </c>
      <c r="K632">
        <v>3.007912037431692</v>
      </c>
      <c r="L632">
        <v>963.1731370360023</v>
      </c>
      <c r="M632">
        <v>585.7454543129201</v>
      </c>
      <c r="N632">
        <v>474.3644955844712</v>
      </c>
    </row>
    <row r="633" spans="1:14">
      <c r="A633">
        <v>631</v>
      </c>
      <c r="B633">
        <v>21.27996878998871</v>
      </c>
      <c r="C633">
        <v>1561.5988020839</v>
      </c>
      <c r="D633">
        <v>0.4451484546993707</v>
      </c>
      <c r="E633">
        <v>172.6329516934735</v>
      </c>
      <c r="F633">
        <v>22.76250767821889</v>
      </c>
      <c r="G633">
        <v>38981.04189130191</v>
      </c>
      <c r="H633">
        <v>0.2450615237204433</v>
      </c>
      <c r="I633">
        <v>0.162780982874898</v>
      </c>
      <c r="J633">
        <v>18.15413259208597</v>
      </c>
      <c r="K633">
        <v>3.007912037431692</v>
      </c>
      <c r="L633">
        <v>963.1731370360023</v>
      </c>
      <c r="M633">
        <v>585.7454457275984</v>
      </c>
      <c r="N633">
        <v>474.3645067014592</v>
      </c>
    </row>
    <row r="634" spans="1:14">
      <c r="A634">
        <v>632</v>
      </c>
      <c r="B634">
        <v>21.2799652261124</v>
      </c>
      <c r="C634">
        <v>1561.598827598135</v>
      </c>
      <c r="D634">
        <v>0.4451485185312338</v>
      </c>
      <c r="E634">
        <v>172.6329492325681</v>
      </c>
      <c r="F634">
        <v>22.76250739477598</v>
      </c>
      <c r="G634">
        <v>38981.04216758963</v>
      </c>
      <c r="H634">
        <v>0.2450615185608572</v>
      </c>
      <c r="I634">
        <v>0.1627809815519636</v>
      </c>
      <c r="J634">
        <v>18.15413328352806</v>
      </c>
      <c r="K634">
        <v>3.007912037431692</v>
      </c>
      <c r="L634">
        <v>963.1731370360023</v>
      </c>
      <c r="M634">
        <v>585.7454554081893</v>
      </c>
      <c r="N634">
        <v>474.3644952119782</v>
      </c>
    </row>
    <row r="635" spans="1:14">
      <c r="A635">
        <v>633</v>
      </c>
      <c r="B635">
        <v>21.27996595241392</v>
      </c>
      <c r="C635">
        <v>1561.598758247247</v>
      </c>
      <c r="D635">
        <v>0.445148518866213</v>
      </c>
      <c r="E635">
        <v>172.6329436950041</v>
      </c>
      <c r="F635">
        <v>22.76250841693152</v>
      </c>
      <c r="G635">
        <v>38981.04220278306</v>
      </c>
      <c r="H635">
        <v>0.2450615182808448</v>
      </c>
      <c r="I635">
        <v>0.1627809814801675</v>
      </c>
      <c r="J635">
        <v>18.15413303742854</v>
      </c>
      <c r="K635">
        <v>3.007912037431692</v>
      </c>
      <c r="L635">
        <v>963.1731370360023</v>
      </c>
      <c r="M635">
        <v>585.745455933558</v>
      </c>
      <c r="N635">
        <v>474.3645008446562</v>
      </c>
    </row>
    <row r="636" spans="1:14">
      <c r="A636">
        <v>634</v>
      </c>
      <c r="B636">
        <v>21.27996292188438</v>
      </c>
      <c r="C636">
        <v>1561.598691624684</v>
      </c>
      <c r="D636">
        <v>0.4451485015612581</v>
      </c>
      <c r="E636">
        <v>172.6329374966522</v>
      </c>
      <c r="F636">
        <v>22.76250942913093</v>
      </c>
      <c r="G636">
        <v>38981.04233108829</v>
      </c>
      <c r="H636">
        <v>0.245061508512403</v>
      </c>
      <c r="I636">
        <v>0.162780978975508</v>
      </c>
      <c r="J636">
        <v>18.15413292568857</v>
      </c>
      <c r="K636">
        <v>3.007912037431692</v>
      </c>
      <c r="L636">
        <v>963.1731370360023</v>
      </c>
      <c r="M636">
        <v>585.7454742614419</v>
      </c>
      <c r="N636">
        <v>474.3645053297811</v>
      </c>
    </row>
    <row r="637" spans="1:14">
      <c r="A637">
        <v>635</v>
      </c>
      <c r="B637">
        <v>21.27996723683168</v>
      </c>
      <c r="C637">
        <v>1561.599109574331</v>
      </c>
      <c r="D637">
        <v>0.4451485256725119</v>
      </c>
      <c r="E637">
        <v>172.632974129918</v>
      </c>
      <c r="F637">
        <v>22.76250327135363</v>
      </c>
      <c r="G637">
        <v>38981.04212629477</v>
      </c>
      <c r="H637">
        <v>0.2450615248536167</v>
      </c>
      <c r="I637">
        <v>0.1627809831654472</v>
      </c>
      <c r="J637">
        <v>18.15413398039355</v>
      </c>
      <c r="K637">
        <v>3.007912037431692</v>
      </c>
      <c r="L637">
        <v>963.1731370360023</v>
      </c>
      <c r="M637">
        <v>585.7454436015005</v>
      </c>
      <c r="N637">
        <v>474.3644540241868</v>
      </c>
    </row>
    <row r="638" spans="1:14">
      <c r="A638">
        <v>636</v>
      </c>
      <c r="B638">
        <v>21.27997139238294</v>
      </c>
      <c r="C638">
        <v>1561.599392774485</v>
      </c>
      <c r="D638">
        <v>0.4451485552151721</v>
      </c>
      <c r="E638">
        <v>172.6330007896694</v>
      </c>
      <c r="F638">
        <v>22.76249900785802</v>
      </c>
      <c r="G638">
        <v>38981.0417032393</v>
      </c>
      <c r="H638">
        <v>0.2450615295809435</v>
      </c>
      <c r="I638">
        <v>0.1627809843775489</v>
      </c>
      <c r="J638">
        <v>18.15413447903757</v>
      </c>
      <c r="K638">
        <v>3.007912037431692</v>
      </c>
      <c r="L638">
        <v>963.1731370360023</v>
      </c>
      <c r="M638">
        <v>585.74543473193</v>
      </c>
      <c r="N638">
        <v>474.3643933283392</v>
      </c>
    </row>
    <row r="639" spans="1:14">
      <c r="A639">
        <v>637</v>
      </c>
      <c r="B639">
        <v>21.27996824870957</v>
      </c>
      <c r="C639">
        <v>1561.599081372884</v>
      </c>
      <c r="D639">
        <v>0.4451485276914213</v>
      </c>
      <c r="E639">
        <v>172.6329729774149</v>
      </c>
      <c r="F639">
        <v>22.76250352825333</v>
      </c>
      <c r="G639">
        <v>38981.04164477235</v>
      </c>
      <c r="H639">
        <v>0.2450615257230198</v>
      </c>
      <c r="I639">
        <v>0.1627809833883649</v>
      </c>
      <c r="J639">
        <v>18.15413374087489</v>
      </c>
      <c r="K639">
        <v>3.007912037431692</v>
      </c>
      <c r="L639">
        <v>963.1731370360023</v>
      </c>
      <c r="M639">
        <v>585.7454419702971</v>
      </c>
      <c r="N639">
        <v>474.3644534034991</v>
      </c>
    </row>
    <row r="640" spans="1:14">
      <c r="A640">
        <v>638</v>
      </c>
      <c r="B640">
        <v>21.27997655014669</v>
      </c>
      <c r="C640">
        <v>1561.599514183349</v>
      </c>
      <c r="D640">
        <v>0.4451485073880451</v>
      </c>
      <c r="E640">
        <v>172.6330143732952</v>
      </c>
      <c r="F640">
        <v>22.76249738280462</v>
      </c>
      <c r="G640">
        <v>38981.04215501239</v>
      </c>
      <c r="H640">
        <v>0.2450615353837094</v>
      </c>
      <c r="I640">
        <v>0.1627809858653966</v>
      </c>
      <c r="J640">
        <v>18.15413437598619</v>
      </c>
      <c r="K640">
        <v>3.007912037431692</v>
      </c>
      <c r="L640">
        <v>963.1731370360023</v>
      </c>
      <c r="M640">
        <v>585.7454238445844</v>
      </c>
      <c r="N640">
        <v>474.364363881268</v>
      </c>
    </row>
    <row r="641" spans="1:14">
      <c r="A641">
        <v>639</v>
      </c>
      <c r="B641">
        <v>21.27996437672762</v>
      </c>
      <c r="C641">
        <v>1561.598603356412</v>
      </c>
      <c r="D641">
        <v>0.445148542613734</v>
      </c>
      <c r="E641">
        <v>172.632928887221</v>
      </c>
      <c r="F641">
        <v>22.76251056611629</v>
      </c>
      <c r="G641">
        <v>38981.0418637031</v>
      </c>
      <c r="H641">
        <v>0.2450615074203527</v>
      </c>
      <c r="I641">
        <v>0.1627809786955028</v>
      </c>
      <c r="J641">
        <v>18.15413278605343</v>
      </c>
      <c r="K641">
        <v>3.007912037431692</v>
      </c>
      <c r="L641">
        <v>963.1731370360023</v>
      </c>
      <c r="M641">
        <v>585.7454763103842</v>
      </c>
      <c r="N641">
        <v>474.3644942859773</v>
      </c>
    </row>
    <row r="642" spans="1:14">
      <c r="A642">
        <v>640</v>
      </c>
      <c r="B642">
        <v>21.27996529863313</v>
      </c>
      <c r="C642">
        <v>1561.59866520414</v>
      </c>
      <c r="D642">
        <v>0.4451485443960663</v>
      </c>
      <c r="E642">
        <v>172.6329342421366</v>
      </c>
      <c r="F642">
        <v>22.76250957946923</v>
      </c>
      <c r="G642">
        <v>38981.04159782873</v>
      </c>
      <c r="H642">
        <v>0.245061510565806</v>
      </c>
      <c r="I642">
        <v>0.162780979502007</v>
      </c>
      <c r="J642">
        <v>18.15413294380613</v>
      </c>
      <c r="K642">
        <v>3.007912037431692</v>
      </c>
      <c r="L642">
        <v>963.1731370360023</v>
      </c>
      <c r="M642">
        <v>585.7454704087777</v>
      </c>
      <c r="N642">
        <v>474.3644856155613</v>
      </c>
    </row>
    <row r="643" spans="1:14">
      <c r="A643">
        <v>641</v>
      </c>
      <c r="B643">
        <v>21.27997460229331</v>
      </c>
      <c r="C643">
        <v>1561.599471931484</v>
      </c>
      <c r="D643">
        <v>0.4451485819118104</v>
      </c>
      <c r="E643">
        <v>172.6330059429625</v>
      </c>
      <c r="F643">
        <v>22.76249785995117</v>
      </c>
      <c r="G643">
        <v>38981.04172172008</v>
      </c>
      <c r="H643">
        <v>0.245061531054442</v>
      </c>
      <c r="I643">
        <v>0.1627809847553586</v>
      </c>
      <c r="J643">
        <v>18.15413486865021</v>
      </c>
      <c r="K643">
        <v>3.007912037431692</v>
      </c>
      <c r="L643">
        <v>963.1731370360023</v>
      </c>
      <c r="M643">
        <v>585.7454319673021</v>
      </c>
      <c r="N643">
        <v>474.3643542985006</v>
      </c>
    </row>
    <row r="644" spans="1:14">
      <c r="A644">
        <v>642</v>
      </c>
      <c r="B644">
        <v>21.27996480700865</v>
      </c>
      <c r="C644">
        <v>1561.598701994343</v>
      </c>
      <c r="D644">
        <v>0.4451485262007823</v>
      </c>
      <c r="E644">
        <v>172.6329366171946</v>
      </c>
      <c r="F644">
        <v>22.76250901904946</v>
      </c>
      <c r="G644">
        <v>38981.04152240184</v>
      </c>
      <c r="H644">
        <v>0.2450615148592468</v>
      </c>
      <c r="I644">
        <v>0.1627809806028589</v>
      </c>
      <c r="J644">
        <v>18.15413312671419</v>
      </c>
      <c r="K644">
        <v>3.007912037431692</v>
      </c>
      <c r="L644">
        <v>963.1731370360023</v>
      </c>
      <c r="M644">
        <v>585.7454623532772</v>
      </c>
      <c r="N644">
        <v>474.3644951918818</v>
      </c>
    </row>
    <row r="645" spans="1:14">
      <c r="A645">
        <v>643</v>
      </c>
      <c r="B645">
        <v>21.27995796001963</v>
      </c>
      <c r="C645">
        <v>1561.598463505125</v>
      </c>
      <c r="D645">
        <v>0.445148567769712</v>
      </c>
      <c r="E645">
        <v>172.6329109992408</v>
      </c>
      <c r="F645">
        <v>22.76251242341667</v>
      </c>
      <c r="G645">
        <v>38981.0412976851</v>
      </c>
      <c r="H645">
        <v>0.2450615037833898</v>
      </c>
      <c r="I645">
        <v>0.1627809777629739</v>
      </c>
      <c r="J645">
        <v>18.15413314379705</v>
      </c>
      <c r="K645">
        <v>3.007912037431692</v>
      </c>
      <c r="L645">
        <v>963.1731370360023</v>
      </c>
      <c r="M645">
        <v>585.7454831341781</v>
      </c>
      <c r="N645">
        <v>474.3645316141302</v>
      </c>
    </row>
    <row r="646" spans="1:14">
      <c r="A646">
        <v>644</v>
      </c>
      <c r="B646">
        <v>21.27995841318523</v>
      </c>
      <c r="C646">
        <v>1561.598253176083</v>
      </c>
      <c r="D646">
        <v>0.4451485113692236</v>
      </c>
      <c r="E646">
        <v>172.6328952076319</v>
      </c>
      <c r="F646">
        <v>22.76251556486851</v>
      </c>
      <c r="G646">
        <v>38981.04153382165</v>
      </c>
      <c r="H646">
        <v>0.2450615043460014</v>
      </c>
      <c r="I646">
        <v>0.1627809779072293</v>
      </c>
      <c r="J646">
        <v>18.1541322586083</v>
      </c>
      <c r="K646">
        <v>3.007912037431692</v>
      </c>
      <c r="L646">
        <v>963.1731370360023</v>
      </c>
      <c r="M646">
        <v>585.7454820785867</v>
      </c>
      <c r="N646">
        <v>474.3645780902235</v>
      </c>
    </row>
    <row r="647" spans="1:14">
      <c r="A647">
        <v>645</v>
      </c>
      <c r="B647">
        <v>21.2799695549923</v>
      </c>
      <c r="C647">
        <v>1561.599127447391</v>
      </c>
      <c r="D647">
        <v>0.4451485358232768</v>
      </c>
      <c r="E647">
        <v>172.6329754836464</v>
      </c>
      <c r="F647">
        <v>22.76250272159428</v>
      </c>
      <c r="G647">
        <v>38981.04122295851</v>
      </c>
      <c r="H647">
        <v>0.2450615246422633</v>
      </c>
      <c r="I647">
        <v>0.1627809831112555</v>
      </c>
      <c r="J647">
        <v>18.1541340071775</v>
      </c>
      <c r="K647">
        <v>3.007912037431692</v>
      </c>
      <c r="L647">
        <v>963.1731370360023</v>
      </c>
      <c r="M647">
        <v>585.7454439980482</v>
      </c>
      <c r="N647">
        <v>474.3644263173884</v>
      </c>
    </row>
    <row r="648" spans="1:14">
      <c r="A648">
        <v>646</v>
      </c>
      <c r="B648">
        <v>21.279969047923</v>
      </c>
      <c r="C648">
        <v>1561.59903764047</v>
      </c>
      <c r="D648">
        <v>0.4451485266565402</v>
      </c>
      <c r="E648">
        <v>172.6329674500477</v>
      </c>
      <c r="F648">
        <v>22.76250412153813</v>
      </c>
      <c r="G648">
        <v>38981.04150679987</v>
      </c>
      <c r="H648">
        <v>0.2450615261916392</v>
      </c>
      <c r="I648">
        <v>0.1627809835085204</v>
      </c>
      <c r="J648">
        <v>18.15413378848924</v>
      </c>
      <c r="K648">
        <v>3.007912037431692</v>
      </c>
      <c r="L648">
        <v>963.1731370360023</v>
      </c>
      <c r="M648">
        <v>585.7454410910575</v>
      </c>
      <c r="N648">
        <v>474.3644472585646</v>
      </c>
    </row>
    <row r="649" spans="1:14">
      <c r="A649">
        <v>647</v>
      </c>
      <c r="B649">
        <v>21.27996493560403</v>
      </c>
      <c r="C649">
        <v>1561.598565545647</v>
      </c>
      <c r="D649">
        <v>0.4451485245788396</v>
      </c>
      <c r="E649">
        <v>172.6329256006999</v>
      </c>
      <c r="F649">
        <v>22.76251107067362</v>
      </c>
      <c r="G649">
        <v>38981.04171819917</v>
      </c>
      <c r="H649">
        <v>0.2450615044320603</v>
      </c>
      <c r="I649">
        <v>0.1627809779292951</v>
      </c>
      <c r="J649">
        <v>18.15413266035095</v>
      </c>
      <c r="K649">
        <v>3.007912037431692</v>
      </c>
      <c r="L649">
        <v>963.1731370360023</v>
      </c>
      <c r="M649">
        <v>585.745481917121</v>
      </c>
      <c r="N649">
        <v>474.3644901094811</v>
      </c>
    </row>
    <row r="650" spans="1:14">
      <c r="A650">
        <v>648</v>
      </c>
      <c r="B650">
        <v>21.27996612294326</v>
      </c>
      <c r="C650">
        <v>1561.598750849538</v>
      </c>
      <c r="D650">
        <v>0.4451485334214076</v>
      </c>
      <c r="E650">
        <v>172.6329411586063</v>
      </c>
      <c r="F650">
        <v>22.762508269173</v>
      </c>
      <c r="G650">
        <v>38981.04140452323</v>
      </c>
      <c r="H650">
        <v>0.2450615213244756</v>
      </c>
      <c r="I650">
        <v>0.1627809822605642</v>
      </c>
      <c r="J650">
        <v>18.15413321113176</v>
      </c>
      <c r="K650">
        <v>3.007912037431692</v>
      </c>
      <c r="L650">
        <v>963.1731370360023</v>
      </c>
      <c r="M650">
        <v>585.7454502229947</v>
      </c>
      <c r="N650">
        <v>474.3644968138118</v>
      </c>
    </row>
    <row r="651" spans="1:14">
      <c r="A651">
        <v>649</v>
      </c>
      <c r="B651">
        <v>21.27996797012317</v>
      </c>
      <c r="C651">
        <v>1561.598844480191</v>
      </c>
      <c r="D651">
        <v>0.4451485337692345</v>
      </c>
      <c r="E651">
        <v>172.6329504564804</v>
      </c>
      <c r="F651">
        <v>22.76250692324882</v>
      </c>
      <c r="G651">
        <v>38981.0414634729</v>
      </c>
      <c r="H651">
        <v>0.2450615203546157</v>
      </c>
      <c r="I651">
        <v>0.162780982011889</v>
      </c>
      <c r="J651">
        <v>18.15413330822552</v>
      </c>
      <c r="K651">
        <v>3.007912037431692</v>
      </c>
      <c r="L651">
        <v>963.1731370360023</v>
      </c>
      <c r="M651">
        <v>585.7454520426791</v>
      </c>
      <c r="N651">
        <v>474.3644660423745</v>
      </c>
    </row>
    <row r="652" spans="1:14">
      <c r="A652">
        <v>650</v>
      </c>
      <c r="B652">
        <v>21.27996398687939</v>
      </c>
      <c r="C652">
        <v>1561.598764083989</v>
      </c>
      <c r="D652">
        <v>0.4451485554454275</v>
      </c>
      <c r="E652">
        <v>172.6329403458857</v>
      </c>
      <c r="F652">
        <v>22.76250813612157</v>
      </c>
      <c r="G652">
        <v>38981.04159147593</v>
      </c>
      <c r="H652">
        <v>0.2450615158456133</v>
      </c>
      <c r="I652">
        <v>0.1627809808557664</v>
      </c>
      <c r="J652">
        <v>18.15413351381272</v>
      </c>
      <c r="K652">
        <v>3.007912037431692</v>
      </c>
      <c r="L652">
        <v>963.1731370360023</v>
      </c>
      <c r="M652">
        <v>585.7454605026235</v>
      </c>
      <c r="N652">
        <v>474.3644866826476</v>
      </c>
    </row>
    <row r="653" spans="1:14">
      <c r="A653">
        <v>651</v>
      </c>
      <c r="B653">
        <v>21.27997110536581</v>
      </c>
      <c r="C653">
        <v>1561.599369410106</v>
      </c>
      <c r="D653">
        <v>0.4451485300935448</v>
      </c>
      <c r="E653">
        <v>172.6329967250892</v>
      </c>
      <c r="F653">
        <v>22.76249924944177</v>
      </c>
      <c r="G653">
        <v>38981.04139409008</v>
      </c>
      <c r="H653">
        <v>0.2450615293347369</v>
      </c>
      <c r="I653">
        <v>0.1627809843144208</v>
      </c>
      <c r="J653">
        <v>18.15413461477729</v>
      </c>
      <c r="K653">
        <v>3.007912037431692</v>
      </c>
      <c r="L653">
        <v>963.1731370360023</v>
      </c>
      <c r="M653">
        <v>585.7454351938701</v>
      </c>
      <c r="N653">
        <v>474.364389267413</v>
      </c>
    </row>
    <row r="654" spans="1:14">
      <c r="A654">
        <v>652</v>
      </c>
      <c r="B654">
        <v>21.27996353496915</v>
      </c>
      <c r="C654">
        <v>1561.598735415622</v>
      </c>
      <c r="D654">
        <v>0.4451485290030245</v>
      </c>
      <c r="E654">
        <v>172.6329386603341</v>
      </c>
      <c r="F654">
        <v>22.76250854230384</v>
      </c>
      <c r="G654">
        <v>38981.04155493544</v>
      </c>
      <c r="H654">
        <v>0.2450615138153375</v>
      </c>
      <c r="I654">
        <v>0.1627809803351973</v>
      </c>
      <c r="J654">
        <v>18.15413332780136</v>
      </c>
      <c r="K654">
        <v>3.007912037431692</v>
      </c>
      <c r="L654">
        <v>963.1731370360023</v>
      </c>
      <c r="M654">
        <v>585.7454643118954</v>
      </c>
      <c r="N654">
        <v>474.3644949488196</v>
      </c>
    </row>
    <row r="655" spans="1:14">
      <c r="A655">
        <v>653</v>
      </c>
      <c r="B655">
        <v>21.27996065216957</v>
      </c>
      <c r="C655">
        <v>1561.598076254951</v>
      </c>
      <c r="D655">
        <v>0.4451484400657377</v>
      </c>
      <c r="E655">
        <v>172.6328817069019</v>
      </c>
      <c r="F655">
        <v>22.76251824383779</v>
      </c>
      <c r="G655">
        <v>38981.04184642816</v>
      </c>
      <c r="H655">
        <v>0.2450615075469648</v>
      </c>
      <c r="I655">
        <v>0.1627809787279665</v>
      </c>
      <c r="J655">
        <v>18.15413149090521</v>
      </c>
      <c r="K655">
        <v>3.007912037431692</v>
      </c>
      <c r="L655">
        <v>963.1731370360023</v>
      </c>
      <c r="M655">
        <v>585.7454760728301</v>
      </c>
      <c r="N655">
        <v>474.3646070318654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17.4190363237701</v>
      </c>
    </row>
    <row r="2" spans="1:12">
      <c r="B2" t="s">
        <v>35</v>
      </c>
      <c r="C2">
        <v>19.51438036858156</v>
      </c>
    </row>
    <row r="3" spans="1:12">
      <c r="B3" t="s">
        <v>36</v>
      </c>
      <c r="C3">
        <v>21.66159131303057</v>
      </c>
    </row>
    <row r="4" spans="1:12">
      <c r="B4" t="s">
        <v>37</v>
      </c>
      <c r="C4">
        <v>11.78265848727424</v>
      </c>
    </row>
    <row r="5" spans="1:12">
      <c r="B5" t="s">
        <v>38</v>
      </c>
      <c r="C5">
        <v>4980.677406042917</v>
      </c>
    </row>
    <row r="6" spans="1:12">
      <c r="B6" t="s">
        <v>39</v>
      </c>
      <c r="C6">
        <v>3217.847441200091</v>
      </c>
    </row>
    <row r="7" spans="1:12">
      <c r="B7" t="s">
        <v>40</v>
      </c>
      <c r="C7">
        <v>0.6460662233004624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16.90509796790566</v>
      </c>
      <c r="E9">
        <v>21.66159131303057</v>
      </c>
      <c r="F9">
        <v>21.65611092580951</v>
      </c>
      <c r="G9">
        <v>20.21257601683547</v>
      </c>
      <c r="H9">
        <v>18.10143272055165</v>
      </c>
      <c r="I9">
        <v>15.62303014182314</v>
      </c>
      <c r="J9">
        <v>12.91162326513889</v>
      </c>
      <c r="K9">
        <v>7.028209961014358</v>
      </c>
      <c r="L9">
        <v>3.552713678800501e-15</v>
      </c>
    </row>
    <row r="10" spans="1:12">
      <c r="B10" t="s">
        <v>43</v>
      </c>
      <c r="C10">
        <v>0</v>
      </c>
      <c r="D10">
        <v>17.13594756110568</v>
      </c>
      <c r="E10">
        <v>7.025596375367716</v>
      </c>
      <c r="F10">
        <v>3.228797169557183</v>
      </c>
      <c r="G10">
        <v>1.91697806595774</v>
      </c>
      <c r="H10">
        <v>1.256313504305266</v>
      </c>
      <c r="I10">
        <v>0.8599830155457734</v>
      </c>
      <c r="J10">
        <v>0.5947472132714451</v>
      </c>
      <c r="K10">
        <v>0.9051196490351665</v>
      </c>
      <c r="L10">
        <v>0.2223864507257079</v>
      </c>
    </row>
    <row r="11" spans="1:12">
      <c r="B11" t="s">
        <v>44</v>
      </c>
      <c r="C11">
        <v>0</v>
      </c>
      <c r="D11">
        <v>0.2308495932000202</v>
      </c>
      <c r="E11">
        <v>2.269103030242811</v>
      </c>
      <c r="F11">
        <v>3.234277556778238</v>
      </c>
      <c r="G11">
        <v>3.360512974931777</v>
      </c>
      <c r="H11">
        <v>3.367456800589093</v>
      </c>
      <c r="I11">
        <v>3.338385594274276</v>
      </c>
      <c r="J11">
        <v>3.3061540899557</v>
      </c>
      <c r="K11">
        <v>6.788532953159698</v>
      </c>
      <c r="L11">
        <v>7.250596411740062</v>
      </c>
    </row>
    <row r="12" spans="1:12">
      <c r="B12" t="s">
        <v>45</v>
      </c>
      <c r="C12">
        <v>0</v>
      </c>
      <c r="D12">
        <v>0.7804181014963739</v>
      </c>
      <c r="E12">
        <v>1</v>
      </c>
      <c r="F12">
        <v>0.999746999786772</v>
      </c>
      <c r="G12">
        <v>0.9331067013842407</v>
      </c>
      <c r="H12">
        <v>0.8356464887075354</v>
      </c>
      <c r="I12">
        <v>0.7212318760914431</v>
      </c>
      <c r="J12">
        <v>0.5960606992604408</v>
      </c>
      <c r="K12">
        <v>0.3244549238996364</v>
      </c>
      <c r="L12">
        <v>1.640098193830921e-16</v>
      </c>
    </row>
    <row r="15" spans="1:12">
      <c r="A15" t="s">
        <v>57</v>
      </c>
      <c r="B15" t="s">
        <v>58</v>
      </c>
      <c r="C15">
        <v>22.07403841279307</v>
      </c>
    </row>
    <row r="16" spans="1:12">
      <c r="B16" t="s">
        <v>59</v>
      </c>
      <c r="C16">
        <v>18.56441325019879</v>
      </c>
    </row>
    <row r="17" spans="1:12">
      <c r="B17" t="s">
        <v>60</v>
      </c>
      <c r="C17">
        <v>30.10630773791273</v>
      </c>
    </row>
    <row r="18" spans="1:12">
      <c r="B18" t="s">
        <v>61</v>
      </c>
      <c r="C18">
        <v>18.31138894483364</v>
      </c>
    </row>
    <row r="19" spans="1:12">
      <c r="B19" t="s">
        <v>62</v>
      </c>
      <c r="C19">
        <v>10234.34401950044</v>
      </c>
    </row>
    <row r="20" spans="1:12">
      <c r="B20" t="s">
        <v>63</v>
      </c>
      <c r="C20">
        <v>5681.4931866486</v>
      </c>
    </row>
    <row r="21" spans="1:12">
      <c r="B21" t="s">
        <v>64</v>
      </c>
      <c r="C21">
        <v>0.5551399460310427</v>
      </c>
    </row>
    <row r="22" spans="1:12">
      <c r="B22" t="s">
        <v>41</v>
      </c>
      <c r="C22" t="s">
        <v>47</v>
      </c>
      <c r="D22" t="s">
        <v>66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</row>
    <row r="23" spans="1:12">
      <c r="B23" t="s">
        <v>42</v>
      </c>
      <c r="C23">
        <v>0</v>
      </c>
      <c r="D23">
        <v>25.87174293586829</v>
      </c>
      <c r="E23">
        <v>30.10630773791273</v>
      </c>
      <c r="F23">
        <v>28.88974830617491</v>
      </c>
      <c r="G23">
        <v>26.35064801557971</v>
      </c>
      <c r="H23">
        <v>23.23441166167265</v>
      </c>
      <c r="I23">
        <v>19.82199450395865</v>
      </c>
      <c r="J23">
        <v>16.23176640128959</v>
      </c>
      <c r="K23">
        <v>8.666512921739384</v>
      </c>
      <c r="L23">
        <v>0</v>
      </c>
    </row>
    <row r="24" spans="1:12">
      <c r="B24" t="s">
        <v>43</v>
      </c>
      <c r="C24">
        <v>0</v>
      </c>
      <c r="D24">
        <v>26.64038211139462</v>
      </c>
      <c r="E24">
        <v>7.025596375367716</v>
      </c>
      <c r="F24">
        <v>3.228797169557183</v>
      </c>
      <c r="G24">
        <v>1.91697806595774</v>
      </c>
      <c r="H24">
        <v>1.256313504305266</v>
      </c>
      <c r="I24">
        <v>0.8599830155457734</v>
      </c>
      <c r="J24">
        <v>0.5947472132714451</v>
      </c>
      <c r="K24">
        <v>0.9051196490351665</v>
      </c>
      <c r="L24">
        <v>0.2223864507257079</v>
      </c>
    </row>
    <row r="25" spans="1:12">
      <c r="B25" t="s">
        <v>44</v>
      </c>
      <c r="C25">
        <v>0</v>
      </c>
      <c r="D25">
        <v>0.7686391755263259</v>
      </c>
      <c r="E25">
        <v>2.791031573323282</v>
      </c>
      <c r="F25">
        <v>4.445356601295001</v>
      </c>
      <c r="G25">
        <v>4.456078356552935</v>
      </c>
      <c r="H25">
        <v>4.372549858212332</v>
      </c>
      <c r="I25">
        <v>4.272400173259777</v>
      </c>
      <c r="J25">
        <v>4.184975315940504</v>
      </c>
      <c r="K25">
        <v>8.470373128585369</v>
      </c>
      <c r="L25">
        <v>8.888899372465092</v>
      </c>
    </row>
    <row r="26" spans="1:12">
      <c r="B26" t="s">
        <v>45</v>
      </c>
      <c r="C26">
        <v>0</v>
      </c>
      <c r="D26">
        <v>0.8593462592986164</v>
      </c>
      <c r="E26">
        <v>1</v>
      </c>
      <c r="F26">
        <v>0.9595912111731386</v>
      </c>
      <c r="G26">
        <v>0.8752533935736154</v>
      </c>
      <c r="H26">
        <v>0.7717456376230973</v>
      </c>
      <c r="I26">
        <v>0.6584000494686003</v>
      </c>
      <c r="J26">
        <v>0.5391483586294775</v>
      </c>
      <c r="K26">
        <v>0.2878636927910521</v>
      </c>
      <c r="L26">
        <v>0</v>
      </c>
    </row>
    <row r="29" spans="1:12">
      <c r="A29" t="s">
        <v>67</v>
      </c>
      <c r="B29" t="s">
        <v>68</v>
      </c>
      <c r="C29">
        <v>15.29039077711746</v>
      </c>
    </row>
    <row r="30" spans="1:12">
      <c r="B30" t="s">
        <v>69</v>
      </c>
      <c r="C30">
        <v>19.52845012672744</v>
      </c>
    </row>
    <row r="31" spans="1:12">
      <c r="B31" t="s">
        <v>70</v>
      </c>
      <c r="C31">
        <v>19.30761701750008</v>
      </c>
    </row>
    <row r="32" spans="1:12">
      <c r="B32" t="s">
        <v>71</v>
      </c>
      <c r="C32">
        <v>9.258741465199613</v>
      </c>
    </row>
    <row r="33" spans="1:11">
      <c r="B33" t="s">
        <v>72</v>
      </c>
      <c r="C33">
        <v>3490.988433464804</v>
      </c>
    </row>
    <row r="34" spans="1:11">
      <c r="B34" t="s">
        <v>73</v>
      </c>
      <c r="C34">
        <v>1973.20396738369</v>
      </c>
    </row>
    <row r="35" spans="1:11">
      <c r="B35" t="s">
        <v>74</v>
      </c>
      <c r="C35">
        <v>0.5652278731342821</v>
      </c>
    </row>
    <row r="36" spans="1:11">
      <c r="B36" t="s">
        <v>41</v>
      </c>
      <c r="C36" t="s">
        <v>47</v>
      </c>
      <c r="D36" t="s">
        <v>76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1">
      <c r="B37" t="s">
        <v>42</v>
      </c>
      <c r="C37">
        <v>0</v>
      </c>
      <c r="D37">
        <v>19.30761701750008</v>
      </c>
      <c r="E37">
        <v>17.91378595432558</v>
      </c>
      <c r="F37">
        <v>17.03704220033298</v>
      </c>
      <c r="G37">
        <v>15.4458841687817</v>
      </c>
      <c r="H37">
        <v>13.45069437759978</v>
      </c>
      <c r="I37">
        <v>11.19394598689383</v>
      </c>
      <c r="J37">
        <v>6.180633318947784</v>
      </c>
      <c r="K37">
        <v>-3.552713678800501e-15</v>
      </c>
    </row>
    <row r="38" spans="1:11">
      <c r="B38" t="s">
        <v>43</v>
      </c>
      <c r="C38">
        <v>0</v>
      </c>
      <c r="D38">
        <v>19.54599113231101</v>
      </c>
      <c r="E38">
        <v>3.228797169557183</v>
      </c>
      <c r="F38">
        <v>1.91697806595774</v>
      </c>
      <c r="G38">
        <v>1.256313504305266</v>
      </c>
      <c r="H38">
        <v>0.8599830155457734</v>
      </c>
      <c r="I38">
        <v>0.5947472132714449</v>
      </c>
      <c r="J38">
        <v>0.9051196490351665</v>
      </c>
      <c r="K38">
        <v>0.2223864507257079</v>
      </c>
    </row>
    <row r="39" spans="1:11">
      <c r="B39" t="s">
        <v>44</v>
      </c>
      <c r="C39">
        <v>0</v>
      </c>
      <c r="D39">
        <v>0.2383741148109315</v>
      </c>
      <c r="E39">
        <v>4.622628232731681</v>
      </c>
      <c r="F39">
        <v>2.793721819950342</v>
      </c>
      <c r="G39">
        <v>2.847471535856542</v>
      </c>
      <c r="H39">
        <v>2.855172806727698</v>
      </c>
      <c r="I39">
        <v>2.851495603977389</v>
      </c>
      <c r="J39">
        <v>5.918432316981216</v>
      </c>
      <c r="K39">
        <v>6.403019769673495</v>
      </c>
    </row>
    <row r="40" spans="1:11">
      <c r="B40" t="s">
        <v>45</v>
      </c>
      <c r="C40">
        <v>0</v>
      </c>
      <c r="D40">
        <v>1</v>
      </c>
      <c r="E40">
        <v>0.9278092650216153</v>
      </c>
      <c r="F40">
        <v>0.8824000488973294</v>
      </c>
      <c r="G40">
        <v>0.7999891521973854</v>
      </c>
      <c r="H40">
        <v>0.6966522261866033</v>
      </c>
      <c r="I40">
        <v>0.5797683876134397</v>
      </c>
      <c r="J40">
        <v>0.3201137309356078</v>
      </c>
      <c r="K40">
        <v>-1.840058084630736e-16</v>
      </c>
    </row>
    <row r="43" spans="1:11">
      <c r="A43" t="s">
        <v>77</v>
      </c>
      <c r="B43" t="s">
        <v>78</v>
      </c>
      <c r="C43">
        <v>20.2601003886016</v>
      </c>
    </row>
    <row r="44" spans="1:11">
      <c r="B44" t="s">
        <v>79</v>
      </c>
      <c r="C44">
        <v>18.48342599484327</v>
      </c>
    </row>
    <row r="45" spans="1:11">
      <c r="B45" t="s">
        <v>80</v>
      </c>
      <c r="C45">
        <v>28.34182656508628</v>
      </c>
    </row>
    <row r="46" spans="1:11">
      <c r="B46" t="s">
        <v>81</v>
      </c>
      <c r="C46">
        <v>15.37311903266269</v>
      </c>
    </row>
    <row r="47" spans="1:11">
      <c r="B47" t="s">
        <v>82</v>
      </c>
      <c r="C47">
        <v>8053.270725954895</v>
      </c>
    </row>
    <row r="48" spans="1:11">
      <c r="B48" t="s">
        <v>83</v>
      </c>
      <c r="C48">
        <v>3961.448115338767</v>
      </c>
    </row>
    <row r="49" spans="1:11">
      <c r="B49" t="s">
        <v>84</v>
      </c>
      <c r="C49">
        <v>0.4919054940710502</v>
      </c>
    </row>
    <row r="50" spans="1:11">
      <c r="B50" t="s">
        <v>41</v>
      </c>
      <c r="C50" t="s">
        <v>47</v>
      </c>
      <c r="D50" t="s">
        <v>86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</row>
    <row r="51" spans="1:11">
      <c r="B51" t="s">
        <v>42</v>
      </c>
      <c r="C51">
        <v>0</v>
      </c>
      <c r="D51">
        <v>28.34182656508628</v>
      </c>
      <c r="E51">
        <v>25.30977407965248</v>
      </c>
      <c r="F51">
        <v>23.31287622794645</v>
      </c>
      <c r="G51">
        <v>20.69406697085718</v>
      </c>
      <c r="H51">
        <v>17.74389970820156</v>
      </c>
      <c r="I51">
        <v>14.58860595091262</v>
      </c>
      <c r="J51">
        <v>7.855706122030175</v>
      </c>
      <c r="K51">
        <v>8.881784197001252e-16</v>
      </c>
    </row>
    <row r="52" spans="1:11">
      <c r="B52" t="s">
        <v>43</v>
      </c>
      <c r="C52">
        <v>0</v>
      </c>
      <c r="D52">
        <v>29.10229867016047</v>
      </c>
      <c r="E52">
        <v>3.228797169557183</v>
      </c>
      <c r="F52">
        <v>1.91697806595774</v>
      </c>
      <c r="G52">
        <v>1.256313504305266</v>
      </c>
      <c r="H52">
        <v>0.8599830155457734</v>
      </c>
      <c r="I52">
        <v>0.5947472132714451</v>
      </c>
      <c r="J52">
        <v>0.9051196490351666</v>
      </c>
      <c r="K52">
        <v>0.2223864507257079</v>
      </c>
    </row>
    <row r="53" spans="1:11">
      <c r="B53" t="s">
        <v>44</v>
      </c>
      <c r="C53">
        <v>0</v>
      </c>
      <c r="D53">
        <v>0.7604721050741887</v>
      </c>
      <c r="E53">
        <v>6.260849654990976</v>
      </c>
      <c r="F53">
        <v>3.91387591766377</v>
      </c>
      <c r="G53">
        <v>3.87512276139454</v>
      </c>
      <c r="H53">
        <v>3.810150278201395</v>
      </c>
      <c r="I53">
        <v>3.750040970560377</v>
      </c>
      <c r="J53">
        <v>7.638019477917616</v>
      </c>
      <c r="K53">
        <v>8.078092572755882</v>
      </c>
    </row>
    <row r="54" spans="1:11">
      <c r="B54" t="s">
        <v>45</v>
      </c>
      <c r="C54">
        <v>0</v>
      </c>
      <c r="D54">
        <v>1</v>
      </c>
      <c r="E54">
        <v>0.8930184517758317</v>
      </c>
      <c r="F54">
        <v>0.8225608245258658</v>
      </c>
      <c r="G54">
        <v>0.7301599606974444</v>
      </c>
      <c r="H54">
        <v>0.6260676130895497</v>
      </c>
      <c r="I54">
        <v>0.5147376763953539</v>
      </c>
      <c r="J54">
        <v>0.2771771291447906</v>
      </c>
      <c r="K54">
        <v>3.133807969858422e-17</v>
      </c>
    </row>
    <row r="57" spans="1:11">
      <c r="A57" t="s">
        <v>87</v>
      </c>
      <c r="B57" t="s">
        <v>88</v>
      </c>
      <c r="C57">
        <v>15.52477147650966</v>
      </c>
    </row>
    <row r="58" spans="1:11">
      <c r="B58" t="s">
        <v>89</v>
      </c>
      <c r="C58">
        <v>19.4051848137755</v>
      </c>
    </row>
    <row r="59" spans="1:11">
      <c r="B59" t="s">
        <v>90</v>
      </c>
      <c r="C59">
        <v>19.04658440416502</v>
      </c>
    </row>
    <row r="60" spans="1:11">
      <c r="B60" t="s">
        <v>91</v>
      </c>
      <c r="C60">
        <v>8.360335832223468</v>
      </c>
    </row>
    <row r="61" spans="1:11">
      <c r="B61" t="s">
        <v>92</v>
      </c>
      <c r="C61">
        <v>3090.000944454371</v>
      </c>
    </row>
    <row r="62" spans="1:11">
      <c r="B62" t="s">
        <v>93</v>
      </c>
      <c r="C62">
        <v>1441.663798468009</v>
      </c>
    </row>
    <row r="63" spans="1:11">
      <c r="B63" t="s">
        <v>94</v>
      </c>
      <c r="C63">
        <v>0.466557720979136</v>
      </c>
    </row>
    <row r="64" spans="1:11">
      <c r="B64" t="s">
        <v>41</v>
      </c>
      <c r="C64" t="s">
        <v>47</v>
      </c>
      <c r="D64" t="s">
        <v>96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</row>
    <row r="65" spans="1:10">
      <c r="B65" t="s">
        <v>42</v>
      </c>
      <c r="C65">
        <v>0</v>
      </c>
      <c r="D65">
        <v>19.04658440416502</v>
      </c>
      <c r="E65">
        <v>14.62731340889616</v>
      </c>
      <c r="F65">
        <v>13.43074209439928</v>
      </c>
      <c r="G65">
        <v>11.80223451598116</v>
      </c>
      <c r="H65">
        <v>9.890500131499753</v>
      </c>
      <c r="I65">
        <v>5.537456468894066</v>
      </c>
      <c r="J65">
        <v>1.77635683940025e-15</v>
      </c>
    </row>
    <row r="66" spans="1:10">
      <c r="B66" t="s">
        <v>43</v>
      </c>
      <c r="C66">
        <v>0</v>
      </c>
      <c r="D66">
        <v>19.26601709187316</v>
      </c>
      <c r="E66">
        <v>1.91697806595774</v>
      </c>
      <c r="F66">
        <v>1.256313504305266</v>
      </c>
      <c r="G66">
        <v>0.8599830155457734</v>
      </c>
      <c r="H66">
        <v>0.594747213271445</v>
      </c>
      <c r="I66">
        <v>0.9051196490351665</v>
      </c>
      <c r="J66">
        <v>0.2223864507257079</v>
      </c>
    </row>
    <row r="67" spans="1:10">
      <c r="B67" t="s">
        <v>44</v>
      </c>
      <c r="C67">
        <v>0</v>
      </c>
      <c r="D67">
        <v>0.2194326877081369</v>
      </c>
      <c r="E67">
        <v>6.336249061226596</v>
      </c>
      <c r="F67">
        <v>2.45288481880215</v>
      </c>
      <c r="G67">
        <v>2.488490593963891</v>
      </c>
      <c r="H67">
        <v>2.506481597752854</v>
      </c>
      <c r="I67">
        <v>5.258163311640853</v>
      </c>
      <c r="J67">
        <v>5.759842919619771</v>
      </c>
    </row>
    <row r="68" spans="1:10">
      <c r="B68" t="s">
        <v>45</v>
      </c>
      <c r="C68">
        <v>0</v>
      </c>
      <c r="D68">
        <v>1</v>
      </c>
      <c r="E68">
        <v>0.7679756694695102</v>
      </c>
      <c r="F68">
        <v>0.7051522629675432</v>
      </c>
      <c r="G68">
        <v>0.6196509707745974</v>
      </c>
      <c r="H68">
        <v>0.5192794635313691</v>
      </c>
      <c r="I68">
        <v>0.2907322568388251</v>
      </c>
      <c r="J68">
        <v>9.326380004447437e-17</v>
      </c>
    </row>
    <row r="71" spans="1:10">
      <c r="A71" t="s">
        <v>97</v>
      </c>
      <c r="B71" t="s">
        <v>98</v>
      </c>
      <c r="C71">
        <v>20.50383845068986</v>
      </c>
    </row>
    <row r="72" spans="1:10">
      <c r="B72" t="s">
        <v>99</v>
      </c>
      <c r="C72">
        <v>18.28587204116189</v>
      </c>
    </row>
    <row r="73" spans="1:10">
      <c r="B73" t="s">
        <v>100</v>
      </c>
      <c r="C73">
        <v>28.10111853625606</v>
      </c>
    </row>
    <row r="74" spans="1:10">
      <c r="B74" t="s">
        <v>101</v>
      </c>
      <c r="C74">
        <v>14.18436899357992</v>
      </c>
    </row>
    <row r="75" spans="1:10">
      <c r="B75" t="s">
        <v>102</v>
      </c>
      <c r="C75">
        <v>7288.687053601167</v>
      </c>
    </row>
    <row r="76" spans="1:10">
      <c r="B76" t="s">
        <v>103</v>
      </c>
      <c r="C76">
        <v>3115.693020797949</v>
      </c>
    </row>
    <row r="77" spans="1:10">
      <c r="B77" t="s">
        <v>104</v>
      </c>
      <c r="C77">
        <v>0.4274697209367164</v>
      </c>
    </row>
    <row r="78" spans="1:10">
      <c r="B78" t="s">
        <v>41</v>
      </c>
      <c r="C78" t="s">
        <v>47</v>
      </c>
      <c r="D78" t="s">
        <v>106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</row>
    <row r="79" spans="1:10">
      <c r="B79" t="s">
        <v>42</v>
      </c>
      <c r="C79">
        <v>0</v>
      </c>
      <c r="D79">
        <v>28.10111853625606</v>
      </c>
      <c r="E79">
        <v>21.08460041977521</v>
      </c>
      <c r="F79">
        <v>18.83066543358418</v>
      </c>
      <c r="G79">
        <v>16.2195691514023</v>
      </c>
      <c r="H79">
        <v>13.38330978764442</v>
      </c>
      <c r="I79">
        <v>7.260960596955563</v>
      </c>
      <c r="J79">
        <v>1.77635683940025e-15</v>
      </c>
    </row>
    <row r="80" spans="1:10">
      <c r="B80" t="s">
        <v>43</v>
      </c>
      <c r="C80">
        <v>0</v>
      </c>
      <c r="D80">
        <v>28.80426163001934</v>
      </c>
      <c r="E80">
        <v>1.91697806595774</v>
      </c>
      <c r="F80">
        <v>1.256313504305266</v>
      </c>
      <c r="G80">
        <v>0.8599830155457734</v>
      </c>
      <c r="H80">
        <v>0.594747213271445</v>
      </c>
      <c r="I80">
        <v>0.9051196490351665</v>
      </c>
      <c r="J80">
        <v>0.2223864507257079</v>
      </c>
    </row>
    <row r="81" spans="1:10">
      <c r="B81" t="s">
        <v>44</v>
      </c>
      <c r="C81">
        <v>0</v>
      </c>
      <c r="D81">
        <v>0.7031430937632874</v>
      </c>
      <c r="E81">
        <v>8.933496182438587</v>
      </c>
      <c r="F81">
        <v>3.510248490496296</v>
      </c>
      <c r="G81">
        <v>3.471079297727651</v>
      </c>
      <c r="H81">
        <v>3.431006577029319</v>
      </c>
      <c r="I81">
        <v>7.027468839724024</v>
      </c>
      <c r="J81">
        <v>7.483347047681269</v>
      </c>
    </row>
    <row r="82" spans="1:10">
      <c r="B82" t="s">
        <v>45</v>
      </c>
      <c r="C82">
        <v>0</v>
      </c>
      <c r="D82">
        <v>1</v>
      </c>
      <c r="E82">
        <v>0.7503117853679689</v>
      </c>
      <c r="F82">
        <v>0.6701037686200589</v>
      </c>
      <c r="G82">
        <v>0.5771858913899037</v>
      </c>
      <c r="H82">
        <v>0.4762554120533415</v>
      </c>
      <c r="I82">
        <v>0.2583868890338822</v>
      </c>
      <c r="J82">
        <v>6.321302965604003e-17</v>
      </c>
    </row>
    <row r="85" spans="1:10">
      <c r="A85" t="s">
        <v>107</v>
      </c>
      <c r="B85" t="s">
        <v>108</v>
      </c>
      <c r="C85">
        <v>16.40362135531268</v>
      </c>
    </row>
    <row r="86" spans="1:10">
      <c r="B86" t="s">
        <v>109</v>
      </c>
      <c r="C86">
        <v>19.17579757840055</v>
      </c>
    </row>
    <row r="87" spans="1:10">
      <c r="B87" t="s">
        <v>110</v>
      </c>
      <c r="C87">
        <v>18.04265549874678</v>
      </c>
    </row>
    <row r="88" spans="1:10">
      <c r="B88" t="s">
        <v>111</v>
      </c>
      <c r="C88">
        <v>7.763059825325876</v>
      </c>
    </row>
    <row r="89" spans="1:10">
      <c r="B89" t="s">
        <v>112</v>
      </c>
      <c r="C89">
        <v>2685.881368090566</v>
      </c>
    </row>
    <row r="90" spans="1:10">
      <c r="B90" t="s">
        <v>113</v>
      </c>
      <c r="C90">
        <v>1099.812119320714</v>
      </c>
    </row>
    <row r="91" spans="1:10">
      <c r="B91" t="s">
        <v>114</v>
      </c>
      <c r="C91">
        <v>0.4094790381983949</v>
      </c>
    </row>
    <row r="92" spans="1:10">
      <c r="B92" t="s">
        <v>41</v>
      </c>
      <c r="C92" t="s">
        <v>47</v>
      </c>
      <c r="D92" t="s">
        <v>116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</row>
    <row r="93" spans="1:10">
      <c r="B93" t="s">
        <v>42</v>
      </c>
      <c r="C93">
        <v>0</v>
      </c>
      <c r="D93">
        <v>18.04265549874678</v>
      </c>
      <c r="E93">
        <v>11.78776550450784</v>
      </c>
      <c r="F93">
        <v>10.45821962172359</v>
      </c>
      <c r="G93">
        <v>8.82778050799141</v>
      </c>
      <c r="H93">
        <v>5.01306440679976</v>
      </c>
      <c r="I93">
        <v>-5.329070518200751e-15</v>
      </c>
    </row>
    <row r="94" spans="1:10">
      <c r="B94" t="s">
        <v>43</v>
      </c>
      <c r="C94">
        <v>0</v>
      </c>
      <c r="D94">
        <v>18.24194356309769</v>
      </c>
      <c r="E94">
        <v>1.256313504305266</v>
      </c>
      <c r="F94">
        <v>0.8599830155457734</v>
      </c>
      <c r="G94">
        <v>0.5947472132714451</v>
      </c>
      <c r="H94">
        <v>0.9051196490351665</v>
      </c>
      <c r="I94">
        <v>0.2223864507257079</v>
      </c>
    </row>
    <row r="95" spans="1:10">
      <c r="B95" t="s">
        <v>44</v>
      </c>
      <c r="C95">
        <v>0</v>
      </c>
      <c r="D95">
        <v>0.1992880643509092</v>
      </c>
      <c r="E95">
        <v>7.511203498544206</v>
      </c>
      <c r="F95">
        <v>2.189528898330022</v>
      </c>
      <c r="G95">
        <v>2.225186327003626</v>
      </c>
      <c r="H95">
        <v>4.719835750226816</v>
      </c>
      <c r="I95">
        <v>5.235450857525473</v>
      </c>
    </row>
    <row r="96" spans="1:10">
      <c r="B96" t="s">
        <v>45</v>
      </c>
      <c r="C96">
        <v>0</v>
      </c>
      <c r="D96">
        <v>1</v>
      </c>
      <c r="E96">
        <v>0.6533276382363229</v>
      </c>
      <c r="F96">
        <v>0.5796386026685487</v>
      </c>
      <c r="G96">
        <v>0.4892727962690734</v>
      </c>
      <c r="H96">
        <v>0.2778451546197266</v>
      </c>
      <c r="I96">
        <v>-2.95359544972241e-16</v>
      </c>
    </row>
    <row r="99" spans="1:9">
      <c r="A99" t="s">
        <v>117</v>
      </c>
      <c r="B99" t="s">
        <v>118</v>
      </c>
      <c r="C99">
        <v>21.35247118896887</v>
      </c>
    </row>
    <row r="100" spans="1:9">
      <c r="B100" t="s">
        <v>119</v>
      </c>
      <c r="C100">
        <v>18.00077043989816</v>
      </c>
    </row>
    <row r="101" spans="1:9">
      <c r="B101" t="s">
        <v>120</v>
      </c>
      <c r="C101">
        <v>27.03752278449446</v>
      </c>
    </row>
    <row r="102" spans="1:9">
      <c r="B102" t="s">
        <v>121</v>
      </c>
      <c r="C102">
        <v>13.37437825005595</v>
      </c>
    </row>
    <row r="103" spans="1:9">
      <c r="B103" t="s">
        <v>122</v>
      </c>
      <c r="C103">
        <v>6509.259618773256</v>
      </c>
    </row>
    <row r="104" spans="1:9">
      <c r="B104" t="s">
        <v>123</v>
      </c>
      <c r="C104">
        <v>2538.38120807409</v>
      </c>
    </row>
    <row r="105" spans="1:9">
      <c r="B105" t="s">
        <v>124</v>
      </c>
      <c r="C105">
        <v>0.3899646590763078</v>
      </c>
    </row>
    <row r="106" spans="1:9">
      <c r="B106" t="s">
        <v>41</v>
      </c>
      <c r="C106" t="s">
        <v>47</v>
      </c>
      <c r="D106" t="s">
        <v>126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</row>
    <row r="107" spans="1:9">
      <c r="B107" t="s">
        <v>42</v>
      </c>
      <c r="C107">
        <v>0</v>
      </c>
      <c r="D107">
        <v>27.03752278449446</v>
      </c>
      <c r="E107">
        <v>17.37043783551112</v>
      </c>
      <c r="F107">
        <v>15.02504961114164</v>
      </c>
      <c r="G107">
        <v>12.43879692433989</v>
      </c>
      <c r="H107">
        <v>6.79489688917557</v>
      </c>
      <c r="I107">
        <v>3.552713678800501e-15</v>
      </c>
    </row>
    <row r="108" spans="1:9">
      <c r="B108" t="s">
        <v>43</v>
      </c>
      <c r="C108">
        <v>0</v>
      </c>
      <c r="D108">
        <v>27.68588457195212</v>
      </c>
      <c r="E108">
        <v>1.256313504305266</v>
      </c>
      <c r="F108">
        <v>0.8599830155457734</v>
      </c>
      <c r="G108">
        <v>0.594747213271445</v>
      </c>
      <c r="H108">
        <v>0.9051196490351665</v>
      </c>
      <c r="I108">
        <v>0.2223864507257078</v>
      </c>
    </row>
    <row r="109" spans="1:9">
      <c r="B109" t="s">
        <v>44</v>
      </c>
      <c r="C109">
        <v>0</v>
      </c>
      <c r="D109">
        <v>0.6483617874576647</v>
      </c>
      <c r="E109">
        <v>10.92339845328861</v>
      </c>
      <c r="F109">
        <v>3.205371239915249</v>
      </c>
      <c r="G109">
        <v>3.180999900073198</v>
      </c>
      <c r="H109">
        <v>6.549019684199482</v>
      </c>
      <c r="I109">
        <v>7.017283339901274</v>
      </c>
    </row>
    <row r="110" spans="1:9">
      <c r="B110" t="s">
        <v>45</v>
      </c>
      <c r="C110">
        <v>0</v>
      </c>
      <c r="D110">
        <v>1</v>
      </c>
      <c r="E110">
        <v>0.6424567063323108</v>
      </c>
      <c r="F110">
        <v>0.5557110291094509</v>
      </c>
      <c r="G110">
        <v>0.4600568263403672</v>
      </c>
      <c r="H110">
        <v>0.2513135890197871</v>
      </c>
      <c r="I110">
        <v>1.313993780834803e-16</v>
      </c>
    </row>
    <row r="113" spans="1:8">
      <c r="A113" t="s">
        <v>127</v>
      </c>
      <c r="B113" t="s">
        <v>128</v>
      </c>
      <c r="C113">
        <v>17.81565314659218</v>
      </c>
    </row>
    <row r="114" spans="1:8">
      <c r="B114" t="s">
        <v>129</v>
      </c>
      <c r="C114">
        <v>18.83729797477617</v>
      </c>
    </row>
    <row r="115" spans="1:8">
      <c r="B115" t="s">
        <v>130</v>
      </c>
      <c r="C115">
        <v>16.61868099000758</v>
      </c>
    </row>
    <row r="116" spans="1:8">
      <c r="B116" t="s">
        <v>131</v>
      </c>
      <c r="C116">
        <v>7.28238887617797</v>
      </c>
    </row>
    <row r="117" spans="1:8">
      <c r="B117" t="s">
        <v>132</v>
      </c>
      <c r="C117">
        <v>2279.759453293169</v>
      </c>
    </row>
    <row r="118" spans="1:8">
      <c r="B118" t="s">
        <v>133</v>
      </c>
      <c r="C118">
        <v>851.1758181353896</v>
      </c>
    </row>
    <row r="119" spans="1:8">
      <c r="B119" t="s">
        <v>134</v>
      </c>
      <c r="C119">
        <v>0.3733621180540977</v>
      </c>
    </row>
    <row r="120" spans="1:8">
      <c r="B120" t="s">
        <v>41</v>
      </c>
      <c r="C120" t="s">
        <v>47</v>
      </c>
      <c r="D120" t="s">
        <v>136</v>
      </c>
      <c r="E120" t="s">
        <v>53</v>
      </c>
      <c r="F120" t="s">
        <v>54</v>
      </c>
      <c r="G120" t="s">
        <v>55</v>
      </c>
      <c r="H120" t="s">
        <v>56</v>
      </c>
    </row>
    <row r="121" spans="1:8">
      <c r="B121" t="s">
        <v>42</v>
      </c>
      <c r="C121">
        <v>0</v>
      </c>
      <c r="D121">
        <v>16.61868099000758</v>
      </c>
      <c r="E121">
        <v>9.251071451083099</v>
      </c>
      <c r="F121">
        <v>7.873282120434112</v>
      </c>
      <c r="G121">
        <v>4.542073407250457</v>
      </c>
      <c r="H121">
        <v>8.881784197001252e-16</v>
      </c>
    </row>
    <row r="122" spans="1:8">
      <c r="B122" t="s">
        <v>43</v>
      </c>
      <c r="C122">
        <v>0</v>
      </c>
      <c r="D122">
        <v>16.79902874149535</v>
      </c>
      <c r="E122">
        <v>0.8599830155457734</v>
      </c>
      <c r="F122">
        <v>0.594747213271445</v>
      </c>
      <c r="G122">
        <v>0.9051196490351667</v>
      </c>
      <c r="H122">
        <v>0.2223864507257079</v>
      </c>
    </row>
    <row r="123" spans="1:8">
      <c r="B123" t="s">
        <v>44</v>
      </c>
      <c r="C123">
        <v>0</v>
      </c>
      <c r="D123">
        <v>0.1803477514877661</v>
      </c>
      <c r="E123">
        <v>8.227592554470258</v>
      </c>
      <c r="F123">
        <v>1.972536543920432</v>
      </c>
      <c r="G123">
        <v>4.236328362218822</v>
      </c>
      <c r="H123">
        <v>4.764459857976163</v>
      </c>
    </row>
    <row r="124" spans="1:8">
      <c r="B124" t="s">
        <v>45</v>
      </c>
      <c r="C124">
        <v>0</v>
      </c>
      <c r="D124">
        <v>1</v>
      </c>
      <c r="E124">
        <v>0.5566670096529049</v>
      </c>
      <c r="F124">
        <v>0.4737609516163244</v>
      </c>
      <c r="G124">
        <v>0.2733113061127714</v>
      </c>
      <c r="H124">
        <v>5.344457964107776e-17</v>
      </c>
    </row>
    <row r="127" spans="1:8">
      <c r="A127" t="s">
        <v>137</v>
      </c>
      <c r="B127" t="s">
        <v>138</v>
      </c>
      <c r="C127">
        <v>22.62754035164658</v>
      </c>
    </row>
    <row r="128" spans="1:8">
      <c r="B128" t="s">
        <v>139</v>
      </c>
      <c r="C128">
        <v>17.62607982837116</v>
      </c>
    </row>
    <row r="129" spans="1:8">
      <c r="B129" t="s">
        <v>140</v>
      </c>
      <c r="C129">
        <v>25.53419592611395</v>
      </c>
    </row>
    <row r="130" spans="1:8">
      <c r="B130" t="s">
        <v>141</v>
      </c>
      <c r="C130">
        <v>12.70915890898937</v>
      </c>
    </row>
    <row r="131" spans="1:8">
      <c r="B131" t="s">
        <v>142</v>
      </c>
      <c r="C131">
        <v>5719.982881783429</v>
      </c>
    </row>
    <row r="132" spans="1:8">
      <c r="B132" t="s">
        <v>143</v>
      </c>
      <c r="C132">
        <v>2100.837633980602</v>
      </c>
    </row>
    <row r="133" spans="1:8">
      <c r="B133" t="s">
        <v>144</v>
      </c>
      <c r="C133">
        <v>0.3672804057982747</v>
      </c>
    </row>
    <row r="134" spans="1:8">
      <c r="B134" t="s">
        <v>41</v>
      </c>
      <c r="C134" t="s">
        <v>47</v>
      </c>
      <c r="D134" t="s">
        <v>146</v>
      </c>
      <c r="E134" t="s">
        <v>53</v>
      </c>
      <c r="F134" t="s">
        <v>54</v>
      </c>
      <c r="G134" t="s">
        <v>55</v>
      </c>
      <c r="H134" t="s">
        <v>56</v>
      </c>
    </row>
    <row r="135" spans="1:8">
      <c r="B135" t="s">
        <v>42</v>
      </c>
      <c r="C135">
        <v>0</v>
      </c>
      <c r="D135">
        <v>25.53419592611395</v>
      </c>
      <c r="E135">
        <v>14.02027212820716</v>
      </c>
      <c r="F135">
        <v>11.64431410057353</v>
      </c>
      <c r="G135">
        <v>6.402864525194227</v>
      </c>
      <c r="H135">
        <v>7.105427357601002e-15</v>
      </c>
    </row>
    <row r="136" spans="1:8">
      <c r="B136" t="s">
        <v>43</v>
      </c>
      <c r="C136">
        <v>0</v>
      </c>
      <c r="D136">
        <v>26.13570002733925</v>
      </c>
      <c r="E136">
        <v>0.8599830155457734</v>
      </c>
      <c r="F136">
        <v>0.5947472132714451</v>
      </c>
      <c r="G136">
        <v>0.9051196490351665</v>
      </c>
      <c r="H136">
        <v>0.2223864507257078</v>
      </c>
    </row>
    <row r="137" spans="1:8">
      <c r="B137" t="s">
        <v>44</v>
      </c>
      <c r="C137">
        <v>0</v>
      </c>
      <c r="D137">
        <v>0.6015041012253093</v>
      </c>
      <c r="E137">
        <v>12.37390681345256</v>
      </c>
      <c r="F137">
        <v>2.970705240905069</v>
      </c>
      <c r="G137">
        <v>6.146569224414475</v>
      </c>
      <c r="H137">
        <v>6.625250975919927</v>
      </c>
    </row>
    <row r="138" spans="1:8">
      <c r="B138" t="s">
        <v>45</v>
      </c>
      <c r="C138">
        <v>0</v>
      </c>
      <c r="D138">
        <v>1</v>
      </c>
      <c r="E138">
        <v>0.5490782701274943</v>
      </c>
      <c r="F138">
        <v>0.4560282271769067</v>
      </c>
      <c r="G138">
        <v>0.2507564578779622</v>
      </c>
      <c r="H138">
        <v>2.782710439820135e-16</v>
      </c>
    </row>
    <row r="141" spans="1:8">
      <c r="A141" t="s">
        <v>147</v>
      </c>
      <c r="B141" t="s">
        <v>148</v>
      </c>
      <c r="C141">
        <v>19.94573613932528</v>
      </c>
    </row>
    <row r="142" spans="1:8">
      <c r="B142" t="s">
        <v>149</v>
      </c>
      <c r="C142">
        <v>18.3595699817788</v>
      </c>
    </row>
    <row r="143" spans="1:8">
      <c r="B143" t="s">
        <v>150</v>
      </c>
      <c r="C143">
        <v>14.84186505868439</v>
      </c>
    </row>
    <row r="144" spans="1:8">
      <c r="B144" t="s">
        <v>151</v>
      </c>
      <c r="C144">
        <v>6.871445311978353</v>
      </c>
    </row>
    <row r="145" spans="1:7">
      <c r="B145" t="s">
        <v>152</v>
      </c>
      <c r="C145">
        <v>1872.401921045639</v>
      </c>
    </row>
    <row r="146" spans="1:7">
      <c r="B146" t="s">
        <v>153</v>
      </c>
      <c r="C146">
        <v>661.0437769092542</v>
      </c>
    </row>
    <row r="147" spans="1:7">
      <c r="B147" t="s">
        <v>154</v>
      </c>
      <c r="C147">
        <v>0.3530458762508082</v>
      </c>
    </row>
    <row r="148" spans="1:7">
      <c r="B148" t="s">
        <v>41</v>
      </c>
      <c r="C148" t="s">
        <v>47</v>
      </c>
      <c r="D148" t="s">
        <v>156</v>
      </c>
      <c r="E148" t="s">
        <v>54</v>
      </c>
      <c r="F148" t="s">
        <v>55</v>
      </c>
      <c r="G148" t="s">
        <v>56</v>
      </c>
    </row>
    <row r="149" spans="1:7">
      <c r="B149" t="s">
        <v>42</v>
      </c>
      <c r="C149">
        <v>0</v>
      </c>
      <c r="D149">
        <v>14.84186505868439</v>
      </c>
      <c r="E149">
        <v>6.926537018358626</v>
      </c>
      <c r="F149">
        <v>4.074908215818242</v>
      </c>
      <c r="G149">
        <v>-2.664535259100376e-15</v>
      </c>
    </row>
    <row r="150" spans="1:7">
      <c r="B150" t="s">
        <v>43</v>
      </c>
      <c r="C150">
        <v>0</v>
      </c>
      <c r="D150">
        <v>15.00387290392047</v>
      </c>
      <c r="E150">
        <v>0.594747213271445</v>
      </c>
      <c r="F150">
        <v>0.9051196490351666</v>
      </c>
      <c r="G150">
        <v>0.2223864507257078</v>
      </c>
    </row>
    <row r="151" spans="1:7">
      <c r="B151" t="s">
        <v>44</v>
      </c>
      <c r="C151">
        <v>0</v>
      </c>
      <c r="D151">
        <v>0.1620078452360863</v>
      </c>
      <c r="E151">
        <v>8.510075253597204</v>
      </c>
      <c r="F151">
        <v>3.75674845157555</v>
      </c>
      <c r="G151">
        <v>4.297294666543952</v>
      </c>
    </row>
    <row r="152" spans="1:7">
      <c r="B152" t="s">
        <v>45</v>
      </c>
      <c r="C152">
        <v>0</v>
      </c>
      <c r="D152">
        <v>1</v>
      </c>
      <c r="E152">
        <v>0.4666891250507441</v>
      </c>
      <c r="F152">
        <v>0.2745549969431841</v>
      </c>
      <c r="G152">
        <v>-1.795283307431287e-16</v>
      </c>
    </row>
    <row r="155" spans="1:7">
      <c r="A155" t="s">
        <v>157</v>
      </c>
      <c r="B155" t="s">
        <v>158</v>
      </c>
      <c r="C155">
        <v>24.37062908360916</v>
      </c>
    </row>
    <row r="156" spans="1:7">
      <c r="B156" t="s">
        <v>159</v>
      </c>
      <c r="C156">
        <v>17.14378833970918</v>
      </c>
    </row>
    <row r="157" spans="1:7">
      <c r="B157" t="s">
        <v>160</v>
      </c>
      <c r="C157">
        <v>23.70126265184857</v>
      </c>
    </row>
    <row r="158" spans="1:7">
      <c r="B158" t="s">
        <v>161</v>
      </c>
      <c r="C158">
        <v>12.11865247172623</v>
      </c>
    </row>
    <row r="159" spans="1:7">
      <c r="B159" t="s">
        <v>162</v>
      </c>
      <c r="C159">
        <v>4924.165154684437</v>
      </c>
    </row>
    <row r="160" spans="1:7">
      <c r="B160" t="s">
        <v>163</v>
      </c>
      <c r="C160">
        <v>1754.458341656241</v>
      </c>
    </row>
    <row r="161" spans="1:7">
      <c r="B161" t="s">
        <v>164</v>
      </c>
      <c r="C161">
        <v>0.3562955925609434</v>
      </c>
    </row>
    <row r="162" spans="1:7">
      <c r="B162" t="s">
        <v>41</v>
      </c>
      <c r="C162" t="s">
        <v>47</v>
      </c>
      <c r="D162" t="s">
        <v>166</v>
      </c>
      <c r="E162" t="s">
        <v>54</v>
      </c>
      <c r="F162" t="s">
        <v>55</v>
      </c>
      <c r="G162" t="s">
        <v>56</v>
      </c>
    </row>
    <row r="163" spans="1:7">
      <c r="B163" t="s">
        <v>42</v>
      </c>
      <c r="C163">
        <v>0</v>
      </c>
      <c r="D163">
        <v>23.70126265184857</v>
      </c>
      <c r="E163">
        <v>10.92009438087571</v>
      </c>
      <c r="F163">
        <v>6.045503031324419</v>
      </c>
      <c r="G163">
        <v>8.881784197001252e-16</v>
      </c>
    </row>
    <row r="164" spans="1:7">
      <c r="B164" t="s">
        <v>43</v>
      </c>
      <c r="C164">
        <v>0</v>
      </c>
      <c r="D164">
        <v>24.26288388169826</v>
      </c>
      <c r="E164">
        <v>0.594747213271445</v>
      </c>
      <c r="F164">
        <v>0.9051196490351665</v>
      </c>
      <c r="G164">
        <v>0.2223864507257078</v>
      </c>
    </row>
    <row r="165" spans="1:7">
      <c r="B165" t="s">
        <v>44</v>
      </c>
      <c r="C165">
        <v>0</v>
      </c>
      <c r="D165">
        <v>0.5616212298496914</v>
      </c>
      <c r="E165">
        <v>13.3759154842443</v>
      </c>
      <c r="F165">
        <v>5.77971099858646</v>
      </c>
      <c r="G165">
        <v>6.267889482050125</v>
      </c>
    </row>
    <row r="166" spans="1:7">
      <c r="B166" t="s">
        <v>45</v>
      </c>
      <c r="C166">
        <v>0</v>
      </c>
      <c r="D166">
        <v>1</v>
      </c>
      <c r="E166">
        <v>0.4607389294520984</v>
      </c>
      <c r="F166">
        <v>0.2550709268163358</v>
      </c>
      <c r="G166">
        <v>3.74738862121699e-17</v>
      </c>
    </row>
    <row r="169" spans="1:7">
      <c r="A169" t="s">
        <v>167</v>
      </c>
      <c r="B169" t="s">
        <v>168</v>
      </c>
      <c r="C169">
        <v>23.31661778180248</v>
      </c>
    </row>
    <row r="170" spans="1:7">
      <c r="B170" t="s">
        <v>169</v>
      </c>
      <c r="C170">
        <v>17.67331979317839</v>
      </c>
    </row>
    <row r="171" spans="1:7">
      <c r="B171" t="s">
        <v>170</v>
      </c>
      <c r="C171">
        <v>12.6878676885282</v>
      </c>
    </row>
    <row r="172" spans="1:7">
      <c r="B172" t="s">
        <v>171</v>
      </c>
      <c r="C172">
        <v>6.530592971246491</v>
      </c>
    </row>
    <row r="173" spans="1:7">
      <c r="B173" t="s">
        <v>172</v>
      </c>
      <c r="C173">
        <v>1464.398898729495</v>
      </c>
    </row>
    <row r="174" spans="1:7">
      <c r="B174" t="s">
        <v>173</v>
      </c>
      <c r="C174">
        <v>514.4367762906093</v>
      </c>
    </row>
    <row r="175" spans="1:7">
      <c r="B175" t="s">
        <v>174</v>
      </c>
      <c r="C175">
        <v>0.351295522508882</v>
      </c>
    </row>
    <row r="176" spans="1:7">
      <c r="B176" t="s">
        <v>41</v>
      </c>
      <c r="C176" t="s">
        <v>47</v>
      </c>
      <c r="D176" t="s">
        <v>176</v>
      </c>
      <c r="E176" t="s">
        <v>55</v>
      </c>
      <c r="F176" t="s">
        <v>56</v>
      </c>
    </row>
    <row r="177" spans="1:6">
      <c r="B177" t="s">
        <v>42</v>
      </c>
      <c r="C177">
        <v>0</v>
      </c>
      <c r="D177">
        <v>12.6878676885282</v>
      </c>
      <c r="E177">
        <v>3.560774698731015</v>
      </c>
      <c r="F177">
        <v>-1.77635683940025e-15</v>
      </c>
    </row>
    <row r="178" spans="1:6">
      <c r="B178" t="s">
        <v>43</v>
      </c>
      <c r="C178">
        <v>0</v>
      </c>
      <c r="D178">
        <v>12.83053481825133</v>
      </c>
      <c r="E178">
        <v>0.9051196490351665</v>
      </c>
      <c r="F178">
        <v>0.2223864507257078</v>
      </c>
    </row>
    <row r="179" spans="1:6">
      <c r="B179" t="s">
        <v>44</v>
      </c>
      <c r="C179">
        <v>0</v>
      </c>
      <c r="D179">
        <v>0.1426671297231312</v>
      </c>
      <c r="E179">
        <v>10.03221263883235</v>
      </c>
      <c r="F179">
        <v>3.783161149456724</v>
      </c>
    </row>
    <row r="180" spans="1:6">
      <c r="B180" t="s">
        <v>45</v>
      </c>
      <c r="C180">
        <v>0</v>
      </c>
      <c r="D180">
        <v>1</v>
      </c>
      <c r="E180">
        <v>0.2806440598328833</v>
      </c>
      <c r="F180">
        <v>-1.400043634602489e-16</v>
      </c>
    </row>
    <row r="183" spans="1:6">
      <c r="A183" t="s">
        <v>177</v>
      </c>
      <c r="B183" t="s">
        <v>178</v>
      </c>
      <c r="C183">
        <v>26.69890401168783</v>
      </c>
    </row>
    <row r="184" spans="1:6">
      <c r="B184" t="s">
        <v>179</v>
      </c>
      <c r="C184">
        <v>16.51426204351756</v>
      </c>
    </row>
    <row r="185" spans="1:6">
      <c r="B185" t="s">
        <v>180</v>
      </c>
      <c r="C185">
        <v>21.60443130077314</v>
      </c>
    </row>
    <row r="186" spans="1:6">
      <c r="B186" t="s">
        <v>181</v>
      </c>
      <c r="C186">
        <v>11.55953340091887</v>
      </c>
    </row>
    <row r="187" spans="1:6">
      <c r="B187" t="s">
        <v>182</v>
      </c>
      <c r="C187">
        <v>4124.224658314089</v>
      </c>
    </row>
    <row r="188" spans="1:6">
      <c r="B188" t="s">
        <v>183</v>
      </c>
      <c r="C188">
        <v>1477.441047353724</v>
      </c>
    </row>
    <row r="189" spans="1:6">
      <c r="B189" t="s">
        <v>184</v>
      </c>
      <c r="C189">
        <v>0.3582348610363228</v>
      </c>
    </row>
    <row r="190" spans="1:6">
      <c r="B190" t="s">
        <v>41</v>
      </c>
      <c r="C190" t="s">
        <v>47</v>
      </c>
      <c r="D190" t="s">
        <v>186</v>
      </c>
      <c r="E190" t="s">
        <v>55</v>
      </c>
      <c r="F190" t="s">
        <v>56</v>
      </c>
    </row>
    <row r="191" spans="1:6">
      <c r="B191" t="s">
        <v>42</v>
      </c>
      <c r="C191">
        <v>0</v>
      </c>
      <c r="D191">
        <v>21.60443130077314</v>
      </c>
      <c r="E191">
        <v>5.697710894916939</v>
      </c>
      <c r="F191">
        <v>8.881784197001252e-16</v>
      </c>
    </row>
    <row r="192" spans="1:6">
      <c r="B192" t="s">
        <v>43</v>
      </c>
      <c r="C192">
        <v>0</v>
      </c>
      <c r="D192">
        <v>22.13192534165407</v>
      </c>
      <c r="E192">
        <v>0.9051196490351665</v>
      </c>
      <c r="F192">
        <v>0.2223864507257078</v>
      </c>
    </row>
    <row r="193" spans="1:6">
      <c r="B193" t="s">
        <v>44</v>
      </c>
      <c r="C193">
        <v>0</v>
      </c>
      <c r="D193">
        <v>0.5274940408809358</v>
      </c>
      <c r="E193">
        <v>16.81184005489137</v>
      </c>
      <c r="F193">
        <v>5.920097345642646</v>
      </c>
    </row>
    <row r="194" spans="1:6">
      <c r="B194" t="s">
        <v>45</v>
      </c>
      <c r="C194">
        <v>0</v>
      </c>
      <c r="D194">
        <v>1</v>
      </c>
      <c r="E194">
        <v>0.2637288070949149</v>
      </c>
      <c r="F194">
        <v>4.111093725796618e-17</v>
      </c>
    </row>
    <row r="197" spans="1:6">
      <c r="A197" t="s">
        <v>187</v>
      </c>
      <c r="B197" t="s">
        <v>188</v>
      </c>
      <c r="C197">
        <v>29.18250196038442</v>
      </c>
    </row>
    <row r="198" spans="1:6">
      <c r="B198" t="s">
        <v>189</v>
      </c>
      <c r="C198">
        <v>16.7090962087617</v>
      </c>
    </row>
    <row r="199" spans="1:6">
      <c r="B199" t="s">
        <v>190</v>
      </c>
      <c r="C199">
        <v>10.11891350917498</v>
      </c>
    </row>
    <row r="200" spans="1:6">
      <c r="B200" t="s">
        <v>191</v>
      </c>
      <c r="C200">
        <v>6.243751499477778</v>
      </c>
    </row>
    <row r="201" spans="1:6">
      <c r="B201" t="s">
        <v>192</v>
      </c>
      <c r="C201">
        <v>1055.680387613492</v>
      </c>
    </row>
    <row r="202" spans="1:6">
      <c r="B202" t="s">
        <v>193</v>
      </c>
      <c r="C202">
        <v>417.9185186582438</v>
      </c>
    </row>
    <row r="203" spans="1:6">
      <c r="B203" t="s">
        <v>194</v>
      </c>
      <c r="C203">
        <v>0.3958759900835187</v>
      </c>
    </row>
    <row r="204" spans="1:6">
      <c r="B204" t="s">
        <v>41</v>
      </c>
      <c r="C204" t="s">
        <v>47</v>
      </c>
      <c r="D204" t="s">
        <v>196</v>
      </c>
      <c r="E204" t="s">
        <v>56</v>
      </c>
    </row>
    <row r="205" spans="1:6">
      <c r="B205" t="s">
        <v>42</v>
      </c>
      <c r="C205">
        <v>0</v>
      </c>
      <c r="D205">
        <v>10.11891350917498</v>
      </c>
      <c r="E205">
        <v>0</v>
      </c>
    </row>
    <row r="206" spans="1:6">
      <c r="B206" t="s">
        <v>43</v>
      </c>
      <c r="C206">
        <v>0</v>
      </c>
      <c r="D206">
        <v>10.24217356362044</v>
      </c>
      <c r="E206">
        <v>0.2223864507257079</v>
      </c>
    </row>
    <row r="207" spans="1:6">
      <c r="B207" t="s">
        <v>44</v>
      </c>
      <c r="C207">
        <v>0</v>
      </c>
      <c r="D207">
        <v>0.1232600544454614</v>
      </c>
      <c r="E207">
        <v>10.34129995990068</v>
      </c>
    </row>
    <row r="208" spans="1:6">
      <c r="B208" t="s">
        <v>45</v>
      </c>
      <c r="C208">
        <v>0</v>
      </c>
      <c r="D208">
        <v>1</v>
      </c>
      <c r="E208">
        <v>0</v>
      </c>
    </row>
    <row r="211" spans="1:5">
      <c r="A211" t="s">
        <v>197</v>
      </c>
      <c r="B211" t="s">
        <v>198</v>
      </c>
      <c r="C211">
        <v>29.6791461234297</v>
      </c>
    </row>
    <row r="212" spans="1:5">
      <c r="B212" t="s">
        <v>199</v>
      </c>
      <c r="C212">
        <v>15.71108614184629</v>
      </c>
    </row>
    <row r="213" spans="1:5">
      <c r="B213" t="s">
        <v>200</v>
      </c>
      <c r="C213">
        <v>19.35906195630696</v>
      </c>
    </row>
    <row r="214" spans="1:5">
      <c r="B214" t="s">
        <v>201</v>
      </c>
      <c r="C214">
        <v>10.90930743523151</v>
      </c>
    </row>
    <row r="215" spans="1:5">
      <c r="B215" t="s">
        <v>202</v>
      </c>
      <c r="C215">
        <v>3318.086475244482</v>
      </c>
    </row>
    <row r="216" spans="1:5">
      <c r="B216" t="s">
        <v>203</v>
      </c>
      <c r="C216">
        <v>1303.912783946517</v>
      </c>
    </row>
    <row r="217" spans="1:5">
      <c r="B217" t="s">
        <v>204</v>
      </c>
      <c r="C217">
        <v>0.3929713085161357</v>
      </c>
    </row>
    <row r="218" spans="1:5">
      <c r="B218" t="s">
        <v>41</v>
      </c>
      <c r="C218" t="s">
        <v>47</v>
      </c>
      <c r="D218" t="s">
        <v>206</v>
      </c>
      <c r="E218" t="s">
        <v>56</v>
      </c>
    </row>
    <row r="219" spans="1:5">
      <c r="B219" t="s">
        <v>42</v>
      </c>
      <c r="C219">
        <v>0</v>
      </c>
      <c r="D219">
        <v>19.35906195630696</v>
      </c>
      <c r="E219">
        <v>0</v>
      </c>
    </row>
    <row r="220" spans="1:5">
      <c r="B220" t="s">
        <v>43</v>
      </c>
      <c r="C220">
        <v>0</v>
      </c>
      <c r="D220">
        <v>19.87149878099683</v>
      </c>
      <c r="E220">
        <v>0.2223864507257079</v>
      </c>
    </row>
    <row r="221" spans="1:5">
      <c r="B221" t="s">
        <v>44</v>
      </c>
      <c r="C221">
        <v>0</v>
      </c>
      <c r="D221">
        <v>0.5124368246898677</v>
      </c>
      <c r="E221">
        <v>19.58144840703267</v>
      </c>
    </row>
    <row r="222" spans="1:5">
      <c r="B222" t="s">
        <v>45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17.4190363237701</v>
      </c>
      <c r="C2">
        <v>19.51438036858156</v>
      </c>
      <c r="D2">
        <v>21.66159131303057</v>
      </c>
      <c r="E2">
        <v>11.78265848727424</v>
      </c>
      <c r="F2">
        <v>4980.677406042917</v>
      </c>
      <c r="G2">
        <v>3217.847441200091</v>
      </c>
      <c r="H2">
        <v>0.6460662233004624</v>
      </c>
    </row>
    <row r="3" spans="1:8">
      <c r="A3" t="s">
        <v>65</v>
      </c>
      <c r="B3">
        <v>22.07403841279307</v>
      </c>
      <c r="C3">
        <v>18.56441325019879</v>
      </c>
      <c r="D3">
        <v>30.10630773791273</v>
      </c>
      <c r="E3">
        <v>18.31138894483364</v>
      </c>
      <c r="F3">
        <v>10234.34401950044</v>
      </c>
      <c r="G3">
        <v>5681.4931866486</v>
      </c>
      <c r="H3">
        <v>0.5551399460310427</v>
      </c>
    </row>
    <row r="4" spans="1:8">
      <c r="A4" t="s">
        <v>75</v>
      </c>
      <c r="B4">
        <v>15.29039077711746</v>
      </c>
      <c r="C4">
        <v>19.52845012672744</v>
      </c>
      <c r="D4">
        <v>19.30761701750008</v>
      </c>
      <c r="E4">
        <v>9.258741465199613</v>
      </c>
      <c r="F4">
        <v>3490.988433464804</v>
      </c>
      <c r="G4">
        <v>1973.20396738369</v>
      </c>
      <c r="H4">
        <v>0.5652278731342821</v>
      </c>
    </row>
    <row r="5" spans="1:8">
      <c r="A5" t="s">
        <v>85</v>
      </c>
      <c r="B5">
        <v>20.2601003886016</v>
      </c>
      <c r="C5">
        <v>18.48342599484327</v>
      </c>
      <c r="D5">
        <v>28.34182656508628</v>
      </c>
      <c r="E5">
        <v>15.37311903266269</v>
      </c>
      <c r="F5">
        <v>8053.270725954895</v>
      </c>
      <c r="G5">
        <v>3961.448115338767</v>
      </c>
      <c r="H5">
        <v>0.4919054940710502</v>
      </c>
    </row>
    <row r="6" spans="1:8">
      <c r="A6" t="s">
        <v>95</v>
      </c>
      <c r="B6">
        <v>15.52477147650966</v>
      </c>
      <c r="C6">
        <v>19.4051848137755</v>
      </c>
      <c r="D6">
        <v>19.04658440416502</v>
      </c>
      <c r="E6">
        <v>8.360335832223468</v>
      </c>
      <c r="F6">
        <v>3090.000944454371</v>
      </c>
      <c r="G6">
        <v>1441.663798468009</v>
      </c>
      <c r="H6">
        <v>0.466557720979136</v>
      </c>
    </row>
    <row r="7" spans="1:8">
      <c r="A7" t="s">
        <v>105</v>
      </c>
      <c r="B7">
        <v>20.50383845068986</v>
      </c>
      <c r="C7">
        <v>18.28587204116189</v>
      </c>
      <c r="D7">
        <v>28.10111853625606</v>
      </c>
      <c r="E7">
        <v>14.18436899357992</v>
      </c>
      <c r="F7">
        <v>7288.687053601167</v>
      </c>
      <c r="G7">
        <v>3115.693020797949</v>
      </c>
      <c r="H7">
        <v>0.4274697209367164</v>
      </c>
    </row>
    <row r="8" spans="1:8">
      <c r="A8" t="s">
        <v>115</v>
      </c>
      <c r="B8">
        <v>16.40362135531268</v>
      </c>
      <c r="C8">
        <v>19.17579757840055</v>
      </c>
      <c r="D8">
        <v>18.04265549874678</v>
      </c>
      <c r="E8">
        <v>7.763059825325876</v>
      </c>
      <c r="F8">
        <v>2685.881368090566</v>
      </c>
      <c r="G8">
        <v>1099.812119320714</v>
      </c>
      <c r="H8">
        <v>0.4094790381983949</v>
      </c>
    </row>
    <row r="9" spans="1:8">
      <c r="A9" t="s">
        <v>125</v>
      </c>
      <c r="B9">
        <v>21.35247118896887</v>
      </c>
      <c r="C9">
        <v>18.00077043989816</v>
      </c>
      <c r="D9">
        <v>27.03752278449446</v>
      </c>
      <c r="E9">
        <v>13.37437825005595</v>
      </c>
      <c r="F9">
        <v>6509.259618773256</v>
      </c>
      <c r="G9">
        <v>2538.38120807409</v>
      </c>
      <c r="H9">
        <v>0.3899646590763078</v>
      </c>
    </row>
    <row r="10" spans="1:8">
      <c r="A10" t="s">
        <v>135</v>
      </c>
      <c r="B10">
        <v>17.81565314659218</v>
      </c>
      <c r="C10">
        <v>18.83729797477617</v>
      </c>
      <c r="D10">
        <v>16.61868099000758</v>
      </c>
      <c r="E10">
        <v>7.28238887617797</v>
      </c>
      <c r="F10">
        <v>2279.759453293169</v>
      </c>
      <c r="G10">
        <v>851.1758181353896</v>
      </c>
      <c r="H10">
        <v>0.3733621180540977</v>
      </c>
    </row>
    <row r="11" spans="1:8">
      <c r="A11" t="s">
        <v>145</v>
      </c>
      <c r="B11">
        <v>22.62754035164658</v>
      </c>
      <c r="C11">
        <v>17.62607982837116</v>
      </c>
      <c r="D11">
        <v>25.53419592611395</v>
      </c>
      <c r="E11">
        <v>12.70915890898937</v>
      </c>
      <c r="F11">
        <v>5719.982881783429</v>
      </c>
      <c r="G11">
        <v>2100.837633980602</v>
      </c>
      <c r="H11">
        <v>0.3672804057982747</v>
      </c>
    </row>
    <row r="12" spans="1:8">
      <c r="A12" t="s">
        <v>155</v>
      </c>
      <c r="B12">
        <v>19.94573613932528</v>
      </c>
      <c r="C12">
        <v>18.3595699817788</v>
      </c>
      <c r="D12">
        <v>14.84186505868439</v>
      </c>
      <c r="E12">
        <v>6.871445311978353</v>
      </c>
      <c r="F12">
        <v>1872.401921045639</v>
      </c>
      <c r="G12">
        <v>661.0437769092542</v>
      </c>
      <c r="H12">
        <v>0.3530458762508082</v>
      </c>
    </row>
    <row r="13" spans="1:8">
      <c r="A13" t="s">
        <v>165</v>
      </c>
      <c r="B13">
        <v>24.37062908360916</v>
      </c>
      <c r="C13">
        <v>17.14378833970918</v>
      </c>
      <c r="D13">
        <v>23.70126265184857</v>
      </c>
      <c r="E13">
        <v>12.11865247172623</v>
      </c>
      <c r="F13">
        <v>4924.165154684437</v>
      </c>
      <c r="G13">
        <v>1754.458341656241</v>
      </c>
      <c r="H13">
        <v>0.3562955925609434</v>
      </c>
    </row>
    <row r="14" spans="1:8">
      <c r="A14" t="s">
        <v>175</v>
      </c>
      <c r="B14">
        <v>23.31661778180248</v>
      </c>
      <c r="C14">
        <v>17.67331979317839</v>
      </c>
      <c r="D14">
        <v>12.6878676885282</v>
      </c>
      <c r="E14">
        <v>6.530592971246491</v>
      </c>
      <c r="F14">
        <v>1464.398898729495</v>
      </c>
      <c r="G14">
        <v>514.4367762906093</v>
      </c>
      <c r="H14">
        <v>0.351295522508882</v>
      </c>
    </row>
    <row r="15" spans="1:8">
      <c r="A15" t="s">
        <v>185</v>
      </c>
      <c r="B15">
        <v>26.69890401168783</v>
      </c>
      <c r="C15">
        <v>16.51426204351756</v>
      </c>
      <c r="D15">
        <v>21.60443130077314</v>
      </c>
      <c r="E15">
        <v>11.55953340091887</v>
      </c>
      <c r="F15">
        <v>4124.224658314089</v>
      </c>
      <c r="G15">
        <v>1477.441047353724</v>
      </c>
      <c r="H15">
        <v>0.3582348610363228</v>
      </c>
    </row>
    <row r="16" spans="1:8">
      <c r="A16" t="s">
        <v>195</v>
      </c>
      <c r="B16">
        <v>29.18250196038442</v>
      </c>
      <c r="C16">
        <v>16.7090962087617</v>
      </c>
      <c r="D16">
        <v>10.11891350917498</v>
      </c>
      <c r="E16">
        <v>6.243751499477778</v>
      </c>
      <c r="F16">
        <v>1055.680387613492</v>
      </c>
      <c r="G16">
        <v>417.9185186582438</v>
      </c>
      <c r="H16">
        <v>0.3958759900835187</v>
      </c>
    </row>
    <row r="17" spans="1:8">
      <c r="A17" t="s">
        <v>205</v>
      </c>
      <c r="B17">
        <v>29.6791461234297</v>
      </c>
      <c r="C17">
        <v>15.71108614184629</v>
      </c>
      <c r="D17">
        <v>19.35906195630696</v>
      </c>
      <c r="E17">
        <v>10.90930743523151</v>
      </c>
      <c r="F17">
        <v>3318.086475244482</v>
      </c>
      <c r="G17">
        <v>1303.912783946517</v>
      </c>
      <c r="H17">
        <v>0.3929713085161357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2018-11-05T02:58:21Z</dcterms:created>
  <dcterms:modified xsi:type="dcterms:W3CDTF">2018-11-05T02:58:21Z</dcterms:modified>
</cp:coreProperties>
</file>