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<sst xmlns="http://schemas.openxmlformats.org/spreadsheetml/2006/main" count="371" uniqueCount="207">
  <si>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</si>
  <si>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</si>
  <si>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</si>
  <si>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</si>
  <si>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</si>
  <si>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</si>
  <si>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</si>
  <si>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</si>
  <si>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</si>
  <si>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</si>
  <si>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</si>
  <si>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</si>
  <si>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</si>
  <si>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</si>
  <si>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</si>
  <si>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</si>
  <si>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</si>
  <si>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</si>
  <si>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</si>
  <si>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</si>
  <si>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</si>
  <si>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</si>
  <si>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</si>
  <si>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</si>
  <si>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</si>
  <si>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</si>
  <si>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</si>
  <si>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</si>
  <si>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</si>
  <si>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</si>
  <si>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</si>
  <si>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</si>
  <si>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</si>
  <si>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</si>
  <si>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</si>
  <si>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</si>
  <si>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</si>
  <si>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</si>
  <si>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</si>
  <si>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</si>
  <si>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</si>
  <si>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</si>
  <si>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</si>
  <si>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</si>
  <si>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</si>
  <si>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</si>
  <si>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1622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</si>
  <si>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</si>
  <si>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</si>
  <si>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</si>
  <si>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</si>
  <si>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</si>
  <si>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</si>
  <si>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</si>
  <si>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</si>
  <si>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</si>
  <si>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</si>
  <si>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</si>
  <si>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</si>
  <si>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</si>
  <si>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</si>
  <si>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</si>
  <si>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</si>
  <si>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</si>
  <si>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</si>
  <si>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</si>
  <si>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</si>
  <si>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</si>
  <si>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</si>
  <si>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</si>
  <si>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</si>
  <si>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</si>
  <si>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</si>
  <si>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</si>
  <si>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</si>
  <si>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</si>
  <si>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</si>
  <si>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</si>
  <si>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</si>
  <si>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</si>
  <si>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</si>
  <si>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</si>
  <si>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</si>
  <si>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</si>
  <si>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</si>
  <si>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</si>
  <si>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</si>
  <si>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</si>
  <si>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</si>
  <si>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</si>
  <si>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</si>
  <si>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</si>
  <si>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</si>
  <si>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</si>
  <si>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</si>
  <si>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</si>
  <si>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</si>
  <si>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</si>
  <si>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</si>
  <si>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</si>
  <si>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</si>
  <si>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</si>
  <si>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</si>
  <si>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</si>
  <si>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</si>
  <si>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</si>
  <si>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</si>
  <si>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</si>
  <si>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</si>
  <si>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</si>
  <si>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</si>
  <si>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</si>
  <si>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</si>
  <si>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</si>
  <si>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</si>
  <si>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</si>
  <si>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</si>
  <si>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</si>
  <si>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</si>
  <si>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</si>
  <si>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</si>
  <si>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</si>
  <si>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</si>
  <si>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</si>
  <si>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</si>
  <si>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</si>
  <si>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</si>
  <si>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</si>
  <si>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</si>
  <si>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</si>
  <si>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</si>
  <si>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</si>
  <si>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</si>
  <si>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</si>
  <si>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</si>
  <si>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</si>
  <si>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</si>
  <si>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</si>
  <si>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</si>
  <si>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</si>
  <si>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</si>
  <si>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</si>
  <si>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</si>
  <si>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</si>
  <si>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</si>
  <si>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</si>
  <si>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</si>
  <si>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</si>
  <si>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</si>
  <si>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</si>
  <si>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</si>
  <si>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</si>
  <si>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</si>
  <si>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</si>
  <si>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</si>
  <si>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</si>
  <si>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</si>
  <si>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</si>
  <si>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</si>
  <si>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</si>
  <si>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</si>
  <si>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</si>
  <si>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</si>
  <si>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</si>
  <si>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</si>
  <si>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</si>
  <si>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</si>
  <si>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</si>
  <si>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</si>
  <si>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</si>
  <si>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</si>
  <si>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</si>
  <si>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</si>
  <si>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</si>
  <si>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</si>
  <si>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</si>
  <si>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</si>
  <si>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</si>
  <si>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</si>
  <si>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</si>
  <si>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</si>
  <si>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</si>
  <si>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</si>
  <si>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</si>
  <si>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</si>
  <si>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</si>
  <si>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</si>
  <si>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</si>
  <si>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</si>
  <si>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</si>
  <si>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</si>
  <si>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</si>
  <si>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</si>
  <si>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</si>
  <si>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</si>
  <si>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</si>
  <si>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</si>
  <si>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</si>
  <si>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</si>
  <si>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</si>
  <si>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</si>
  <si>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</si>
  <si>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</si>
  <si>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</si>
  <si>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</si>
  <si>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1637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</si>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</sst>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Main!$B$2:$B$666</c:f>
              <c:numCache>
                <c:formatCode>General</c:formatCode>
                <c:ptCount val="665"/>
                <c:pt idx="0">
                  <c:v>10470898.38010265</c:v>
                </c:pt>
                <c:pt idx="1">
                  <c:v>29907433.2017464</c:v>
                </c:pt>
                <c:pt idx="2">
                  <c:v>29016124.75086194</c:v>
                </c:pt>
                <c:pt idx="3">
                  <c:v>27885398.18755368</c:v>
                </c:pt>
                <c:pt idx="4">
                  <c:v>27397843.4321039</c:v>
                </c:pt>
                <c:pt idx="5">
                  <c:v>26481556.7454294</c:v>
                </c:pt>
                <c:pt idx="6">
                  <c:v>26074597.01549917</c:v>
                </c:pt>
                <c:pt idx="7">
                  <c:v>25218421.14642697</c:v>
                </c:pt>
                <c:pt idx="8">
                  <c:v>24842801.530309</c:v>
                </c:pt>
                <c:pt idx="9">
                  <c:v>24012859.73628346</c:v>
                </c:pt>
                <c:pt idx="10">
                  <c:v>23652433.53416159</c:v>
                </c:pt>
                <c:pt idx="11">
                  <c:v>22836886.63506461</c:v>
                </c:pt>
                <c:pt idx="12">
                  <c:v>22484604.35372251</c:v>
                </c:pt>
                <c:pt idx="13">
                  <c:v>21678445.42003194</c:v>
                </c:pt>
                <c:pt idx="14">
                  <c:v>21331691.56635541</c:v>
                </c:pt>
                <c:pt idx="15">
                  <c:v>20536071.69741064</c:v>
                </c:pt>
                <c:pt idx="16">
                  <c:v>20197425.25220298</c:v>
                </c:pt>
                <c:pt idx="17">
                  <c:v>19422881.6940772</c:v>
                </c:pt>
                <c:pt idx="18">
                  <c:v>18203713.52032099</c:v>
                </c:pt>
                <c:pt idx="19">
                  <c:v>17965972.70524631</c:v>
                </c:pt>
                <c:pt idx="20">
                  <c:v>17971880.98528017</c:v>
                </c:pt>
                <c:pt idx="21">
                  <c:v>17680389.07467677</c:v>
                </c:pt>
                <c:pt idx="22">
                  <c:v>17677402.37028991</c:v>
                </c:pt>
                <c:pt idx="23">
                  <c:v>17416290.9931726</c:v>
                </c:pt>
                <c:pt idx="24">
                  <c:v>17409225.84786369</c:v>
                </c:pt>
                <c:pt idx="25">
                  <c:v>17113026.13176433</c:v>
                </c:pt>
                <c:pt idx="26">
                  <c:v>17103476.59083985</c:v>
                </c:pt>
                <c:pt idx="27">
                  <c:v>16774465.05568498</c:v>
                </c:pt>
                <c:pt idx="28">
                  <c:v>16429862.25959307</c:v>
                </c:pt>
                <c:pt idx="29">
                  <c:v>16340415.81403145</c:v>
                </c:pt>
                <c:pt idx="30">
                  <c:v>16327867.30965017</c:v>
                </c:pt>
                <c:pt idx="31">
                  <c:v>15954644.61355172</c:v>
                </c:pt>
                <c:pt idx="32">
                  <c:v>15582943.95811958</c:v>
                </c:pt>
                <c:pt idx="33">
                  <c:v>15469065.60656096</c:v>
                </c:pt>
                <c:pt idx="34">
                  <c:v>15350769.73544379</c:v>
                </c:pt>
                <c:pt idx="35">
                  <c:v>14897620.42817628</c:v>
                </c:pt>
                <c:pt idx="36">
                  <c:v>14753840.26637625</c:v>
                </c:pt>
                <c:pt idx="37">
                  <c:v>14627982.18956205</c:v>
                </c:pt>
                <c:pt idx="38">
                  <c:v>14658931.08561467</c:v>
                </c:pt>
                <c:pt idx="39">
                  <c:v>14511778.0170584</c:v>
                </c:pt>
                <c:pt idx="40">
                  <c:v>14513193.67588078</c:v>
                </c:pt>
                <c:pt idx="41">
                  <c:v>14393554.22421654</c:v>
                </c:pt>
                <c:pt idx="42">
                  <c:v>14399116.46967953</c:v>
                </c:pt>
                <c:pt idx="43">
                  <c:v>14234121.35609797</c:v>
                </c:pt>
                <c:pt idx="44">
                  <c:v>14156503.59189836</c:v>
                </c:pt>
                <c:pt idx="45">
                  <c:v>14160951.65018832</c:v>
                </c:pt>
                <c:pt idx="46">
                  <c:v>13914877.65900487</c:v>
                </c:pt>
                <c:pt idx="47">
                  <c:v>13824662.55921661</c:v>
                </c:pt>
                <c:pt idx="48">
                  <c:v>13822279.95355664</c:v>
                </c:pt>
                <c:pt idx="49">
                  <c:v>13636128.00666735</c:v>
                </c:pt>
                <c:pt idx="50">
                  <c:v>13464466.0093093</c:v>
                </c:pt>
                <c:pt idx="51">
                  <c:v>13371264.04443111</c:v>
                </c:pt>
                <c:pt idx="52">
                  <c:v>13360921.52731998</c:v>
                </c:pt>
                <c:pt idx="53">
                  <c:v>13160988.64156769</c:v>
                </c:pt>
                <c:pt idx="54">
                  <c:v>13078252.5783056</c:v>
                </c:pt>
                <c:pt idx="55">
                  <c:v>12993405.38912067</c:v>
                </c:pt>
                <c:pt idx="56">
                  <c:v>12944366.21696823</c:v>
                </c:pt>
                <c:pt idx="57">
                  <c:v>12953667.37489891</c:v>
                </c:pt>
                <c:pt idx="58">
                  <c:v>12873849.69357694</c:v>
                </c:pt>
                <c:pt idx="59">
                  <c:v>12801484.96864366</c:v>
                </c:pt>
                <c:pt idx="60">
                  <c:v>12777629.83760612</c:v>
                </c:pt>
                <c:pt idx="61">
                  <c:v>12773327.60026314</c:v>
                </c:pt>
                <c:pt idx="62">
                  <c:v>12671590.0370814</c:v>
                </c:pt>
                <c:pt idx="63">
                  <c:v>12635188.90186606</c:v>
                </c:pt>
                <c:pt idx="64">
                  <c:v>12638869.67041401</c:v>
                </c:pt>
                <c:pt idx="65">
                  <c:v>12519356.9684128</c:v>
                </c:pt>
                <c:pt idx="66">
                  <c:v>12420774.52194106</c:v>
                </c:pt>
                <c:pt idx="67">
                  <c:v>12339838.78712434</c:v>
                </c:pt>
                <c:pt idx="68">
                  <c:v>12299616.90279643</c:v>
                </c:pt>
                <c:pt idx="69">
                  <c:v>12298824.81687916</c:v>
                </c:pt>
                <c:pt idx="70">
                  <c:v>12195213.54222692</c:v>
                </c:pt>
                <c:pt idx="71">
                  <c:v>12155866.85961215</c:v>
                </c:pt>
                <c:pt idx="72">
                  <c:v>12105671.99542324</c:v>
                </c:pt>
                <c:pt idx="73">
                  <c:v>12046949.61802099</c:v>
                </c:pt>
                <c:pt idx="74">
                  <c:v>12013138.16351125</c:v>
                </c:pt>
                <c:pt idx="75">
                  <c:v>12012501.15601751</c:v>
                </c:pt>
                <c:pt idx="76">
                  <c:v>11964772.84585448</c:v>
                </c:pt>
                <c:pt idx="77">
                  <c:v>11918592.51150563</c:v>
                </c:pt>
                <c:pt idx="78">
                  <c:v>11906819.86824623</c:v>
                </c:pt>
                <c:pt idx="79">
                  <c:v>11907520.15992826</c:v>
                </c:pt>
                <c:pt idx="80">
                  <c:v>11853727.26655728</c:v>
                </c:pt>
                <c:pt idx="81">
                  <c:v>11817671.93021801</c:v>
                </c:pt>
                <c:pt idx="82">
                  <c:v>11760036.87515641</c:v>
                </c:pt>
                <c:pt idx="83">
                  <c:v>11710854.12886912</c:v>
                </c:pt>
                <c:pt idx="84">
                  <c:v>11672885.67993087</c:v>
                </c:pt>
                <c:pt idx="85">
                  <c:v>11654922.57348442</c:v>
                </c:pt>
                <c:pt idx="86">
                  <c:v>11653762.04795438</c:v>
                </c:pt>
                <c:pt idx="87">
                  <c:v>11599248.81422488</c:v>
                </c:pt>
                <c:pt idx="88">
                  <c:v>11590006.01369478</c:v>
                </c:pt>
                <c:pt idx="89">
                  <c:v>11591948.97122822</c:v>
                </c:pt>
                <c:pt idx="90">
                  <c:v>11551129.75493549</c:v>
                </c:pt>
                <c:pt idx="91">
                  <c:v>11512313.70324779</c:v>
                </c:pt>
                <c:pt idx="92">
                  <c:v>11487444.19219244</c:v>
                </c:pt>
                <c:pt idx="93">
                  <c:v>11457805.24486556</c:v>
                </c:pt>
                <c:pt idx="94">
                  <c:v>11427110.28102532</c:v>
                </c:pt>
                <c:pt idx="95">
                  <c:v>11412345.10528139</c:v>
                </c:pt>
                <c:pt idx="96">
                  <c:v>11412027.82464109</c:v>
                </c:pt>
                <c:pt idx="97">
                  <c:v>11378999.04567937</c:v>
                </c:pt>
                <c:pt idx="98">
                  <c:v>11356949.85173134</c:v>
                </c:pt>
                <c:pt idx="99">
                  <c:v>11324090.92779501</c:v>
                </c:pt>
                <c:pt idx="100">
                  <c:v>11297232.26831315</c:v>
                </c:pt>
                <c:pt idx="101">
                  <c:v>11277931.67883743</c:v>
                </c:pt>
                <c:pt idx="102">
                  <c:v>11270028.27563796</c:v>
                </c:pt>
                <c:pt idx="103">
                  <c:v>11269983.51993569</c:v>
                </c:pt>
                <c:pt idx="104">
                  <c:v>11239264.38235094</c:v>
                </c:pt>
                <c:pt idx="105">
                  <c:v>11229981.81836603</c:v>
                </c:pt>
                <c:pt idx="106">
                  <c:v>11230397.84277728</c:v>
                </c:pt>
                <c:pt idx="107">
                  <c:v>11207053.30180996</c:v>
                </c:pt>
                <c:pt idx="108">
                  <c:v>11183111.36182151</c:v>
                </c:pt>
                <c:pt idx="109">
                  <c:v>11166901.66934182</c:v>
                </c:pt>
                <c:pt idx="110">
                  <c:v>11148166.48927472</c:v>
                </c:pt>
                <c:pt idx="111">
                  <c:v>11129323.8553152</c:v>
                </c:pt>
                <c:pt idx="112">
                  <c:v>11120652.44631145</c:v>
                </c:pt>
                <c:pt idx="113">
                  <c:v>11121026.33420123</c:v>
                </c:pt>
                <c:pt idx="114">
                  <c:v>11101233.26187926</c:v>
                </c:pt>
                <c:pt idx="115">
                  <c:v>11088198.32637734</c:v>
                </c:pt>
                <c:pt idx="116">
                  <c:v>11069167.88446835</c:v>
                </c:pt>
                <c:pt idx="117">
                  <c:v>11053884.58670302</c:v>
                </c:pt>
                <c:pt idx="118">
                  <c:v>11043044.73038743</c:v>
                </c:pt>
                <c:pt idx="119">
                  <c:v>11038292.08565318</c:v>
                </c:pt>
                <c:pt idx="120">
                  <c:v>11038122.70303287</c:v>
                </c:pt>
                <c:pt idx="121">
                  <c:v>11020666.27091097</c:v>
                </c:pt>
                <c:pt idx="122">
                  <c:v>11015663.19907726</c:v>
                </c:pt>
                <c:pt idx="123">
                  <c:v>11015850.53954804</c:v>
                </c:pt>
                <c:pt idx="124">
                  <c:v>11002019.46765513</c:v>
                </c:pt>
                <c:pt idx="125">
                  <c:v>10987621.68450414</c:v>
                </c:pt>
                <c:pt idx="126">
                  <c:v>10977500.80863831</c:v>
                </c:pt>
                <c:pt idx="127">
                  <c:v>10965989.56673343</c:v>
                </c:pt>
                <c:pt idx="128">
                  <c:v>10954308.671374</c:v>
                </c:pt>
                <c:pt idx="129">
                  <c:v>10948667.94563162</c:v>
                </c:pt>
                <c:pt idx="130">
                  <c:v>10949083.11155552</c:v>
                </c:pt>
                <c:pt idx="131">
                  <c:v>10936900.24884615</c:v>
                </c:pt>
                <c:pt idx="132">
                  <c:v>10929087.80680769</c:v>
                </c:pt>
                <c:pt idx="133">
                  <c:v>10918158.62348892</c:v>
                </c:pt>
                <c:pt idx="134">
                  <c:v>10909605.3774168</c:v>
                </c:pt>
                <c:pt idx="135">
                  <c:v>10903999.36237017</c:v>
                </c:pt>
                <c:pt idx="136">
                  <c:v>10902170.38936101</c:v>
                </c:pt>
                <c:pt idx="137">
                  <c:v>10902098.91023583</c:v>
                </c:pt>
                <c:pt idx="138">
                  <c:v>10892122.89484413</c:v>
                </c:pt>
                <c:pt idx="139">
                  <c:v>10889108.24271927</c:v>
                </c:pt>
                <c:pt idx="140">
                  <c:v>10889300.08278167</c:v>
                </c:pt>
                <c:pt idx="141">
                  <c:v>10881528.54069467</c:v>
                </c:pt>
                <c:pt idx="142">
                  <c:v>10873320.68272272</c:v>
                </c:pt>
                <c:pt idx="143">
                  <c:v>10867466.77844587</c:v>
                </c:pt>
                <c:pt idx="144">
                  <c:v>10860944.12262546</c:v>
                </c:pt>
                <c:pt idx="145">
                  <c:v>10854529.98343235</c:v>
                </c:pt>
                <c:pt idx="146">
                  <c:v>10851618.95387723</c:v>
                </c:pt>
                <c:pt idx="147">
                  <c:v>10851762.2408586</c:v>
                </c:pt>
                <c:pt idx="148">
                  <c:v>10845284.37404356</c:v>
                </c:pt>
                <c:pt idx="149">
                  <c:v>10841189.46210903</c:v>
                </c:pt>
                <c:pt idx="150">
                  <c:v>10835162.78468466</c:v>
                </c:pt>
                <c:pt idx="151">
                  <c:v>10830421.22304248</c:v>
                </c:pt>
                <c:pt idx="152">
                  <c:v>10827205.78957918</c:v>
                </c:pt>
                <c:pt idx="153">
                  <c:v>10825754.56580383</c:v>
                </c:pt>
                <c:pt idx="154">
                  <c:v>10825700.10779906</c:v>
                </c:pt>
                <c:pt idx="155">
                  <c:v>10820462.65090638</c:v>
                </c:pt>
                <c:pt idx="156">
                  <c:v>10818723.47297456</c:v>
                </c:pt>
                <c:pt idx="157">
                  <c:v>10818806.69624606</c:v>
                </c:pt>
                <c:pt idx="158">
                  <c:v>10817342.10172354</c:v>
                </c:pt>
                <c:pt idx="159">
                  <c:v>10817128.70868946</c:v>
                </c:pt>
                <c:pt idx="160">
                  <c:v>10811891.36573951</c:v>
                </c:pt>
                <c:pt idx="161">
                  <c:v>10808249.82868649</c:v>
                </c:pt>
                <c:pt idx="162">
                  <c:v>10804501.95674106</c:v>
                </c:pt>
                <c:pt idx="163">
                  <c:v>10802764.08778724</c:v>
                </c:pt>
                <c:pt idx="164">
                  <c:v>10802931.7542564</c:v>
                </c:pt>
                <c:pt idx="165">
                  <c:v>10799086.28837105</c:v>
                </c:pt>
                <c:pt idx="166">
                  <c:v>10796705.85939615</c:v>
                </c:pt>
                <c:pt idx="167">
                  <c:v>10793489.81465092</c:v>
                </c:pt>
                <c:pt idx="168">
                  <c:v>10791104.88397079</c:v>
                </c:pt>
                <c:pt idx="169">
                  <c:v>10789784.53639626</c:v>
                </c:pt>
                <c:pt idx="170">
                  <c:v>10789706.09979826</c:v>
                </c:pt>
                <c:pt idx="171">
                  <c:v>10789643.77959193</c:v>
                </c:pt>
                <c:pt idx="172">
                  <c:v>10786962.13183217</c:v>
                </c:pt>
                <c:pt idx="173">
                  <c:v>10785404.83644606</c:v>
                </c:pt>
                <c:pt idx="174">
                  <c:v>10784657.55070172</c:v>
                </c:pt>
                <c:pt idx="175">
                  <c:v>10784813.12699081</c:v>
                </c:pt>
                <c:pt idx="176">
                  <c:v>10783868.0637047</c:v>
                </c:pt>
                <c:pt idx="177">
                  <c:v>10783852.13926455</c:v>
                </c:pt>
                <c:pt idx="178">
                  <c:v>10781459.38262155</c:v>
                </c:pt>
                <c:pt idx="179">
                  <c:v>10779849.40546415</c:v>
                </c:pt>
                <c:pt idx="180">
                  <c:v>10779191.37484478</c:v>
                </c:pt>
                <c:pt idx="181">
                  <c:v>10779265.95657836</c:v>
                </c:pt>
                <c:pt idx="182">
                  <c:v>10777681.03114209</c:v>
                </c:pt>
                <c:pt idx="183">
                  <c:v>10776750.5026704</c:v>
                </c:pt>
                <c:pt idx="184">
                  <c:v>10775246.12756192</c:v>
                </c:pt>
                <c:pt idx="185">
                  <c:v>10774095.17008893</c:v>
                </c:pt>
                <c:pt idx="186">
                  <c:v>10773338.94691288</c:v>
                </c:pt>
                <c:pt idx="187">
                  <c:v>10772744.33647159</c:v>
                </c:pt>
                <c:pt idx="188">
                  <c:v>10772553.28308816</c:v>
                </c:pt>
                <c:pt idx="189">
                  <c:v>10772461.87042494</c:v>
                </c:pt>
                <c:pt idx="190">
                  <c:v>10771467.73431026</c:v>
                </c:pt>
                <c:pt idx="191">
                  <c:v>10771197.20333795</c:v>
                </c:pt>
                <c:pt idx="192">
                  <c:v>10771214.89395567</c:v>
                </c:pt>
                <c:pt idx="193">
                  <c:v>10770900.30731907</c:v>
                </c:pt>
                <c:pt idx="194">
                  <c:v>10770983.84235184</c:v>
                </c:pt>
                <c:pt idx="195">
                  <c:v>10769986.11089889</c:v>
                </c:pt>
                <c:pt idx="196">
                  <c:v>10769360.39146054</c:v>
                </c:pt>
                <c:pt idx="197">
                  <c:v>10769169.12748271</c:v>
                </c:pt>
                <c:pt idx="198">
                  <c:v>10769276.31960403</c:v>
                </c:pt>
                <c:pt idx="199">
                  <c:v>10768600.34100348</c:v>
                </c:pt>
                <c:pt idx="200">
                  <c:v>10768295.6220016</c:v>
                </c:pt>
                <c:pt idx="201">
                  <c:v>10768325.14178463</c:v>
                </c:pt>
                <c:pt idx="202">
                  <c:v>10767690.86019107</c:v>
                </c:pt>
                <c:pt idx="203">
                  <c:v>10767431.25387774</c:v>
                </c:pt>
                <c:pt idx="204">
                  <c:v>10767197.39927827</c:v>
                </c:pt>
                <c:pt idx="205">
                  <c:v>10767094.08810382</c:v>
                </c:pt>
                <c:pt idx="206">
                  <c:v>10767096.70290774</c:v>
                </c:pt>
                <c:pt idx="207">
                  <c:v>10767233.42236408</c:v>
                </c:pt>
                <c:pt idx="208">
                  <c:v>10766805.35130181</c:v>
                </c:pt>
                <c:pt idx="209">
                  <c:v>10767000.77132848</c:v>
                </c:pt>
                <c:pt idx="210">
                  <c:v>10766943.67513222</c:v>
                </c:pt>
                <c:pt idx="211">
                  <c:v>10766791.40507221</c:v>
                </c:pt>
                <c:pt idx="212">
                  <c:v>10766788.44004044</c:v>
                </c:pt>
                <c:pt idx="213">
                  <c:v>10766497.88952986</c:v>
                </c:pt>
                <c:pt idx="214">
                  <c:v>10766652.23665953</c:v>
                </c:pt>
                <c:pt idx="215">
                  <c:v>10766520.78445412</c:v>
                </c:pt>
                <c:pt idx="216">
                  <c:v>10766342.34382997</c:v>
                </c:pt>
                <c:pt idx="217">
                  <c:v>10766367.61786716</c:v>
                </c:pt>
                <c:pt idx="218">
                  <c:v>10766231.26342513</c:v>
                </c:pt>
                <c:pt idx="219">
                  <c:v>10766281.98624415</c:v>
                </c:pt>
                <c:pt idx="220">
                  <c:v>10766436.35108165</c:v>
                </c:pt>
                <c:pt idx="221">
                  <c:v>10766360.55091659</c:v>
                </c:pt>
                <c:pt idx="222">
                  <c:v>10766196.3061772</c:v>
                </c:pt>
                <c:pt idx="223">
                  <c:v>10766364.97314233</c:v>
                </c:pt>
                <c:pt idx="224">
                  <c:v>10766299.28870041</c:v>
                </c:pt>
                <c:pt idx="225">
                  <c:v>10766400.86182411</c:v>
                </c:pt>
                <c:pt idx="226">
                  <c:v>10765995.91406474</c:v>
                </c:pt>
                <c:pt idx="227">
                  <c:v>10765836.14722146</c:v>
                </c:pt>
                <c:pt idx="228">
                  <c:v>10766152.92542314</c:v>
                </c:pt>
                <c:pt idx="229">
                  <c:v>10765908.65817037</c:v>
                </c:pt>
                <c:pt idx="230">
                  <c:v>10765922.00645883</c:v>
                </c:pt>
                <c:pt idx="231">
                  <c:v>10765884.48647025</c:v>
                </c:pt>
                <c:pt idx="232">
                  <c:v>10765743.30344449</c:v>
                </c:pt>
                <c:pt idx="233">
                  <c:v>10765793.60060174</c:v>
                </c:pt>
                <c:pt idx="234">
                  <c:v>10765741.7398595</c:v>
                </c:pt>
                <c:pt idx="235">
                  <c:v>10765779.61083952</c:v>
                </c:pt>
                <c:pt idx="236">
                  <c:v>10765843.54258219</c:v>
                </c:pt>
                <c:pt idx="237">
                  <c:v>10765838.19051961</c:v>
                </c:pt>
                <c:pt idx="238">
                  <c:v>10765948.39855623</c:v>
                </c:pt>
                <c:pt idx="239">
                  <c:v>10765671.53069432</c:v>
                </c:pt>
                <c:pt idx="240">
                  <c:v>10765821.74371088</c:v>
                </c:pt>
                <c:pt idx="241">
                  <c:v>10765717.94872022</c:v>
                </c:pt>
                <c:pt idx="242">
                  <c:v>10765688.65765502</c:v>
                </c:pt>
                <c:pt idx="243">
                  <c:v>10765747.31724986</c:v>
                </c:pt>
                <c:pt idx="244">
                  <c:v>10765706.14884839</c:v>
                </c:pt>
                <c:pt idx="245">
                  <c:v>10765698.4153417</c:v>
                </c:pt>
                <c:pt idx="246">
                  <c:v>10765777.71059525</c:v>
                </c:pt>
                <c:pt idx="247">
                  <c:v>10765721.49845817</c:v>
                </c:pt>
                <c:pt idx="248">
                  <c:v>10765662.10922598</c:v>
                </c:pt>
                <c:pt idx="249">
                  <c:v>10765665.58688155</c:v>
                </c:pt>
                <c:pt idx="250">
                  <c:v>10765656.82694069</c:v>
                </c:pt>
                <c:pt idx="251">
                  <c:v>10765671.36454519</c:v>
                </c:pt>
                <c:pt idx="252">
                  <c:v>10765635.36915976</c:v>
                </c:pt>
                <c:pt idx="253">
                  <c:v>10765677.17009691</c:v>
                </c:pt>
                <c:pt idx="254">
                  <c:v>10765649.41892247</c:v>
                </c:pt>
                <c:pt idx="255">
                  <c:v>10765639.960802</c:v>
                </c:pt>
                <c:pt idx="256">
                  <c:v>10765650.75758914</c:v>
                </c:pt>
                <c:pt idx="257">
                  <c:v>10765618.99833649</c:v>
                </c:pt>
                <c:pt idx="258">
                  <c:v>10765594.74889574</c:v>
                </c:pt>
                <c:pt idx="259">
                  <c:v>10765604.05147775</c:v>
                </c:pt>
                <c:pt idx="260">
                  <c:v>10765600.86603056</c:v>
                </c:pt>
                <c:pt idx="261">
                  <c:v>10765596.95439534</c:v>
                </c:pt>
                <c:pt idx="262">
                  <c:v>10765616.39457688</c:v>
                </c:pt>
                <c:pt idx="263">
                  <c:v>10765600.83690315</c:v>
                </c:pt>
                <c:pt idx="264">
                  <c:v>10765605.77324029</c:v>
                </c:pt>
                <c:pt idx="265">
                  <c:v>10765604.95919889</c:v>
                </c:pt>
                <c:pt idx="266">
                  <c:v>10765577.31701623</c:v>
                </c:pt>
                <c:pt idx="267">
                  <c:v>10765577.30020876</c:v>
                </c:pt>
                <c:pt idx="268">
                  <c:v>10765579.10586639</c:v>
                </c:pt>
                <c:pt idx="269">
                  <c:v>10765567.9597881</c:v>
                </c:pt>
                <c:pt idx="270">
                  <c:v>10765560.35865043</c:v>
                </c:pt>
                <c:pt idx="271">
                  <c:v>10765567.5164481</c:v>
                </c:pt>
                <c:pt idx="272">
                  <c:v>10765561.84016107</c:v>
                </c:pt>
                <c:pt idx="273">
                  <c:v>10765556.63693019</c:v>
                </c:pt>
                <c:pt idx="274">
                  <c:v>10765558.39996395</c:v>
                </c:pt>
                <c:pt idx="275">
                  <c:v>10765548.78212245</c:v>
                </c:pt>
                <c:pt idx="276">
                  <c:v>10765540.39138976</c:v>
                </c:pt>
                <c:pt idx="277">
                  <c:v>10765551.18103248</c:v>
                </c:pt>
                <c:pt idx="278">
                  <c:v>10765548.16550989</c:v>
                </c:pt>
                <c:pt idx="279">
                  <c:v>10765533.99640512</c:v>
                </c:pt>
                <c:pt idx="280">
                  <c:v>10765530.07758759</c:v>
                </c:pt>
                <c:pt idx="281">
                  <c:v>10765535.5683669</c:v>
                </c:pt>
                <c:pt idx="282">
                  <c:v>10765536.5957275</c:v>
                </c:pt>
                <c:pt idx="283">
                  <c:v>10765546.61417994</c:v>
                </c:pt>
                <c:pt idx="284">
                  <c:v>10765535.79482</c:v>
                </c:pt>
                <c:pt idx="285">
                  <c:v>10765528.62710439</c:v>
                </c:pt>
                <c:pt idx="286">
                  <c:v>10765530.13991577</c:v>
                </c:pt>
                <c:pt idx="287">
                  <c:v>10765540.34765401</c:v>
                </c:pt>
                <c:pt idx="288">
                  <c:v>10765531.87078835</c:v>
                </c:pt>
                <c:pt idx="289">
                  <c:v>10765527.89515442</c:v>
                </c:pt>
                <c:pt idx="290">
                  <c:v>10765528.18678687</c:v>
                </c:pt>
                <c:pt idx="291">
                  <c:v>10765523.13676471</c:v>
                </c:pt>
                <c:pt idx="292">
                  <c:v>10765523.7831413</c:v>
                </c:pt>
                <c:pt idx="293">
                  <c:v>10765543.75376222</c:v>
                </c:pt>
                <c:pt idx="294">
                  <c:v>10765527.97532603</c:v>
                </c:pt>
                <c:pt idx="295">
                  <c:v>10765527.07883849</c:v>
                </c:pt>
                <c:pt idx="296">
                  <c:v>10765522.50321369</c:v>
                </c:pt>
                <c:pt idx="297">
                  <c:v>10765527.50517121</c:v>
                </c:pt>
                <c:pt idx="298">
                  <c:v>10765515.28475298</c:v>
                </c:pt>
                <c:pt idx="299">
                  <c:v>10765511.88327881</c:v>
                </c:pt>
                <c:pt idx="300">
                  <c:v>10765515.36144662</c:v>
                </c:pt>
                <c:pt idx="301">
                  <c:v>10765512.09600462</c:v>
                </c:pt>
                <c:pt idx="302">
                  <c:v>10765514.28393762</c:v>
                </c:pt>
                <c:pt idx="303">
                  <c:v>10765518.45646583</c:v>
                </c:pt>
                <c:pt idx="304">
                  <c:v>10765511.54703678</c:v>
                </c:pt>
                <c:pt idx="305">
                  <c:v>10765513.75679296</c:v>
                </c:pt>
                <c:pt idx="306">
                  <c:v>10765520.7236664</c:v>
                </c:pt>
                <c:pt idx="307">
                  <c:v>10765515.06653675</c:v>
                </c:pt>
                <c:pt idx="308">
                  <c:v>10765510.7747178</c:v>
                </c:pt>
                <c:pt idx="309">
                  <c:v>10765508.9450699</c:v>
                </c:pt>
                <c:pt idx="310">
                  <c:v>10765511.23497837</c:v>
                </c:pt>
                <c:pt idx="311">
                  <c:v>10765509.71865598</c:v>
                </c:pt>
                <c:pt idx="312">
                  <c:v>10765512.40632545</c:v>
                </c:pt>
                <c:pt idx="313">
                  <c:v>10765518.34012637</c:v>
                </c:pt>
                <c:pt idx="314">
                  <c:v>10765510.70266411</c:v>
                </c:pt>
                <c:pt idx="315">
                  <c:v>10765513.64514931</c:v>
                </c:pt>
                <c:pt idx="316">
                  <c:v>10765511.65445143</c:v>
                </c:pt>
                <c:pt idx="317">
                  <c:v>10765510.25502339</c:v>
                </c:pt>
                <c:pt idx="318">
                  <c:v>10765508.56650042</c:v>
                </c:pt>
                <c:pt idx="319">
                  <c:v>10765509.10343338</c:v>
                </c:pt>
                <c:pt idx="320">
                  <c:v>10765512.26478847</c:v>
                </c:pt>
                <c:pt idx="321">
                  <c:v>10765505.27836998</c:v>
                </c:pt>
                <c:pt idx="322">
                  <c:v>10765507.1940229</c:v>
                </c:pt>
                <c:pt idx="323">
                  <c:v>10765506.44787534</c:v>
                </c:pt>
                <c:pt idx="324">
                  <c:v>10765506.39697127</c:v>
                </c:pt>
                <c:pt idx="325">
                  <c:v>10765504.90714698</c:v>
                </c:pt>
                <c:pt idx="326">
                  <c:v>10765504.21463498</c:v>
                </c:pt>
                <c:pt idx="327">
                  <c:v>10765506.12109723</c:v>
                </c:pt>
                <c:pt idx="328">
                  <c:v>10765500.91749088</c:v>
                </c:pt>
                <c:pt idx="329">
                  <c:v>10765502.67488288</c:v>
                </c:pt>
                <c:pt idx="330">
                  <c:v>10765504.40890463</c:v>
                </c:pt>
                <c:pt idx="331">
                  <c:v>10765499.68078216</c:v>
                </c:pt>
                <c:pt idx="332">
                  <c:v>10765498.8577546</c:v>
                </c:pt>
                <c:pt idx="333">
                  <c:v>10765497.03713342</c:v>
                </c:pt>
                <c:pt idx="334">
                  <c:v>10765498.48508177</c:v>
                </c:pt>
                <c:pt idx="335">
                  <c:v>10765497.13236941</c:v>
                </c:pt>
                <c:pt idx="336">
                  <c:v>10765498.40663887</c:v>
                </c:pt>
                <c:pt idx="337">
                  <c:v>10765494.92635284</c:v>
                </c:pt>
                <c:pt idx="338">
                  <c:v>10765494.18730999</c:v>
                </c:pt>
                <c:pt idx="339">
                  <c:v>10765493.24606903</c:v>
                </c:pt>
                <c:pt idx="340">
                  <c:v>10765494.38421492</c:v>
                </c:pt>
                <c:pt idx="341">
                  <c:v>10765492.75879441</c:v>
                </c:pt>
                <c:pt idx="342">
                  <c:v>10765493.4469644</c:v>
                </c:pt>
                <c:pt idx="343">
                  <c:v>10765495.56626089</c:v>
                </c:pt>
                <c:pt idx="344">
                  <c:v>10765492.13642058</c:v>
                </c:pt>
                <c:pt idx="345">
                  <c:v>10765493.34238321</c:v>
                </c:pt>
                <c:pt idx="346">
                  <c:v>10765492.05477369</c:v>
                </c:pt>
                <c:pt idx="347">
                  <c:v>10765493.73551218</c:v>
                </c:pt>
                <c:pt idx="348">
                  <c:v>10765493.53068292</c:v>
                </c:pt>
                <c:pt idx="349">
                  <c:v>10765496.3535615</c:v>
                </c:pt>
                <c:pt idx="350">
                  <c:v>10765494.72047833</c:v>
                </c:pt>
                <c:pt idx="351">
                  <c:v>10765493.68877057</c:v>
                </c:pt>
                <c:pt idx="352">
                  <c:v>10765493.46261051</c:v>
                </c:pt>
                <c:pt idx="353">
                  <c:v>10765493.9179711</c:v>
                </c:pt>
                <c:pt idx="354">
                  <c:v>10765493.10811813</c:v>
                </c:pt>
                <c:pt idx="355">
                  <c:v>10765492.53760648</c:v>
                </c:pt>
                <c:pt idx="356">
                  <c:v>10765492.105168</c:v>
                </c:pt>
                <c:pt idx="357">
                  <c:v>10765492.29267066</c:v>
                </c:pt>
                <c:pt idx="358">
                  <c:v>10765492.57343936</c:v>
                </c:pt>
                <c:pt idx="359">
                  <c:v>10765492.14973282</c:v>
                </c:pt>
                <c:pt idx="360">
                  <c:v>10765491.82999264</c:v>
                </c:pt>
                <c:pt idx="361">
                  <c:v>10765491.88773713</c:v>
                </c:pt>
                <c:pt idx="362">
                  <c:v>10765491.99655402</c:v>
                </c:pt>
                <c:pt idx="363">
                  <c:v>10765491.48243995</c:v>
                </c:pt>
                <c:pt idx="364">
                  <c:v>10765491.61328219</c:v>
                </c:pt>
                <c:pt idx="365">
                  <c:v>10765491.13259966</c:v>
                </c:pt>
                <c:pt idx="366">
                  <c:v>10765491.05935192</c:v>
                </c:pt>
                <c:pt idx="367">
                  <c:v>10765491.14530234</c:v>
                </c:pt>
                <c:pt idx="368">
                  <c:v>10765491.17162914</c:v>
                </c:pt>
                <c:pt idx="369">
                  <c:v>10765490.8238985</c:v>
                </c:pt>
                <c:pt idx="370">
                  <c:v>10765490.44326072</c:v>
                </c:pt>
                <c:pt idx="371">
                  <c:v>10765490.50238256</c:v>
                </c:pt>
                <c:pt idx="372">
                  <c:v>10765490.48992817</c:v>
                </c:pt>
                <c:pt idx="373">
                  <c:v>10765490.12505722</c:v>
                </c:pt>
                <c:pt idx="374">
                  <c:v>10765490.03001712</c:v>
                </c:pt>
                <c:pt idx="375">
                  <c:v>10765489.84647163</c:v>
                </c:pt>
                <c:pt idx="376">
                  <c:v>10765489.85925698</c:v>
                </c:pt>
                <c:pt idx="377">
                  <c:v>10765489.91677711</c:v>
                </c:pt>
                <c:pt idx="378">
                  <c:v>10765490.12097662</c:v>
                </c:pt>
                <c:pt idx="379">
                  <c:v>10765489.92455704</c:v>
                </c:pt>
                <c:pt idx="380">
                  <c:v>10765489.83232344</c:v>
                </c:pt>
                <c:pt idx="381">
                  <c:v>10765489.85344147</c:v>
                </c:pt>
                <c:pt idx="382">
                  <c:v>10765489.59871875</c:v>
                </c:pt>
                <c:pt idx="383">
                  <c:v>10765489.52875728</c:v>
                </c:pt>
                <c:pt idx="384">
                  <c:v>10765489.55740648</c:v>
                </c:pt>
                <c:pt idx="385">
                  <c:v>10765489.71773774</c:v>
                </c:pt>
                <c:pt idx="386">
                  <c:v>10765489.56510692</c:v>
                </c:pt>
                <c:pt idx="387">
                  <c:v>10765489.55297343</c:v>
                </c:pt>
                <c:pt idx="388">
                  <c:v>10765489.5237361</c:v>
                </c:pt>
                <c:pt idx="389">
                  <c:v>10765489.60732087</c:v>
                </c:pt>
                <c:pt idx="390">
                  <c:v>10765489.49944619</c:v>
                </c:pt>
                <c:pt idx="391">
                  <c:v>10765489.48992953</c:v>
                </c:pt>
                <c:pt idx="392">
                  <c:v>10765489.50064175</c:v>
                </c:pt>
                <c:pt idx="393">
                  <c:v>10765489.63971627</c:v>
                </c:pt>
                <c:pt idx="394">
                  <c:v>10765489.64822747</c:v>
                </c:pt>
                <c:pt idx="395">
                  <c:v>10765489.67177013</c:v>
                </c:pt>
                <c:pt idx="396">
                  <c:v>10765489.566988</c:v>
                </c:pt>
                <c:pt idx="397">
                  <c:v>10765489.5195932</c:v>
                </c:pt>
                <c:pt idx="398">
                  <c:v>10765489.5264203</c:v>
                </c:pt>
                <c:pt idx="399">
                  <c:v>10765489.42215227</c:v>
                </c:pt>
                <c:pt idx="400">
                  <c:v>10765489.45057662</c:v>
                </c:pt>
                <c:pt idx="401">
                  <c:v>10765489.42933701</c:v>
                </c:pt>
                <c:pt idx="402">
                  <c:v>10765489.38474447</c:v>
                </c:pt>
                <c:pt idx="403">
                  <c:v>10765489.43525999</c:v>
                </c:pt>
                <c:pt idx="404">
                  <c:v>10765489.29258696</c:v>
                </c:pt>
                <c:pt idx="405">
                  <c:v>10765489.29264881</c:v>
                </c:pt>
                <c:pt idx="406">
                  <c:v>10765489.27331606</c:v>
                </c:pt>
                <c:pt idx="407">
                  <c:v>10765489.28277884</c:v>
                </c:pt>
                <c:pt idx="408">
                  <c:v>10765489.24878072</c:v>
                </c:pt>
                <c:pt idx="409">
                  <c:v>10765489.24410413</c:v>
                </c:pt>
                <c:pt idx="410">
                  <c:v>10765489.24285988</c:v>
                </c:pt>
                <c:pt idx="411">
                  <c:v>10765489.25392085</c:v>
                </c:pt>
                <c:pt idx="412">
                  <c:v>10765489.23373507</c:v>
                </c:pt>
                <c:pt idx="413">
                  <c:v>10765489.22867358</c:v>
                </c:pt>
                <c:pt idx="414">
                  <c:v>10765489.20386613</c:v>
                </c:pt>
                <c:pt idx="415">
                  <c:v>10765489.27021269</c:v>
                </c:pt>
                <c:pt idx="416">
                  <c:v>10765489.1592251</c:v>
                </c:pt>
                <c:pt idx="417">
                  <c:v>10765489.17935636</c:v>
                </c:pt>
                <c:pt idx="418">
                  <c:v>10765489.12869139</c:v>
                </c:pt>
                <c:pt idx="419">
                  <c:v>10765489.1299339</c:v>
                </c:pt>
                <c:pt idx="420">
                  <c:v>10765489.11623621</c:v>
                </c:pt>
                <c:pt idx="421">
                  <c:v>10765489.14597615</c:v>
                </c:pt>
                <c:pt idx="422">
                  <c:v>10765489.07283372</c:v>
                </c:pt>
                <c:pt idx="423">
                  <c:v>10765489.12874555</c:v>
                </c:pt>
                <c:pt idx="424">
                  <c:v>10765489.09402602</c:v>
                </c:pt>
                <c:pt idx="425">
                  <c:v>10765489.10013429</c:v>
                </c:pt>
                <c:pt idx="426">
                  <c:v>10765489.07334914</c:v>
                </c:pt>
                <c:pt idx="427">
                  <c:v>10765489.10793985</c:v>
                </c:pt>
                <c:pt idx="428">
                  <c:v>10765489.09157363</c:v>
                </c:pt>
                <c:pt idx="429">
                  <c:v>10765489.10318607</c:v>
                </c:pt>
                <c:pt idx="430">
                  <c:v>10765489.0653156</c:v>
                </c:pt>
                <c:pt idx="431">
                  <c:v>10765489.03323688</c:v>
                </c:pt>
                <c:pt idx="432">
                  <c:v>10765489.02116784</c:v>
                </c:pt>
                <c:pt idx="433">
                  <c:v>10765489.04133015</c:v>
                </c:pt>
                <c:pt idx="434">
                  <c:v>10765489.03647817</c:v>
                </c:pt>
                <c:pt idx="435">
                  <c:v>10765489.01148542</c:v>
                </c:pt>
                <c:pt idx="436">
                  <c:v>10765489.02939476</c:v>
                </c:pt>
                <c:pt idx="437">
                  <c:v>10765489.03526466</c:v>
                </c:pt>
                <c:pt idx="438">
                  <c:v>10765489.00659818</c:v>
                </c:pt>
                <c:pt idx="439">
                  <c:v>10765489.01329715</c:v>
                </c:pt>
                <c:pt idx="440">
                  <c:v>10765489.02758794</c:v>
                </c:pt>
                <c:pt idx="441">
                  <c:v>10765489.03652797</c:v>
                </c:pt>
                <c:pt idx="442">
                  <c:v>10765489.02140822</c:v>
                </c:pt>
                <c:pt idx="443">
                  <c:v>10765489.01887414</c:v>
                </c:pt>
                <c:pt idx="444">
                  <c:v>10765489.00715952</c:v>
                </c:pt>
                <c:pt idx="445">
                  <c:v>10765489.0362811</c:v>
                </c:pt>
                <c:pt idx="446">
                  <c:v>10765489.02849275</c:v>
                </c:pt>
                <c:pt idx="447">
                  <c:v>10765489.00924075</c:v>
                </c:pt>
                <c:pt idx="448">
                  <c:v>10765489.00838548</c:v>
                </c:pt>
                <c:pt idx="449">
                  <c:v>10765489.01238343</c:v>
                </c:pt>
                <c:pt idx="450">
                  <c:v>10765489.00758257</c:v>
                </c:pt>
                <c:pt idx="451">
                  <c:v>10765489.01192078</c:v>
                </c:pt>
                <c:pt idx="452">
                  <c:v>10765489.00318524</c:v>
                </c:pt>
                <c:pt idx="453">
                  <c:v>10765489.00345854</c:v>
                </c:pt>
                <c:pt idx="454">
                  <c:v>10765488.99968866</c:v>
                </c:pt>
                <c:pt idx="455">
                  <c:v>10765489.006065</c:v>
                </c:pt>
                <c:pt idx="456">
                  <c:v>10765488.98729944</c:v>
                </c:pt>
                <c:pt idx="457">
                  <c:v>10765488.97937386</c:v>
                </c:pt>
                <c:pt idx="458">
                  <c:v>10765488.98044371</c:v>
                </c:pt>
                <c:pt idx="459">
                  <c:v>10765488.98225825</c:v>
                </c:pt>
                <c:pt idx="460">
                  <c:v>10765488.98021664</c:v>
                </c:pt>
                <c:pt idx="461">
                  <c:v>10765488.98133781</c:v>
                </c:pt>
                <c:pt idx="462">
                  <c:v>10765488.9816248</c:v>
                </c:pt>
                <c:pt idx="463">
                  <c:v>10765488.9876818</c:v>
                </c:pt>
                <c:pt idx="464">
                  <c:v>10765488.98674286</c:v>
                </c:pt>
                <c:pt idx="465">
                  <c:v>10765488.98381096</c:v>
                </c:pt>
                <c:pt idx="466">
                  <c:v>10765488.98535577</c:v>
                </c:pt>
                <c:pt idx="467">
                  <c:v>10765488.9871792</c:v>
                </c:pt>
                <c:pt idx="468">
                  <c:v>10765488.98252357</c:v>
                </c:pt>
                <c:pt idx="469">
                  <c:v>10765488.97580034</c:v>
                </c:pt>
                <c:pt idx="470">
                  <c:v>10765488.98134711</c:v>
                </c:pt>
                <c:pt idx="471">
                  <c:v>10765488.98388361</c:v>
                </c:pt>
                <c:pt idx="472">
                  <c:v>10765488.9771314</c:v>
                </c:pt>
                <c:pt idx="473">
                  <c:v>10765488.97438972</c:v>
                </c:pt>
                <c:pt idx="474">
                  <c:v>10765488.97544018</c:v>
                </c:pt>
                <c:pt idx="475">
                  <c:v>10765488.97417358</c:v>
                </c:pt>
                <c:pt idx="476">
                  <c:v>10765488.97419204</c:v>
                </c:pt>
                <c:pt idx="477">
                  <c:v>10765488.97407931</c:v>
                </c:pt>
                <c:pt idx="478">
                  <c:v>10765488.97124308</c:v>
                </c:pt>
                <c:pt idx="479">
                  <c:v>10765488.96959537</c:v>
                </c:pt>
                <c:pt idx="480">
                  <c:v>10765488.97501485</c:v>
                </c:pt>
                <c:pt idx="481">
                  <c:v>10765488.970327</c:v>
                </c:pt>
                <c:pt idx="482">
                  <c:v>10765488.97211776</c:v>
                </c:pt>
                <c:pt idx="483">
                  <c:v>10765488.97222256</c:v>
                </c:pt>
                <c:pt idx="484">
                  <c:v>10765488.96816793</c:v>
                </c:pt>
                <c:pt idx="485">
                  <c:v>10765488.96969611</c:v>
                </c:pt>
                <c:pt idx="486">
                  <c:v>10765488.96594373</c:v>
                </c:pt>
                <c:pt idx="487">
                  <c:v>10765488.96333467</c:v>
                </c:pt>
                <c:pt idx="488">
                  <c:v>10765488.9636822</c:v>
                </c:pt>
                <c:pt idx="489">
                  <c:v>10765488.96202533</c:v>
                </c:pt>
                <c:pt idx="490">
                  <c:v>10765488.96154042</c:v>
                </c:pt>
                <c:pt idx="491">
                  <c:v>10765488.96571583</c:v>
                </c:pt>
                <c:pt idx="492">
                  <c:v>10765488.96286641</c:v>
                </c:pt>
                <c:pt idx="493">
                  <c:v>10765488.95941155</c:v>
                </c:pt>
                <c:pt idx="494">
                  <c:v>10765488.96374575</c:v>
                </c:pt>
                <c:pt idx="495">
                  <c:v>10765488.96102157</c:v>
                </c:pt>
                <c:pt idx="496">
                  <c:v>10765488.96111435</c:v>
                </c:pt>
                <c:pt idx="497">
                  <c:v>10765488.95933062</c:v>
                </c:pt>
                <c:pt idx="498">
                  <c:v>10765488.95950903</c:v>
                </c:pt>
                <c:pt idx="499">
                  <c:v>10765488.96024145</c:v>
                </c:pt>
                <c:pt idx="500">
                  <c:v>10765488.96016632</c:v>
                </c:pt>
                <c:pt idx="501">
                  <c:v>10765488.96039475</c:v>
                </c:pt>
                <c:pt idx="502">
                  <c:v>10765488.95916917</c:v>
                </c:pt>
                <c:pt idx="503">
                  <c:v>10765488.96017229</c:v>
                </c:pt>
                <c:pt idx="504">
                  <c:v>10765488.95937916</c:v>
                </c:pt>
                <c:pt idx="505">
                  <c:v>10765488.95943464</c:v>
                </c:pt>
                <c:pt idx="506">
                  <c:v>10765488.9602505</c:v>
                </c:pt>
                <c:pt idx="507">
                  <c:v>10765488.9596622</c:v>
                </c:pt>
                <c:pt idx="508">
                  <c:v>10765488.9619415</c:v>
                </c:pt>
                <c:pt idx="509">
                  <c:v>10765488.96010376</c:v>
                </c:pt>
                <c:pt idx="510">
                  <c:v>10765488.95904195</c:v>
                </c:pt>
                <c:pt idx="511">
                  <c:v>10765488.95929539</c:v>
                </c:pt>
                <c:pt idx="512">
                  <c:v>10765488.95931476</c:v>
                </c:pt>
                <c:pt idx="513">
                  <c:v>10765488.95938406</c:v>
                </c:pt>
                <c:pt idx="514">
                  <c:v>10765488.9590581</c:v>
                </c:pt>
                <c:pt idx="515">
                  <c:v>10765488.95866479</c:v>
                </c:pt>
                <c:pt idx="516">
                  <c:v>10765488.9595525</c:v>
                </c:pt>
                <c:pt idx="517">
                  <c:v>10765488.95926538</c:v>
                </c:pt>
                <c:pt idx="518">
                  <c:v>10765488.95896401</c:v>
                </c:pt>
                <c:pt idx="519">
                  <c:v>10765488.95829679</c:v>
                </c:pt>
                <c:pt idx="520">
                  <c:v>10765488.95865162</c:v>
                </c:pt>
                <c:pt idx="521">
                  <c:v>10765488.95796691</c:v>
                </c:pt>
                <c:pt idx="522">
                  <c:v>10765488.95862736</c:v>
                </c:pt>
                <c:pt idx="523">
                  <c:v>10765488.95769797</c:v>
                </c:pt>
                <c:pt idx="524">
                  <c:v>10765488.95801561</c:v>
                </c:pt>
                <c:pt idx="525">
                  <c:v>10765488.95726009</c:v>
                </c:pt>
                <c:pt idx="526">
                  <c:v>10765488.95769509</c:v>
                </c:pt>
                <c:pt idx="527">
                  <c:v>10765488.95747947</c:v>
                </c:pt>
                <c:pt idx="528">
                  <c:v>10765488.95742076</c:v>
                </c:pt>
                <c:pt idx="529">
                  <c:v>10765488.95785109</c:v>
                </c:pt>
                <c:pt idx="530">
                  <c:v>10765488.95728437</c:v>
                </c:pt>
                <c:pt idx="531">
                  <c:v>10765488.95734392</c:v>
                </c:pt>
                <c:pt idx="532">
                  <c:v>10765488.95748235</c:v>
                </c:pt>
                <c:pt idx="533">
                  <c:v>10765488.95751272</c:v>
                </c:pt>
                <c:pt idx="534">
                  <c:v>10765488.95748416</c:v>
                </c:pt>
                <c:pt idx="535">
                  <c:v>10765488.95756787</c:v>
                </c:pt>
                <c:pt idx="536">
                  <c:v>10765488.95700491</c:v>
                </c:pt>
                <c:pt idx="537">
                  <c:v>10765488.95744023</c:v>
                </c:pt>
                <c:pt idx="538">
                  <c:v>10765488.95698984</c:v>
                </c:pt>
                <c:pt idx="539">
                  <c:v>10765488.95723104</c:v>
                </c:pt>
                <c:pt idx="540">
                  <c:v>10765488.95717536</c:v>
                </c:pt>
                <c:pt idx="541">
                  <c:v>10765488.95698153</c:v>
                </c:pt>
                <c:pt idx="542">
                  <c:v>10765488.95697876</c:v>
                </c:pt>
                <c:pt idx="543">
                  <c:v>10765488.95697012</c:v>
                </c:pt>
                <c:pt idx="544">
                  <c:v>10765488.95698456</c:v>
                </c:pt>
                <c:pt idx="545">
                  <c:v>10765488.95698099</c:v>
                </c:pt>
                <c:pt idx="546">
                  <c:v>10765488.95686714</c:v>
                </c:pt>
                <c:pt idx="547">
                  <c:v>10765488.95703701</c:v>
                </c:pt>
                <c:pt idx="548">
                  <c:v>10765488.95676165</c:v>
                </c:pt>
                <c:pt idx="549">
                  <c:v>10765488.95670047</c:v>
                </c:pt>
                <c:pt idx="550">
                  <c:v>10765488.95674996</c:v>
                </c:pt>
                <c:pt idx="551">
                  <c:v>10765488.95667256</c:v>
                </c:pt>
                <c:pt idx="552">
                  <c:v>10765488.9566512</c:v>
                </c:pt>
                <c:pt idx="553">
                  <c:v>10765488.95671186</c:v>
                </c:pt>
                <c:pt idx="554">
                  <c:v>10765488.95671345</c:v>
                </c:pt>
                <c:pt idx="555">
                  <c:v>10765488.95667756</c:v>
                </c:pt>
                <c:pt idx="556">
                  <c:v>10765488.95664907</c:v>
                </c:pt>
                <c:pt idx="557">
                  <c:v>10765488.95678519</c:v>
                </c:pt>
                <c:pt idx="558">
                  <c:v>10765488.95677052</c:v>
                </c:pt>
                <c:pt idx="559">
                  <c:v>10765488.9567498</c:v>
                </c:pt>
                <c:pt idx="560">
                  <c:v>10765488.95653436</c:v>
                </c:pt>
                <c:pt idx="561">
                  <c:v>10765488.95659081</c:v>
                </c:pt>
                <c:pt idx="562">
                  <c:v>10765488.95675847</c:v>
                </c:pt>
                <c:pt idx="563">
                  <c:v>10765488.95660731</c:v>
                </c:pt>
                <c:pt idx="564">
                  <c:v>10765488.95650887</c:v>
                </c:pt>
                <c:pt idx="565">
                  <c:v>10765488.95656886</c:v>
                </c:pt>
                <c:pt idx="566">
                  <c:v>10765488.95656304</c:v>
                </c:pt>
                <c:pt idx="567">
                  <c:v>10765488.95654524</c:v>
                </c:pt>
                <c:pt idx="568">
                  <c:v>10765488.95642986</c:v>
                </c:pt>
                <c:pt idx="569">
                  <c:v>10765488.95648958</c:v>
                </c:pt>
                <c:pt idx="570">
                  <c:v>10765488.95638191</c:v>
                </c:pt>
                <c:pt idx="571">
                  <c:v>10765488.95644305</c:v>
                </c:pt>
                <c:pt idx="572">
                  <c:v>10765488.95641298</c:v>
                </c:pt>
                <c:pt idx="573">
                  <c:v>10765488.95635893</c:v>
                </c:pt>
                <c:pt idx="574">
                  <c:v>10765488.95647531</c:v>
                </c:pt>
                <c:pt idx="575">
                  <c:v>10765488.95637492</c:v>
                </c:pt>
                <c:pt idx="576">
                  <c:v>10765488.95650396</c:v>
                </c:pt>
                <c:pt idx="577">
                  <c:v>10765488.95643318</c:v>
                </c:pt>
                <c:pt idx="578">
                  <c:v>10765488.95655431</c:v>
                </c:pt>
                <c:pt idx="579">
                  <c:v>10765488.95641603</c:v>
                </c:pt>
                <c:pt idx="580">
                  <c:v>10765488.95635975</c:v>
                </c:pt>
                <c:pt idx="581">
                  <c:v>10765488.95636921</c:v>
                </c:pt>
                <c:pt idx="582">
                  <c:v>10765488.95638352</c:v>
                </c:pt>
                <c:pt idx="583">
                  <c:v>10765488.9563747</c:v>
                </c:pt>
                <c:pt idx="584">
                  <c:v>10765488.95637796</c:v>
                </c:pt>
                <c:pt idx="585">
                  <c:v>10765488.95632989</c:v>
                </c:pt>
                <c:pt idx="586">
                  <c:v>10765488.95633585</c:v>
                </c:pt>
                <c:pt idx="587">
                  <c:v>10765488.95635694</c:v>
                </c:pt>
                <c:pt idx="588">
                  <c:v>10765488.95630501</c:v>
                </c:pt>
                <c:pt idx="589">
                  <c:v>10765488.95632147</c:v>
                </c:pt>
                <c:pt idx="590">
                  <c:v>10765488.95631048</c:v>
                </c:pt>
                <c:pt idx="591">
                  <c:v>10765488.95631384</c:v>
                </c:pt>
                <c:pt idx="592">
                  <c:v>10765488.95630785</c:v>
                </c:pt>
                <c:pt idx="593">
                  <c:v>10765488.95633267</c:v>
                </c:pt>
                <c:pt idx="594">
                  <c:v>10765488.9563184</c:v>
                </c:pt>
                <c:pt idx="595">
                  <c:v>10765488.95630721</c:v>
                </c:pt>
                <c:pt idx="596">
                  <c:v>10765488.95631298</c:v>
                </c:pt>
                <c:pt idx="597">
                  <c:v>10765488.95631152</c:v>
                </c:pt>
                <c:pt idx="598">
                  <c:v>10765488.95632373</c:v>
                </c:pt>
                <c:pt idx="599">
                  <c:v>10765488.95631079</c:v>
                </c:pt>
                <c:pt idx="600">
                  <c:v>10765488.95629839</c:v>
                </c:pt>
                <c:pt idx="601">
                  <c:v>10765488.95629895</c:v>
                </c:pt>
                <c:pt idx="602">
                  <c:v>10765488.95630204</c:v>
                </c:pt>
                <c:pt idx="603">
                  <c:v>10765488.95629796</c:v>
                </c:pt>
                <c:pt idx="604">
                  <c:v>10765488.95629419</c:v>
                </c:pt>
                <c:pt idx="605">
                  <c:v>10765488.95629456</c:v>
                </c:pt>
                <c:pt idx="606">
                  <c:v>10765488.95628555</c:v>
                </c:pt>
                <c:pt idx="607">
                  <c:v>10765488.95628301</c:v>
                </c:pt>
                <c:pt idx="608">
                  <c:v>10765488.95629745</c:v>
                </c:pt>
                <c:pt idx="609">
                  <c:v>10765488.95628738</c:v>
                </c:pt>
                <c:pt idx="610">
                  <c:v>10765488.95629196</c:v>
                </c:pt>
                <c:pt idx="611">
                  <c:v>10765488.95628549</c:v>
                </c:pt>
                <c:pt idx="612">
                  <c:v>10765488.9562809</c:v>
                </c:pt>
                <c:pt idx="613">
                  <c:v>10765488.95627897</c:v>
                </c:pt>
                <c:pt idx="614">
                  <c:v>10765488.95628553</c:v>
                </c:pt>
                <c:pt idx="615">
                  <c:v>10765488.95628334</c:v>
                </c:pt>
                <c:pt idx="616">
                  <c:v>10765488.95628739</c:v>
                </c:pt>
                <c:pt idx="617">
                  <c:v>10765488.95628443</c:v>
                </c:pt>
                <c:pt idx="618">
                  <c:v>10765488.95627476</c:v>
                </c:pt>
                <c:pt idx="619">
                  <c:v>10765488.95627835</c:v>
                </c:pt>
                <c:pt idx="620">
                  <c:v>10765488.95628189</c:v>
                </c:pt>
                <c:pt idx="621">
                  <c:v>10765488.9562746</c:v>
                </c:pt>
                <c:pt idx="622">
                  <c:v>10765488.95627785</c:v>
                </c:pt>
                <c:pt idx="623">
                  <c:v>10765488.95627559</c:v>
                </c:pt>
                <c:pt idx="624">
                  <c:v>10765488.95628198</c:v>
                </c:pt>
                <c:pt idx="625">
                  <c:v>10765488.9562735</c:v>
                </c:pt>
                <c:pt idx="626">
                  <c:v>10765488.9562865</c:v>
                </c:pt>
                <c:pt idx="627">
                  <c:v>10765488.95627493</c:v>
                </c:pt>
                <c:pt idx="628">
                  <c:v>10765488.95628581</c:v>
                </c:pt>
                <c:pt idx="629">
                  <c:v>10765488.95627665</c:v>
                </c:pt>
                <c:pt idx="630">
                  <c:v>10765488.95628287</c:v>
                </c:pt>
                <c:pt idx="631">
                  <c:v>10765488.95627243</c:v>
                </c:pt>
                <c:pt idx="632">
                  <c:v>10765488.9562719</c:v>
                </c:pt>
                <c:pt idx="633">
                  <c:v>10765488.95627083</c:v>
                </c:pt>
                <c:pt idx="634">
                  <c:v>10765488.95627081</c:v>
                </c:pt>
                <c:pt idx="635">
                  <c:v>10765488.95627016</c:v>
                </c:pt>
                <c:pt idx="636">
                  <c:v>10765488.95627093</c:v>
                </c:pt>
                <c:pt idx="637">
                  <c:v>10765488.95627198</c:v>
                </c:pt>
                <c:pt idx="638">
                  <c:v>10765488.95627016</c:v>
                </c:pt>
                <c:pt idx="639">
                  <c:v>10765488.9562697</c:v>
                </c:pt>
                <c:pt idx="640">
                  <c:v>10765488.95626984</c:v>
                </c:pt>
                <c:pt idx="641">
                  <c:v>10765488.95627171</c:v>
                </c:pt>
                <c:pt idx="642">
                  <c:v>10765488.95627083</c:v>
                </c:pt>
                <c:pt idx="643">
                  <c:v>10765488.9562695</c:v>
                </c:pt>
                <c:pt idx="644">
                  <c:v>10765488.95627035</c:v>
                </c:pt>
                <c:pt idx="645">
                  <c:v>10765488.95626939</c:v>
                </c:pt>
                <c:pt idx="646">
                  <c:v>10765488.95627049</c:v>
                </c:pt>
                <c:pt idx="647">
                  <c:v>10765488.95627026</c:v>
                </c:pt>
                <c:pt idx="648">
                  <c:v>10765488.9562696</c:v>
                </c:pt>
                <c:pt idx="649">
                  <c:v>10765488.95626907</c:v>
                </c:pt>
                <c:pt idx="650">
                  <c:v>10765488.95626997</c:v>
                </c:pt>
                <c:pt idx="651">
                  <c:v>10765488.95626983</c:v>
                </c:pt>
                <c:pt idx="652">
                  <c:v>10765488.95626995</c:v>
                </c:pt>
                <c:pt idx="653">
                  <c:v>10765488.9562702</c:v>
                </c:pt>
                <c:pt idx="654">
                  <c:v>10765488.95626943</c:v>
                </c:pt>
                <c:pt idx="655">
                  <c:v>10765488.95626787</c:v>
                </c:pt>
                <c:pt idx="656">
                  <c:v>10765488.95626889</c:v>
                </c:pt>
                <c:pt idx="657">
                  <c:v>10765488.95626825</c:v>
                </c:pt>
                <c:pt idx="658">
                  <c:v>10765488.95626884</c:v>
                </c:pt>
                <c:pt idx="659">
                  <c:v>10765488.95626831</c:v>
                </c:pt>
                <c:pt idx="660">
                  <c:v>10765488.95626759</c:v>
                </c:pt>
                <c:pt idx="661">
                  <c:v>10765488.95626761</c:v>
                </c:pt>
                <c:pt idx="662">
                  <c:v>10765488.95626823</c:v>
                </c:pt>
                <c:pt idx="663">
                  <c:v>10765488.95626853</c:v>
                </c:pt>
                <c:pt idx="664">
                  <c:v>10765488.95626873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Main!$C$2:$C$666</c:f>
              <c:numCache>
                <c:formatCode>General</c:formatCode>
                <c:ptCount val="665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488328.5463176616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506180.815660053</c:v>
                </c:pt>
                <c:pt idx="29">
                  <c:v>507869.4998255674</c:v>
                </c:pt>
                <c:pt idx="30">
                  <c:v>508088.5184812659</c:v>
                </c:pt>
                <c:pt idx="31">
                  <c:v>514333.5391382528</c:v>
                </c:pt>
                <c:pt idx="32">
                  <c:v>521741.2564018786</c:v>
                </c:pt>
                <c:pt idx="33">
                  <c:v>525471.5374739626</c:v>
                </c:pt>
                <c:pt idx="34">
                  <c:v>528288.8755405248</c:v>
                </c:pt>
                <c:pt idx="35">
                  <c:v>540249.4394796465</c:v>
                </c:pt>
                <c:pt idx="36">
                  <c:v>545607.6639067895</c:v>
                </c:pt>
                <c:pt idx="37">
                  <c:v>550849.8855417996</c:v>
                </c:pt>
                <c:pt idx="38">
                  <c:v>550037.637579017</c:v>
                </c:pt>
                <c:pt idx="39">
                  <c:v>556755.0870687133</c:v>
                </c:pt>
                <c:pt idx="40">
                  <c:v>557508.7623705937</c:v>
                </c:pt>
                <c:pt idx="41">
                  <c:v>562655.6301237507</c:v>
                </c:pt>
                <c:pt idx="42">
                  <c:v>563229.70765935</c:v>
                </c:pt>
                <c:pt idx="43">
                  <c:v>569704.6084415594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583831.8114838727</c:v>
                </c:pt>
                <c:pt idx="47">
                  <c:v>588048.3299454564</c:v>
                </c:pt>
                <c:pt idx="48">
                  <c:v>587872.0405869532</c:v>
                </c:pt>
                <c:pt idx="49">
                  <c:v>596404.7141323946</c:v>
                </c:pt>
                <c:pt idx="50">
                  <c:v>605114.6964788216</c:v>
                </c:pt>
                <c:pt idx="51">
                  <c:v>608509.5418377455</c:v>
                </c:pt>
                <c:pt idx="52">
                  <c:v>609348.7257532309</c:v>
                </c:pt>
                <c:pt idx="53">
                  <c:v>623332.879091777</c:v>
                </c:pt>
                <c:pt idx="54">
                  <c:v>630427.8521140799</c:v>
                </c:pt>
                <c:pt idx="55">
                  <c:v>635996.5711119376</c:v>
                </c:pt>
                <c:pt idx="56">
                  <c:v>639654.2944638181</c:v>
                </c:pt>
                <c:pt idx="57">
                  <c:v>638930.4912838102</c:v>
                </c:pt>
                <c:pt idx="58">
                  <c:v>644118.4583265097</c:v>
                </c:pt>
                <c:pt idx="59">
                  <c:v>648980.3377239658</c:v>
                </c:pt>
                <c:pt idx="60">
                  <c:v>651260.8572751937</c:v>
                </c:pt>
                <c:pt idx="61">
                  <c:v>651728.6427294887</c:v>
                </c:pt>
                <c:pt idx="62">
                  <c:v>659894.0336340556</c:v>
                </c:pt>
                <c:pt idx="63">
                  <c:v>664165.1126258445</c:v>
                </c:pt>
                <c:pt idx="64">
                  <c:v>663860.1154466918</c:v>
                </c:pt>
                <c:pt idx="65">
                  <c:v>675718.5350988775</c:v>
                </c:pt>
                <c:pt idx="66">
                  <c:v>686713.9162492921</c:v>
                </c:pt>
                <c:pt idx="67">
                  <c:v>697040.6383474343</c:v>
                </c:pt>
                <c:pt idx="68">
                  <c:v>704230.8105378413</c:v>
                </c:pt>
                <c:pt idx="69">
                  <c:v>704349.2800107906</c:v>
                </c:pt>
                <c:pt idx="70">
                  <c:v>716956.0348877304</c:v>
                </c:pt>
                <c:pt idx="71">
                  <c:v>724043.0200851263</c:v>
                </c:pt>
                <c:pt idx="72">
                  <c:v>731151.6371625834</c:v>
                </c:pt>
                <c:pt idx="73">
                  <c:v>740299.9940039722</c:v>
                </c:pt>
                <c:pt idx="74">
                  <c:v>745573.0879801619</c:v>
                </c:pt>
                <c:pt idx="75">
                  <c:v>745447.659304664</c:v>
                </c:pt>
                <c:pt idx="76">
                  <c:v>754097.5850317058</c:v>
                </c:pt>
                <c:pt idx="77">
                  <c:v>763004.1370155126</c:v>
                </c:pt>
                <c:pt idx="78">
                  <c:v>765457.533358548</c:v>
                </c:pt>
                <c:pt idx="79">
                  <c:v>765392.164066405</c:v>
                </c:pt>
                <c:pt idx="80">
                  <c:v>775287.6921226977</c:v>
                </c:pt>
                <c:pt idx="81">
                  <c:v>782728.6344201557</c:v>
                </c:pt>
                <c:pt idx="82">
                  <c:v>793673.0149252001</c:v>
                </c:pt>
                <c:pt idx="83">
                  <c:v>803611.8817493611</c:v>
                </c:pt>
                <c:pt idx="84">
                  <c:v>811028.8734056208</c:v>
                </c:pt>
                <c:pt idx="85">
                  <c:v>812632.0294301163</c:v>
                </c:pt>
                <c:pt idx="86">
                  <c:v>812663.0922387323</c:v>
                </c:pt>
                <c:pt idx="87">
                  <c:v>827070.8331476804</c:v>
                </c:pt>
                <c:pt idx="88">
                  <c:v>829271.6409077118</c:v>
                </c:pt>
                <c:pt idx="89">
                  <c:v>828638.5634046346</c:v>
                </c:pt>
                <c:pt idx="90">
                  <c:v>838761.8329454649</c:v>
                </c:pt>
                <c:pt idx="91">
                  <c:v>849375.6854892707</c:v>
                </c:pt>
                <c:pt idx="92">
                  <c:v>856355.0040665233</c:v>
                </c:pt>
                <c:pt idx="93">
                  <c:v>864602.9966687373</c:v>
                </c:pt>
                <c:pt idx="94">
                  <c:v>873116.14991204</c:v>
                </c:pt>
                <c:pt idx="95">
                  <c:v>878098.5058810469</c:v>
                </c:pt>
                <c:pt idx="96">
                  <c:v>877952.368237257</c:v>
                </c:pt>
                <c:pt idx="97">
                  <c:v>888262.5841950522</c:v>
                </c:pt>
                <c:pt idx="98">
                  <c:v>895669.6562317078</c:v>
                </c:pt>
                <c:pt idx="99">
                  <c:v>908035.7202805047</c:v>
                </c:pt>
                <c:pt idx="100">
                  <c:v>918673.0048830212</c:v>
                </c:pt>
                <c:pt idx="101">
                  <c:v>927506.5157921653</c:v>
                </c:pt>
                <c:pt idx="102">
                  <c:v>933601.4766177646</c:v>
                </c:pt>
                <c:pt idx="103">
                  <c:v>933326.0830629736</c:v>
                </c:pt>
                <c:pt idx="104">
                  <c:v>944648.1817727296</c:v>
                </c:pt>
                <c:pt idx="105">
                  <c:v>949244.6029647279</c:v>
                </c:pt>
                <c:pt idx="106">
                  <c:v>949341.2145990053</c:v>
                </c:pt>
                <c:pt idx="107">
                  <c:v>959682.6399914045</c:v>
                </c:pt>
                <c:pt idx="108">
                  <c:v>970761.2329816137</c:v>
                </c:pt>
                <c:pt idx="109">
                  <c:v>978529.4397958249</c:v>
                </c:pt>
                <c:pt idx="110">
                  <c:v>988329.6630467636</c:v>
                </c:pt>
                <c:pt idx="111">
                  <c:v>999206.9546512174</c:v>
                </c:pt>
                <c:pt idx="112">
                  <c:v>1003966.790944158</c:v>
                </c:pt>
                <c:pt idx="113">
                  <c:v>1003724.367411326</c:v>
                </c:pt>
                <c:pt idx="114">
                  <c:v>1015392.048855841</c:v>
                </c:pt>
                <c:pt idx="115">
                  <c:v>1023096.309009855</c:v>
                </c:pt>
                <c:pt idx="116">
                  <c:v>1033926.360938344</c:v>
                </c:pt>
                <c:pt idx="117">
                  <c:v>1043072.316956475</c:v>
                </c:pt>
                <c:pt idx="118">
                  <c:v>1048783.133294428</c:v>
                </c:pt>
                <c:pt idx="119">
                  <c:v>1048663.10444973</c:v>
                </c:pt>
                <c:pt idx="120">
                  <c:v>1048378.26980428</c:v>
                </c:pt>
                <c:pt idx="121">
                  <c:v>1062166.555093387</c:v>
                </c:pt>
                <c:pt idx="122">
                  <c:v>1065739.541094025</c:v>
                </c:pt>
                <c:pt idx="123">
                  <c:v>1065433.002276699</c:v>
                </c:pt>
                <c:pt idx="124">
                  <c:v>1075567.965181316</c:v>
                </c:pt>
                <c:pt idx="125">
                  <c:v>1087058.588026087</c:v>
                </c:pt>
                <c:pt idx="126">
                  <c:v>1095431.982945987</c:v>
                </c:pt>
                <c:pt idx="127">
                  <c:v>1104897.763180277</c:v>
                </c:pt>
                <c:pt idx="128">
                  <c:v>1114251.458307134</c:v>
                </c:pt>
                <c:pt idx="129">
                  <c:v>1119164.118908485</c:v>
                </c:pt>
                <c:pt idx="130">
                  <c:v>1119186.430676187</c:v>
                </c:pt>
                <c:pt idx="131">
                  <c:v>1129789.486779711</c:v>
                </c:pt>
                <c:pt idx="132">
                  <c:v>1137464.538001287</c:v>
                </c:pt>
                <c:pt idx="133">
                  <c:v>1149743.718181817</c:v>
                </c:pt>
                <c:pt idx="134">
                  <c:v>1159853.422122119</c:v>
                </c:pt>
                <c:pt idx="135">
                  <c:v>1168028.182068421</c:v>
                </c:pt>
                <c:pt idx="136">
                  <c:v>1174202.177981533</c:v>
                </c:pt>
                <c:pt idx="137">
                  <c:v>1173784.370957328</c:v>
                </c:pt>
                <c:pt idx="138">
                  <c:v>1183530.854650197</c:v>
                </c:pt>
                <c:pt idx="139">
                  <c:v>1187832.7241054</c:v>
                </c:pt>
                <c:pt idx="140">
                  <c:v>1187937.284380234</c:v>
                </c:pt>
                <c:pt idx="141">
                  <c:v>1197442.089520238</c:v>
                </c:pt>
                <c:pt idx="142">
                  <c:v>1207916.028511245</c:v>
                </c:pt>
                <c:pt idx="143">
                  <c:v>1215654.941963743</c:v>
                </c:pt>
                <c:pt idx="144">
                  <c:v>1225252.888397482</c:v>
                </c:pt>
                <c:pt idx="145">
                  <c:v>1236181.055312555</c:v>
                </c:pt>
                <c:pt idx="146">
                  <c:v>1241235.528162163</c:v>
                </c:pt>
                <c:pt idx="147">
                  <c:v>1240840.65892142</c:v>
                </c:pt>
                <c:pt idx="148">
                  <c:v>1252358.842992201</c:v>
                </c:pt>
                <c:pt idx="149">
                  <c:v>1259539.06272867</c:v>
                </c:pt>
                <c:pt idx="150">
                  <c:v>1269135.238968565</c:v>
                </c:pt>
                <c:pt idx="151">
                  <c:v>1277027.743473252</c:v>
                </c:pt>
                <c:pt idx="152">
                  <c:v>1280953.720979127</c:v>
                </c:pt>
                <c:pt idx="153">
                  <c:v>1278744.351077595</c:v>
                </c:pt>
                <c:pt idx="154">
                  <c:v>1278262.352780973</c:v>
                </c:pt>
                <c:pt idx="155">
                  <c:v>1291136.552853826</c:v>
                </c:pt>
                <c:pt idx="156">
                  <c:v>1295693.597924523</c:v>
                </c:pt>
                <c:pt idx="157">
                  <c:v>1295322.40236507</c:v>
                </c:pt>
                <c:pt idx="158">
                  <c:v>1298547.890460904</c:v>
                </c:pt>
                <c:pt idx="159">
                  <c:v>1298648.552467492</c:v>
                </c:pt>
                <c:pt idx="160">
                  <c:v>1310620.969916785</c:v>
                </c:pt>
                <c:pt idx="161">
                  <c:v>1319506.751246481</c:v>
                </c:pt>
                <c:pt idx="162">
                  <c:v>1327784.885939584</c:v>
                </c:pt>
                <c:pt idx="163">
                  <c:v>1331858.241142806</c:v>
                </c:pt>
                <c:pt idx="164">
                  <c:v>1332000.733878875</c:v>
                </c:pt>
                <c:pt idx="165">
                  <c:v>1341181.283285422</c:v>
                </c:pt>
                <c:pt idx="166">
                  <c:v>1347947.888936795</c:v>
                </c:pt>
                <c:pt idx="167">
                  <c:v>1359535.162910219</c:v>
                </c:pt>
                <c:pt idx="168">
                  <c:v>1368936.144719299</c:v>
                </c:pt>
                <c:pt idx="169">
                  <c:v>1376816.898703596</c:v>
                </c:pt>
                <c:pt idx="170">
                  <c:v>1384208.979070127</c:v>
                </c:pt>
                <c:pt idx="171">
                  <c:v>1383596.202721396</c:v>
                </c:pt>
                <c:pt idx="172">
                  <c:v>1389843.140045983</c:v>
                </c:pt>
                <c:pt idx="173">
                  <c:v>1395255.812364773</c:v>
                </c:pt>
                <c:pt idx="174">
                  <c:v>1397434.148231831</c:v>
                </c:pt>
                <c:pt idx="175">
                  <c:v>1397627.883873363</c:v>
                </c:pt>
                <c:pt idx="176">
                  <c:v>1399856.596677096</c:v>
                </c:pt>
                <c:pt idx="177">
                  <c:v>1400292.049533641</c:v>
                </c:pt>
                <c:pt idx="178">
                  <c:v>1409934.305887792</c:v>
                </c:pt>
                <c:pt idx="179">
                  <c:v>1418898.724787795</c:v>
                </c:pt>
                <c:pt idx="180">
                  <c:v>1422921.120720401</c:v>
                </c:pt>
                <c:pt idx="181">
                  <c:v>1422355.382944204</c:v>
                </c:pt>
                <c:pt idx="182">
                  <c:v>1432374.071703926</c:v>
                </c:pt>
                <c:pt idx="183">
                  <c:v>1438162.767849138</c:v>
                </c:pt>
                <c:pt idx="184">
                  <c:v>1444840.393327316</c:v>
                </c:pt>
                <c:pt idx="185">
                  <c:v>1450104.008315678</c:v>
                </c:pt>
                <c:pt idx="186">
                  <c:v>1450621.069799604</c:v>
                </c:pt>
                <c:pt idx="187">
                  <c:v>1455848.439365876</c:v>
                </c:pt>
                <c:pt idx="188">
                  <c:v>1468580.491086922</c:v>
                </c:pt>
                <c:pt idx="189">
                  <c:v>1467821.501361614</c:v>
                </c:pt>
                <c:pt idx="190">
                  <c:v>1471207.217206407</c:v>
                </c:pt>
                <c:pt idx="191">
                  <c:v>1473405.10522336</c:v>
                </c:pt>
                <c:pt idx="192">
                  <c:v>1474030.710038731</c:v>
                </c:pt>
                <c:pt idx="193">
                  <c:v>1476202.517756433</c:v>
                </c:pt>
                <c:pt idx="194">
                  <c:v>1476572.892137791</c:v>
                </c:pt>
                <c:pt idx="195">
                  <c:v>1481666.424507721</c:v>
                </c:pt>
                <c:pt idx="196">
                  <c:v>1483285.274874488</c:v>
                </c:pt>
                <c:pt idx="197">
                  <c:v>1483623.335749893</c:v>
                </c:pt>
                <c:pt idx="198">
                  <c:v>1483721.730344832</c:v>
                </c:pt>
                <c:pt idx="199">
                  <c:v>1484284.158791953</c:v>
                </c:pt>
                <c:pt idx="200">
                  <c:v>1484798.256942285</c:v>
                </c:pt>
                <c:pt idx="201">
                  <c:v>1484876.35164485</c:v>
                </c:pt>
                <c:pt idx="202">
                  <c:v>1490126.663428055</c:v>
                </c:pt>
                <c:pt idx="203">
                  <c:v>1496348.053756846</c:v>
                </c:pt>
                <c:pt idx="204">
                  <c:v>1496606.961296839</c:v>
                </c:pt>
                <c:pt idx="205">
                  <c:v>1491652.936128783</c:v>
                </c:pt>
                <c:pt idx="206">
                  <c:v>1484934.247726165</c:v>
                </c:pt>
                <c:pt idx="207">
                  <c:v>1492312.946057369</c:v>
                </c:pt>
                <c:pt idx="208">
                  <c:v>1493441.429862503</c:v>
                </c:pt>
                <c:pt idx="209">
                  <c:v>1491608.878431618</c:v>
                </c:pt>
                <c:pt idx="210">
                  <c:v>1492898.989819024</c:v>
                </c:pt>
                <c:pt idx="211">
                  <c:v>1495408.065817088</c:v>
                </c:pt>
                <c:pt idx="212">
                  <c:v>1494697.130339464</c:v>
                </c:pt>
                <c:pt idx="213">
                  <c:v>1496050.571094769</c:v>
                </c:pt>
                <c:pt idx="214">
                  <c:v>1496701.658443837</c:v>
                </c:pt>
                <c:pt idx="215">
                  <c:v>1495858.802168846</c:v>
                </c:pt>
                <c:pt idx="216">
                  <c:v>1497808.186717959</c:v>
                </c:pt>
                <c:pt idx="217">
                  <c:v>1497882.253267556</c:v>
                </c:pt>
                <c:pt idx="218">
                  <c:v>1501876.035566208</c:v>
                </c:pt>
                <c:pt idx="219">
                  <c:v>1501405.093078663</c:v>
                </c:pt>
                <c:pt idx="220">
                  <c:v>1497015.972755007</c:v>
                </c:pt>
                <c:pt idx="221">
                  <c:v>1501266.630154859</c:v>
                </c:pt>
                <c:pt idx="222">
                  <c:v>1505535.011284241</c:v>
                </c:pt>
                <c:pt idx="223">
                  <c:v>1508974.502120837</c:v>
                </c:pt>
                <c:pt idx="224">
                  <c:v>1515688.445333526</c:v>
                </c:pt>
                <c:pt idx="225">
                  <c:v>1505785.463050983</c:v>
                </c:pt>
                <c:pt idx="226">
                  <c:v>1502563.831915789</c:v>
                </c:pt>
                <c:pt idx="227">
                  <c:v>1501009.739359013</c:v>
                </c:pt>
                <c:pt idx="228">
                  <c:v>1498514.22807049</c:v>
                </c:pt>
                <c:pt idx="229">
                  <c:v>1501979.005318397</c:v>
                </c:pt>
                <c:pt idx="230">
                  <c:v>1499571.322988294</c:v>
                </c:pt>
                <c:pt idx="231">
                  <c:v>1501285.494923417</c:v>
                </c:pt>
                <c:pt idx="232">
                  <c:v>1501089.903386043</c:v>
                </c:pt>
                <c:pt idx="233">
                  <c:v>1501936.804487099</c:v>
                </c:pt>
                <c:pt idx="234">
                  <c:v>1495098.558869667</c:v>
                </c:pt>
                <c:pt idx="235">
                  <c:v>1494828.764535875</c:v>
                </c:pt>
                <c:pt idx="236">
                  <c:v>1493704.263630751</c:v>
                </c:pt>
                <c:pt idx="237">
                  <c:v>1494080.875438367</c:v>
                </c:pt>
                <c:pt idx="238">
                  <c:v>1491482.550575391</c:v>
                </c:pt>
                <c:pt idx="239">
                  <c:v>1500259.742664879</c:v>
                </c:pt>
                <c:pt idx="240">
                  <c:v>1503682.742030365</c:v>
                </c:pt>
                <c:pt idx="241">
                  <c:v>1502446.656286912</c:v>
                </c:pt>
                <c:pt idx="242">
                  <c:v>1505796.054190397</c:v>
                </c:pt>
                <c:pt idx="243">
                  <c:v>1501144.157301514</c:v>
                </c:pt>
                <c:pt idx="244">
                  <c:v>1503378.710148669</c:v>
                </c:pt>
                <c:pt idx="245">
                  <c:v>1497405.607686571</c:v>
                </c:pt>
                <c:pt idx="246">
                  <c:v>1502213.533259208</c:v>
                </c:pt>
                <c:pt idx="247">
                  <c:v>1501207.787149823</c:v>
                </c:pt>
                <c:pt idx="248">
                  <c:v>1499738.615158212</c:v>
                </c:pt>
                <c:pt idx="249">
                  <c:v>1500136.438737445</c:v>
                </c:pt>
                <c:pt idx="250">
                  <c:v>1499436.492861713</c:v>
                </c:pt>
                <c:pt idx="251">
                  <c:v>1500849.021485018</c:v>
                </c:pt>
                <c:pt idx="252">
                  <c:v>1500223.713530235</c:v>
                </c:pt>
                <c:pt idx="253">
                  <c:v>1498483.667264023</c:v>
                </c:pt>
                <c:pt idx="254">
                  <c:v>1499466.475931577</c:v>
                </c:pt>
                <c:pt idx="255">
                  <c:v>1500553.5300664</c:v>
                </c:pt>
                <c:pt idx="256">
                  <c:v>1500162.886676621</c:v>
                </c:pt>
                <c:pt idx="257">
                  <c:v>1503247.88844812</c:v>
                </c:pt>
                <c:pt idx="258">
                  <c:v>1504730.119768076</c:v>
                </c:pt>
                <c:pt idx="259">
                  <c:v>1504935.344790665</c:v>
                </c:pt>
                <c:pt idx="260">
                  <c:v>1503839.085192292</c:v>
                </c:pt>
                <c:pt idx="261">
                  <c:v>1503147.266984788</c:v>
                </c:pt>
                <c:pt idx="262">
                  <c:v>1505952.457132156</c:v>
                </c:pt>
                <c:pt idx="263">
                  <c:v>1504480.044761909</c:v>
                </c:pt>
                <c:pt idx="264">
                  <c:v>1506932.591764117</c:v>
                </c:pt>
                <c:pt idx="265">
                  <c:v>1504529.282698252</c:v>
                </c:pt>
                <c:pt idx="266">
                  <c:v>1503860.618618952</c:v>
                </c:pt>
                <c:pt idx="267">
                  <c:v>1504788.451636218</c:v>
                </c:pt>
                <c:pt idx="268">
                  <c:v>1504367.08912685</c:v>
                </c:pt>
                <c:pt idx="269">
                  <c:v>1504971.11780664</c:v>
                </c:pt>
                <c:pt idx="270">
                  <c:v>1505128.778096406</c:v>
                </c:pt>
                <c:pt idx="271">
                  <c:v>1505491.956969371</c:v>
                </c:pt>
                <c:pt idx="272">
                  <c:v>1504975.104903437</c:v>
                </c:pt>
                <c:pt idx="273">
                  <c:v>1504900.087172078</c:v>
                </c:pt>
                <c:pt idx="274">
                  <c:v>1504520.493318201</c:v>
                </c:pt>
                <c:pt idx="275">
                  <c:v>1503799.443235599</c:v>
                </c:pt>
                <c:pt idx="276">
                  <c:v>1503425.04069265</c:v>
                </c:pt>
                <c:pt idx="277">
                  <c:v>1501899.604828453</c:v>
                </c:pt>
                <c:pt idx="278">
                  <c:v>1502910.10786854</c:v>
                </c:pt>
                <c:pt idx="279">
                  <c:v>1505705.099470432</c:v>
                </c:pt>
                <c:pt idx="280">
                  <c:v>1506071.184397915</c:v>
                </c:pt>
                <c:pt idx="281">
                  <c:v>1505644.665595141</c:v>
                </c:pt>
                <c:pt idx="282">
                  <c:v>1505603.724283435</c:v>
                </c:pt>
                <c:pt idx="283">
                  <c:v>1507100.620974243</c:v>
                </c:pt>
                <c:pt idx="284">
                  <c:v>1506534.900133615</c:v>
                </c:pt>
                <c:pt idx="285">
                  <c:v>1506488.293474887</c:v>
                </c:pt>
                <c:pt idx="286">
                  <c:v>1506125.709568815</c:v>
                </c:pt>
                <c:pt idx="287">
                  <c:v>1506159.774801905</c:v>
                </c:pt>
                <c:pt idx="288">
                  <c:v>1506608.9629975</c:v>
                </c:pt>
                <c:pt idx="289">
                  <c:v>1506323.270659726</c:v>
                </c:pt>
                <c:pt idx="290">
                  <c:v>1506121.372566036</c:v>
                </c:pt>
                <c:pt idx="291">
                  <c:v>1505824.733860253</c:v>
                </c:pt>
                <c:pt idx="292">
                  <c:v>1506234.185716488</c:v>
                </c:pt>
                <c:pt idx="293">
                  <c:v>1506162.340968905</c:v>
                </c:pt>
                <c:pt idx="294">
                  <c:v>1506658.772206856</c:v>
                </c:pt>
                <c:pt idx="295">
                  <c:v>1506403.788071336</c:v>
                </c:pt>
                <c:pt idx="296">
                  <c:v>1507007.258082893</c:v>
                </c:pt>
                <c:pt idx="297">
                  <c:v>1506570.765314826</c:v>
                </c:pt>
                <c:pt idx="298">
                  <c:v>1506819.376367898</c:v>
                </c:pt>
                <c:pt idx="299">
                  <c:v>1505943.681598248</c:v>
                </c:pt>
                <c:pt idx="300">
                  <c:v>1506328.299288429</c:v>
                </c:pt>
                <c:pt idx="301">
                  <c:v>1504752.622930757</c:v>
                </c:pt>
                <c:pt idx="302">
                  <c:v>1506554.571122883</c:v>
                </c:pt>
                <c:pt idx="303">
                  <c:v>1505715.649211524</c:v>
                </c:pt>
                <c:pt idx="304">
                  <c:v>1505400.028065397</c:v>
                </c:pt>
                <c:pt idx="305">
                  <c:v>1507524.970466121</c:v>
                </c:pt>
                <c:pt idx="306">
                  <c:v>1505720.778741466</c:v>
                </c:pt>
                <c:pt idx="307">
                  <c:v>1503929.507993181</c:v>
                </c:pt>
                <c:pt idx="308">
                  <c:v>1505022.039229814</c:v>
                </c:pt>
                <c:pt idx="309">
                  <c:v>1504789.545135308</c:v>
                </c:pt>
                <c:pt idx="310">
                  <c:v>1504683.359344052</c:v>
                </c:pt>
                <c:pt idx="311">
                  <c:v>1504502.523900708</c:v>
                </c:pt>
                <c:pt idx="312">
                  <c:v>1504994.455224804</c:v>
                </c:pt>
                <c:pt idx="313">
                  <c:v>1504574.638310717</c:v>
                </c:pt>
                <c:pt idx="314">
                  <c:v>1504525.287246035</c:v>
                </c:pt>
                <c:pt idx="315">
                  <c:v>1505060.562604303</c:v>
                </c:pt>
                <c:pt idx="316">
                  <c:v>1505087.926712851</c:v>
                </c:pt>
                <c:pt idx="317">
                  <c:v>1504766.499670784</c:v>
                </c:pt>
                <c:pt idx="318">
                  <c:v>1504249.07650306</c:v>
                </c:pt>
                <c:pt idx="319">
                  <c:v>1504098.30158733</c:v>
                </c:pt>
                <c:pt idx="320">
                  <c:v>1504904.095995193</c:v>
                </c:pt>
                <c:pt idx="321">
                  <c:v>1504562.41850917</c:v>
                </c:pt>
                <c:pt idx="322">
                  <c:v>1503471.540862922</c:v>
                </c:pt>
                <c:pt idx="323">
                  <c:v>1504469.089838258</c:v>
                </c:pt>
                <c:pt idx="324">
                  <c:v>1504815.7842453</c:v>
                </c:pt>
                <c:pt idx="325">
                  <c:v>1504982.055402165</c:v>
                </c:pt>
                <c:pt idx="326">
                  <c:v>1505437.781038778</c:v>
                </c:pt>
                <c:pt idx="327">
                  <c:v>1505399.145224314</c:v>
                </c:pt>
                <c:pt idx="328">
                  <c:v>1505762.56553337</c:v>
                </c:pt>
                <c:pt idx="329">
                  <c:v>1506189.1438626</c:v>
                </c:pt>
                <c:pt idx="330">
                  <c:v>1505854.015147647</c:v>
                </c:pt>
                <c:pt idx="331">
                  <c:v>1506106.90224441</c:v>
                </c:pt>
                <c:pt idx="332">
                  <c:v>1506179.381972583</c:v>
                </c:pt>
                <c:pt idx="333">
                  <c:v>1506048.936091217</c:v>
                </c:pt>
                <c:pt idx="334">
                  <c:v>1506274.212668343</c:v>
                </c:pt>
                <c:pt idx="335">
                  <c:v>1506687.393363276</c:v>
                </c:pt>
                <c:pt idx="336">
                  <c:v>1505701.555896205</c:v>
                </c:pt>
                <c:pt idx="337">
                  <c:v>1505163.774883542</c:v>
                </c:pt>
                <c:pt idx="338">
                  <c:v>1505065.469832459</c:v>
                </c:pt>
                <c:pt idx="339">
                  <c:v>1504734.648468221</c:v>
                </c:pt>
                <c:pt idx="340">
                  <c:v>1504587.589213847</c:v>
                </c:pt>
                <c:pt idx="341">
                  <c:v>1504805.017607857</c:v>
                </c:pt>
                <c:pt idx="342">
                  <c:v>1504682.994416049</c:v>
                </c:pt>
                <c:pt idx="343">
                  <c:v>1503917.517890773</c:v>
                </c:pt>
                <c:pt idx="344">
                  <c:v>1504910.251883464</c:v>
                </c:pt>
                <c:pt idx="345">
                  <c:v>1504862.784437747</c:v>
                </c:pt>
                <c:pt idx="346">
                  <c:v>1505094.777199657</c:v>
                </c:pt>
                <c:pt idx="347">
                  <c:v>1505656.087308954</c:v>
                </c:pt>
                <c:pt idx="348">
                  <c:v>1505342.575805581</c:v>
                </c:pt>
                <c:pt idx="349">
                  <c:v>1505439.023033033</c:v>
                </c:pt>
                <c:pt idx="350">
                  <c:v>1504995.796523381</c:v>
                </c:pt>
                <c:pt idx="351">
                  <c:v>1505138.283472434</c:v>
                </c:pt>
                <c:pt idx="352">
                  <c:v>1504763.661199911</c:v>
                </c:pt>
                <c:pt idx="353">
                  <c:v>1504452.242927238</c:v>
                </c:pt>
                <c:pt idx="354">
                  <c:v>1506105.880240245</c:v>
                </c:pt>
                <c:pt idx="355">
                  <c:v>1505226.268116884</c:v>
                </c:pt>
                <c:pt idx="356">
                  <c:v>1505199.30260766</c:v>
                </c:pt>
                <c:pt idx="357">
                  <c:v>1505109.960347888</c:v>
                </c:pt>
                <c:pt idx="358">
                  <c:v>1505074.321249032</c:v>
                </c:pt>
                <c:pt idx="359">
                  <c:v>1504755.098597428</c:v>
                </c:pt>
                <c:pt idx="360">
                  <c:v>1505099.691354715</c:v>
                </c:pt>
                <c:pt idx="361">
                  <c:v>1505215.382917062</c:v>
                </c:pt>
                <c:pt idx="362">
                  <c:v>1505003.630366532</c:v>
                </c:pt>
                <c:pt idx="363">
                  <c:v>1505047.323610005</c:v>
                </c:pt>
                <c:pt idx="364">
                  <c:v>1504960.423211622</c:v>
                </c:pt>
                <c:pt idx="365">
                  <c:v>1505252.877843357</c:v>
                </c:pt>
                <c:pt idx="366">
                  <c:v>1505220.008586354</c:v>
                </c:pt>
                <c:pt idx="367">
                  <c:v>1505200.085109692</c:v>
                </c:pt>
                <c:pt idx="368">
                  <c:v>1505291.607676468</c:v>
                </c:pt>
                <c:pt idx="369">
                  <c:v>1505322.466714197</c:v>
                </c:pt>
                <c:pt idx="370">
                  <c:v>1505523.502995531</c:v>
                </c:pt>
                <c:pt idx="371">
                  <c:v>1505686.438515482</c:v>
                </c:pt>
                <c:pt idx="372">
                  <c:v>1505591.659463722</c:v>
                </c:pt>
                <c:pt idx="373">
                  <c:v>1505479.122939782</c:v>
                </c:pt>
                <c:pt idx="374">
                  <c:v>1505433.937130579</c:v>
                </c:pt>
                <c:pt idx="375">
                  <c:v>1505579.690825847</c:v>
                </c:pt>
                <c:pt idx="376">
                  <c:v>1505505.730086721</c:v>
                </c:pt>
                <c:pt idx="377">
                  <c:v>1505523.252822877</c:v>
                </c:pt>
                <c:pt idx="378">
                  <c:v>1505640.658211294</c:v>
                </c:pt>
                <c:pt idx="379">
                  <c:v>1505541.842759373</c:v>
                </c:pt>
                <c:pt idx="380">
                  <c:v>1505807.851723393</c:v>
                </c:pt>
                <c:pt idx="381">
                  <c:v>1505799.513523759</c:v>
                </c:pt>
                <c:pt idx="382">
                  <c:v>1505712.230746731</c:v>
                </c:pt>
                <c:pt idx="383">
                  <c:v>1505819.407325909</c:v>
                </c:pt>
                <c:pt idx="384">
                  <c:v>1505842.336287918</c:v>
                </c:pt>
                <c:pt idx="385">
                  <c:v>1505849.051388739</c:v>
                </c:pt>
                <c:pt idx="386">
                  <c:v>1505837.098404216</c:v>
                </c:pt>
                <c:pt idx="387">
                  <c:v>1505659.591549441</c:v>
                </c:pt>
                <c:pt idx="388">
                  <c:v>1505740.698927283</c:v>
                </c:pt>
                <c:pt idx="389">
                  <c:v>1505814.110023357</c:v>
                </c:pt>
                <c:pt idx="390">
                  <c:v>1505800.221401795</c:v>
                </c:pt>
                <c:pt idx="391">
                  <c:v>1505923.887667818</c:v>
                </c:pt>
                <c:pt idx="392">
                  <c:v>1506015.660870546</c:v>
                </c:pt>
                <c:pt idx="393">
                  <c:v>1505891.552918697</c:v>
                </c:pt>
                <c:pt idx="394">
                  <c:v>1505957.656387188</c:v>
                </c:pt>
                <c:pt idx="395">
                  <c:v>1505834.559263094</c:v>
                </c:pt>
                <c:pt idx="396">
                  <c:v>1506032.697914003</c:v>
                </c:pt>
                <c:pt idx="397">
                  <c:v>1505768.826718999</c:v>
                </c:pt>
                <c:pt idx="398">
                  <c:v>1505923.628140572</c:v>
                </c:pt>
                <c:pt idx="399">
                  <c:v>1505786.70739899</c:v>
                </c:pt>
                <c:pt idx="400">
                  <c:v>1505801.342443667</c:v>
                </c:pt>
                <c:pt idx="401">
                  <c:v>1505810.21427579</c:v>
                </c:pt>
                <c:pt idx="402">
                  <c:v>1505774.227056295</c:v>
                </c:pt>
                <c:pt idx="403">
                  <c:v>1505807.728438647</c:v>
                </c:pt>
                <c:pt idx="404">
                  <c:v>1505791.332064786</c:v>
                </c:pt>
                <c:pt idx="405">
                  <c:v>1505782.434825432</c:v>
                </c:pt>
                <c:pt idx="406">
                  <c:v>1505859.14165217</c:v>
                </c:pt>
                <c:pt idx="407">
                  <c:v>1505857.117427817</c:v>
                </c:pt>
                <c:pt idx="408">
                  <c:v>1505763.656894127</c:v>
                </c:pt>
                <c:pt idx="409">
                  <c:v>1505776.200121318</c:v>
                </c:pt>
                <c:pt idx="410">
                  <c:v>1505671.626117264</c:v>
                </c:pt>
                <c:pt idx="411">
                  <c:v>1505703.036242158</c:v>
                </c:pt>
                <c:pt idx="412">
                  <c:v>1505618.095689924</c:v>
                </c:pt>
                <c:pt idx="413">
                  <c:v>1505641.497706761</c:v>
                </c:pt>
                <c:pt idx="414">
                  <c:v>1505691.104233076</c:v>
                </c:pt>
                <c:pt idx="415">
                  <c:v>1505651.48803556</c:v>
                </c:pt>
                <c:pt idx="416">
                  <c:v>1505744.813335898</c:v>
                </c:pt>
                <c:pt idx="417">
                  <c:v>1505736.559535356</c:v>
                </c:pt>
                <c:pt idx="418">
                  <c:v>1505834.42852011</c:v>
                </c:pt>
                <c:pt idx="419">
                  <c:v>1505828.647990989</c:v>
                </c:pt>
                <c:pt idx="420">
                  <c:v>1505926.585290949</c:v>
                </c:pt>
                <c:pt idx="421">
                  <c:v>1505935.471083476</c:v>
                </c:pt>
                <c:pt idx="422">
                  <c:v>1505920.035539649</c:v>
                </c:pt>
                <c:pt idx="423">
                  <c:v>1505934.477205881</c:v>
                </c:pt>
                <c:pt idx="424">
                  <c:v>1505952.504229439</c:v>
                </c:pt>
                <c:pt idx="425">
                  <c:v>1505896.487480011</c:v>
                </c:pt>
                <c:pt idx="426">
                  <c:v>1505888.228716335</c:v>
                </c:pt>
                <c:pt idx="427">
                  <c:v>1506001.988734532</c:v>
                </c:pt>
                <c:pt idx="428">
                  <c:v>1505866.449284045</c:v>
                </c:pt>
                <c:pt idx="429">
                  <c:v>1505912.438534294</c:v>
                </c:pt>
                <c:pt idx="430">
                  <c:v>1505906.720133164</c:v>
                </c:pt>
                <c:pt idx="431">
                  <c:v>1505998.368653239</c:v>
                </c:pt>
                <c:pt idx="432">
                  <c:v>1505985.904864966</c:v>
                </c:pt>
                <c:pt idx="433">
                  <c:v>1505944.94307439</c:v>
                </c:pt>
                <c:pt idx="434">
                  <c:v>1506008.671074298</c:v>
                </c:pt>
                <c:pt idx="435">
                  <c:v>1505926.426276929</c:v>
                </c:pt>
                <c:pt idx="436">
                  <c:v>1505931.921658153</c:v>
                </c:pt>
                <c:pt idx="437">
                  <c:v>1505945.000915247</c:v>
                </c:pt>
                <c:pt idx="438">
                  <c:v>1505972.92485734</c:v>
                </c:pt>
                <c:pt idx="439">
                  <c:v>1505972.780575078</c:v>
                </c:pt>
                <c:pt idx="440">
                  <c:v>1505942.543069379</c:v>
                </c:pt>
                <c:pt idx="441">
                  <c:v>1506051.17369458</c:v>
                </c:pt>
                <c:pt idx="442">
                  <c:v>1505990.496324806</c:v>
                </c:pt>
                <c:pt idx="443">
                  <c:v>1505918.79014348</c:v>
                </c:pt>
                <c:pt idx="444">
                  <c:v>1505973.889660238</c:v>
                </c:pt>
                <c:pt idx="445">
                  <c:v>1505984.126712049</c:v>
                </c:pt>
                <c:pt idx="446">
                  <c:v>1506032.398254676</c:v>
                </c:pt>
                <c:pt idx="447">
                  <c:v>1505975.383065247</c:v>
                </c:pt>
                <c:pt idx="448">
                  <c:v>1505941.067570379</c:v>
                </c:pt>
                <c:pt idx="449">
                  <c:v>1505978.291141987</c:v>
                </c:pt>
                <c:pt idx="450">
                  <c:v>1505911.751934802</c:v>
                </c:pt>
                <c:pt idx="451">
                  <c:v>1505972.790034452</c:v>
                </c:pt>
                <c:pt idx="452">
                  <c:v>1506002.926029821</c:v>
                </c:pt>
                <c:pt idx="453">
                  <c:v>1505998.111864028</c:v>
                </c:pt>
                <c:pt idx="454">
                  <c:v>1506024.428529027</c:v>
                </c:pt>
                <c:pt idx="455">
                  <c:v>1506037.748993295</c:v>
                </c:pt>
                <c:pt idx="456">
                  <c:v>1505998.186704555</c:v>
                </c:pt>
                <c:pt idx="457">
                  <c:v>1505992.153249815</c:v>
                </c:pt>
                <c:pt idx="458">
                  <c:v>1505978.902310392</c:v>
                </c:pt>
                <c:pt idx="459">
                  <c:v>1506022.680394879</c:v>
                </c:pt>
                <c:pt idx="460">
                  <c:v>1505976.216726081</c:v>
                </c:pt>
                <c:pt idx="461">
                  <c:v>1505960.331805052</c:v>
                </c:pt>
                <c:pt idx="462">
                  <c:v>1506016.143285424</c:v>
                </c:pt>
                <c:pt idx="463">
                  <c:v>1505969.242711009</c:v>
                </c:pt>
                <c:pt idx="464">
                  <c:v>1506008.120453331</c:v>
                </c:pt>
                <c:pt idx="465">
                  <c:v>1505972.02416886</c:v>
                </c:pt>
                <c:pt idx="466">
                  <c:v>1506022.468581218</c:v>
                </c:pt>
                <c:pt idx="467">
                  <c:v>1505971.45539739</c:v>
                </c:pt>
                <c:pt idx="468">
                  <c:v>1505989.24138073</c:v>
                </c:pt>
                <c:pt idx="469">
                  <c:v>1505955.125956117</c:v>
                </c:pt>
                <c:pt idx="470">
                  <c:v>1505958.22512089</c:v>
                </c:pt>
                <c:pt idx="471">
                  <c:v>1505922.32778323</c:v>
                </c:pt>
                <c:pt idx="472">
                  <c:v>1505958.286386876</c:v>
                </c:pt>
                <c:pt idx="473">
                  <c:v>1505933.252849144</c:v>
                </c:pt>
                <c:pt idx="474">
                  <c:v>1505927.411065146</c:v>
                </c:pt>
                <c:pt idx="475">
                  <c:v>1505929.498664398</c:v>
                </c:pt>
                <c:pt idx="476">
                  <c:v>1505912.838107423</c:v>
                </c:pt>
                <c:pt idx="477">
                  <c:v>1505931.680507325</c:v>
                </c:pt>
                <c:pt idx="478">
                  <c:v>1505913.904863452</c:v>
                </c:pt>
                <c:pt idx="479">
                  <c:v>1505922.339541933</c:v>
                </c:pt>
                <c:pt idx="480">
                  <c:v>1505935.547372923</c:v>
                </c:pt>
                <c:pt idx="481">
                  <c:v>1505914.782144475</c:v>
                </c:pt>
                <c:pt idx="482">
                  <c:v>1505935.966522082</c:v>
                </c:pt>
                <c:pt idx="483">
                  <c:v>1505909.404363453</c:v>
                </c:pt>
                <c:pt idx="484">
                  <c:v>1505941.66179485</c:v>
                </c:pt>
                <c:pt idx="485">
                  <c:v>1505937.68755932</c:v>
                </c:pt>
                <c:pt idx="486">
                  <c:v>1505925.161231045</c:v>
                </c:pt>
                <c:pt idx="487">
                  <c:v>1505932.914797372</c:v>
                </c:pt>
                <c:pt idx="488">
                  <c:v>1505931.739794667</c:v>
                </c:pt>
                <c:pt idx="489">
                  <c:v>1505933.476842094</c:v>
                </c:pt>
                <c:pt idx="490">
                  <c:v>1505929.338309134</c:v>
                </c:pt>
                <c:pt idx="491">
                  <c:v>1505954.742439257</c:v>
                </c:pt>
                <c:pt idx="492">
                  <c:v>1505934.029655762</c:v>
                </c:pt>
                <c:pt idx="493">
                  <c:v>1505940.45071361</c:v>
                </c:pt>
                <c:pt idx="494">
                  <c:v>1505953.167590694</c:v>
                </c:pt>
                <c:pt idx="495">
                  <c:v>1505948.929157505</c:v>
                </c:pt>
                <c:pt idx="496">
                  <c:v>1505946.640490695</c:v>
                </c:pt>
                <c:pt idx="497">
                  <c:v>1505952.443506762</c:v>
                </c:pt>
                <c:pt idx="498">
                  <c:v>1505930.804535328</c:v>
                </c:pt>
                <c:pt idx="499">
                  <c:v>1505955.927623535</c:v>
                </c:pt>
                <c:pt idx="500">
                  <c:v>1505926.853482493</c:v>
                </c:pt>
                <c:pt idx="501">
                  <c:v>1505945.371761935</c:v>
                </c:pt>
                <c:pt idx="502">
                  <c:v>1505933.354590436</c:v>
                </c:pt>
                <c:pt idx="503">
                  <c:v>1505942.389908277</c:v>
                </c:pt>
                <c:pt idx="504">
                  <c:v>1505933.612449303</c:v>
                </c:pt>
                <c:pt idx="505">
                  <c:v>1505952.150798618</c:v>
                </c:pt>
                <c:pt idx="506">
                  <c:v>1505915.369349685</c:v>
                </c:pt>
                <c:pt idx="507">
                  <c:v>1505934.50708337</c:v>
                </c:pt>
                <c:pt idx="508">
                  <c:v>1505927.375160057</c:v>
                </c:pt>
                <c:pt idx="509">
                  <c:v>1505929.573295265</c:v>
                </c:pt>
                <c:pt idx="510">
                  <c:v>1505932.891823837</c:v>
                </c:pt>
                <c:pt idx="511">
                  <c:v>1505928.969542331</c:v>
                </c:pt>
                <c:pt idx="512">
                  <c:v>1505937.698864422</c:v>
                </c:pt>
                <c:pt idx="513">
                  <c:v>1505926.911460441</c:v>
                </c:pt>
                <c:pt idx="514">
                  <c:v>1505928.464355325</c:v>
                </c:pt>
                <c:pt idx="515">
                  <c:v>1505931.277577083</c:v>
                </c:pt>
                <c:pt idx="516">
                  <c:v>1505934.91782976</c:v>
                </c:pt>
                <c:pt idx="517">
                  <c:v>1505931.043082557</c:v>
                </c:pt>
                <c:pt idx="518">
                  <c:v>1505926.816936488</c:v>
                </c:pt>
                <c:pt idx="519">
                  <c:v>1505934.182467256</c:v>
                </c:pt>
                <c:pt idx="520">
                  <c:v>1505937.312654541</c:v>
                </c:pt>
                <c:pt idx="521">
                  <c:v>1505923.447518876</c:v>
                </c:pt>
                <c:pt idx="522">
                  <c:v>1505923.848975747</c:v>
                </c:pt>
                <c:pt idx="523">
                  <c:v>1505926.185557317</c:v>
                </c:pt>
                <c:pt idx="524">
                  <c:v>1505925.089639089</c:v>
                </c:pt>
                <c:pt idx="525">
                  <c:v>1505919.32209108</c:v>
                </c:pt>
                <c:pt idx="526">
                  <c:v>1505910.208502466</c:v>
                </c:pt>
                <c:pt idx="527">
                  <c:v>1505925.38390511</c:v>
                </c:pt>
                <c:pt idx="528">
                  <c:v>1505915.491410712</c:v>
                </c:pt>
                <c:pt idx="529">
                  <c:v>1505925.996456515</c:v>
                </c:pt>
                <c:pt idx="530">
                  <c:v>1505919.604662776</c:v>
                </c:pt>
                <c:pt idx="531">
                  <c:v>1505919.62806039</c:v>
                </c:pt>
                <c:pt idx="532">
                  <c:v>1505923.815117188</c:v>
                </c:pt>
                <c:pt idx="533">
                  <c:v>1505923.411878585</c:v>
                </c:pt>
                <c:pt idx="534">
                  <c:v>1505916.260932562</c:v>
                </c:pt>
                <c:pt idx="535">
                  <c:v>1505911.709093029</c:v>
                </c:pt>
                <c:pt idx="536">
                  <c:v>1505916.526234944</c:v>
                </c:pt>
                <c:pt idx="537">
                  <c:v>1505923.156624767</c:v>
                </c:pt>
                <c:pt idx="538">
                  <c:v>1505920.342045084</c:v>
                </c:pt>
                <c:pt idx="539">
                  <c:v>1505917.590825653</c:v>
                </c:pt>
                <c:pt idx="540">
                  <c:v>1505916.598585094</c:v>
                </c:pt>
                <c:pt idx="541">
                  <c:v>1505921.78973032</c:v>
                </c:pt>
                <c:pt idx="542">
                  <c:v>1505922.472854955</c:v>
                </c:pt>
                <c:pt idx="543">
                  <c:v>1505921.399882511</c:v>
                </c:pt>
                <c:pt idx="544">
                  <c:v>1505927.589842892</c:v>
                </c:pt>
                <c:pt idx="545">
                  <c:v>1505919.494605822</c:v>
                </c:pt>
                <c:pt idx="546">
                  <c:v>1505921.919841184</c:v>
                </c:pt>
                <c:pt idx="547">
                  <c:v>1505922.412871903</c:v>
                </c:pt>
                <c:pt idx="548">
                  <c:v>1505925.598115742</c:v>
                </c:pt>
                <c:pt idx="549">
                  <c:v>1505929.230062533</c:v>
                </c:pt>
                <c:pt idx="550">
                  <c:v>1505928.645830042</c:v>
                </c:pt>
                <c:pt idx="551">
                  <c:v>1505930.004825975</c:v>
                </c:pt>
                <c:pt idx="552">
                  <c:v>1505929.419345229</c:v>
                </c:pt>
                <c:pt idx="553">
                  <c:v>1505932.221483613</c:v>
                </c:pt>
                <c:pt idx="554">
                  <c:v>1505932.786982954</c:v>
                </c:pt>
                <c:pt idx="555">
                  <c:v>1505931.444094958</c:v>
                </c:pt>
                <c:pt idx="556">
                  <c:v>1505929.633276668</c:v>
                </c:pt>
                <c:pt idx="557">
                  <c:v>1505931.528964495</c:v>
                </c:pt>
                <c:pt idx="558">
                  <c:v>1505928.477523831</c:v>
                </c:pt>
                <c:pt idx="559">
                  <c:v>1505930.841365556</c:v>
                </c:pt>
                <c:pt idx="560">
                  <c:v>1505926.161135134</c:v>
                </c:pt>
                <c:pt idx="561">
                  <c:v>1505926.39552788</c:v>
                </c:pt>
                <c:pt idx="562">
                  <c:v>1505920.600027869</c:v>
                </c:pt>
                <c:pt idx="563">
                  <c:v>1505922.520602216</c:v>
                </c:pt>
                <c:pt idx="564">
                  <c:v>1505926.577761479</c:v>
                </c:pt>
                <c:pt idx="565">
                  <c:v>1505927.680278178</c:v>
                </c:pt>
                <c:pt idx="566">
                  <c:v>1505926.683447905</c:v>
                </c:pt>
                <c:pt idx="567">
                  <c:v>1505926.157075664</c:v>
                </c:pt>
                <c:pt idx="568">
                  <c:v>1505920.328970856</c:v>
                </c:pt>
                <c:pt idx="569">
                  <c:v>1505920.584715082</c:v>
                </c:pt>
                <c:pt idx="570">
                  <c:v>1505924.210804206</c:v>
                </c:pt>
                <c:pt idx="571">
                  <c:v>1505926.390049385</c:v>
                </c:pt>
                <c:pt idx="572">
                  <c:v>1505926.215896476</c:v>
                </c:pt>
                <c:pt idx="573">
                  <c:v>1505922.571629094</c:v>
                </c:pt>
                <c:pt idx="574">
                  <c:v>1505925.270241155</c:v>
                </c:pt>
                <c:pt idx="575">
                  <c:v>1505922.691366396</c:v>
                </c:pt>
                <c:pt idx="576">
                  <c:v>1505923.792440772</c:v>
                </c:pt>
                <c:pt idx="577">
                  <c:v>1505919.835267188</c:v>
                </c:pt>
                <c:pt idx="578">
                  <c:v>1505919.283205289</c:v>
                </c:pt>
                <c:pt idx="579">
                  <c:v>1505918.800902479</c:v>
                </c:pt>
                <c:pt idx="580">
                  <c:v>1505922.571675807</c:v>
                </c:pt>
                <c:pt idx="581">
                  <c:v>1505922.838391352</c:v>
                </c:pt>
                <c:pt idx="582">
                  <c:v>1505922.788068666</c:v>
                </c:pt>
                <c:pt idx="583">
                  <c:v>1505923.61514436</c:v>
                </c:pt>
                <c:pt idx="584">
                  <c:v>1505921.314303298</c:v>
                </c:pt>
                <c:pt idx="585">
                  <c:v>1505925.13845365</c:v>
                </c:pt>
                <c:pt idx="586">
                  <c:v>1505926.107099376</c:v>
                </c:pt>
                <c:pt idx="587">
                  <c:v>1505925.645791757</c:v>
                </c:pt>
                <c:pt idx="588">
                  <c:v>1505926.042854285</c:v>
                </c:pt>
                <c:pt idx="589">
                  <c:v>1505926.169911392</c:v>
                </c:pt>
                <c:pt idx="590">
                  <c:v>1505925.691602686</c:v>
                </c:pt>
                <c:pt idx="591">
                  <c:v>1505929.35401172</c:v>
                </c:pt>
                <c:pt idx="592">
                  <c:v>1505927.265766953</c:v>
                </c:pt>
                <c:pt idx="593">
                  <c:v>1505929.02584835</c:v>
                </c:pt>
                <c:pt idx="594">
                  <c:v>1505925.56728358</c:v>
                </c:pt>
                <c:pt idx="595">
                  <c:v>1505925.436008313</c:v>
                </c:pt>
                <c:pt idx="596">
                  <c:v>1505925.072185316</c:v>
                </c:pt>
                <c:pt idx="597">
                  <c:v>1505926.026097209</c:v>
                </c:pt>
                <c:pt idx="598">
                  <c:v>1505926.763181426</c:v>
                </c:pt>
                <c:pt idx="599">
                  <c:v>1505926.057299509</c:v>
                </c:pt>
                <c:pt idx="600">
                  <c:v>1505926.83021165</c:v>
                </c:pt>
                <c:pt idx="601">
                  <c:v>1505926.899364392</c:v>
                </c:pt>
                <c:pt idx="602">
                  <c:v>1505925.52665583</c:v>
                </c:pt>
                <c:pt idx="603">
                  <c:v>1505926.632775633</c:v>
                </c:pt>
                <c:pt idx="604">
                  <c:v>1505928.099263591</c:v>
                </c:pt>
                <c:pt idx="605">
                  <c:v>1505927.495405668</c:v>
                </c:pt>
                <c:pt idx="606">
                  <c:v>1505929.313181168</c:v>
                </c:pt>
                <c:pt idx="607">
                  <c:v>1505929.889473001</c:v>
                </c:pt>
                <c:pt idx="608">
                  <c:v>1505930.131359481</c:v>
                </c:pt>
                <c:pt idx="609">
                  <c:v>1505930.29413088</c:v>
                </c:pt>
                <c:pt idx="610">
                  <c:v>1505931.093553856</c:v>
                </c:pt>
                <c:pt idx="611">
                  <c:v>1505929.76424552</c:v>
                </c:pt>
                <c:pt idx="612">
                  <c:v>1505929.272051221</c:v>
                </c:pt>
                <c:pt idx="613">
                  <c:v>1505929.873071746</c:v>
                </c:pt>
                <c:pt idx="614">
                  <c:v>1505930.74295702</c:v>
                </c:pt>
                <c:pt idx="615">
                  <c:v>1505930.445309681</c:v>
                </c:pt>
                <c:pt idx="616">
                  <c:v>1505929.920215562</c:v>
                </c:pt>
                <c:pt idx="617">
                  <c:v>1505930.241904211</c:v>
                </c:pt>
                <c:pt idx="618">
                  <c:v>1505928.735610736</c:v>
                </c:pt>
                <c:pt idx="619">
                  <c:v>1505928.642149359</c:v>
                </c:pt>
                <c:pt idx="620">
                  <c:v>1505928.349978267</c:v>
                </c:pt>
                <c:pt idx="621">
                  <c:v>1505928.54942315</c:v>
                </c:pt>
                <c:pt idx="622">
                  <c:v>1505929.250587696</c:v>
                </c:pt>
                <c:pt idx="623">
                  <c:v>1505929.001097785</c:v>
                </c:pt>
                <c:pt idx="624">
                  <c:v>1505926.856047521</c:v>
                </c:pt>
                <c:pt idx="625">
                  <c:v>1505927.957633408</c:v>
                </c:pt>
                <c:pt idx="626">
                  <c:v>1505927.204090494</c:v>
                </c:pt>
                <c:pt idx="627">
                  <c:v>1505928.235980976</c:v>
                </c:pt>
                <c:pt idx="628">
                  <c:v>1505928.32826348</c:v>
                </c:pt>
                <c:pt idx="629">
                  <c:v>1505927.541897969</c:v>
                </c:pt>
                <c:pt idx="630">
                  <c:v>1505926.993677711</c:v>
                </c:pt>
                <c:pt idx="631">
                  <c:v>1505927.827988462</c:v>
                </c:pt>
                <c:pt idx="632">
                  <c:v>1505927.93685491</c:v>
                </c:pt>
                <c:pt idx="633">
                  <c:v>1505928.054655337</c:v>
                </c:pt>
                <c:pt idx="634">
                  <c:v>1505928.098051581</c:v>
                </c:pt>
                <c:pt idx="635">
                  <c:v>1505928.5328601</c:v>
                </c:pt>
                <c:pt idx="636">
                  <c:v>1505928.62661661</c:v>
                </c:pt>
                <c:pt idx="637">
                  <c:v>1505929.391787513</c:v>
                </c:pt>
                <c:pt idx="638">
                  <c:v>1505928.723023233</c:v>
                </c:pt>
                <c:pt idx="639">
                  <c:v>1505928.185680775</c:v>
                </c:pt>
                <c:pt idx="640">
                  <c:v>1505928.044974339</c:v>
                </c:pt>
                <c:pt idx="641">
                  <c:v>1505928.071404322</c:v>
                </c:pt>
                <c:pt idx="642">
                  <c:v>1505927.997505414</c:v>
                </c:pt>
                <c:pt idx="643">
                  <c:v>1505927.878684816</c:v>
                </c:pt>
                <c:pt idx="644">
                  <c:v>1505927.64319154</c:v>
                </c:pt>
                <c:pt idx="645">
                  <c:v>1505928.300720631</c:v>
                </c:pt>
                <c:pt idx="646">
                  <c:v>1505928.126661856</c:v>
                </c:pt>
                <c:pt idx="647">
                  <c:v>1505928.252029154</c:v>
                </c:pt>
                <c:pt idx="648">
                  <c:v>1505928.423987581</c:v>
                </c:pt>
                <c:pt idx="649">
                  <c:v>1505928.331802781</c:v>
                </c:pt>
                <c:pt idx="650">
                  <c:v>1505928.081250699</c:v>
                </c:pt>
                <c:pt idx="651">
                  <c:v>1505929.255351153</c:v>
                </c:pt>
                <c:pt idx="652">
                  <c:v>1505928.377804471</c:v>
                </c:pt>
                <c:pt idx="653">
                  <c:v>1505928.668410204</c:v>
                </c:pt>
                <c:pt idx="654">
                  <c:v>1505928.134929024</c:v>
                </c:pt>
                <c:pt idx="655">
                  <c:v>1505928.326050145</c:v>
                </c:pt>
                <c:pt idx="656">
                  <c:v>1505928.191682549</c:v>
                </c:pt>
                <c:pt idx="657">
                  <c:v>1505928.515824032</c:v>
                </c:pt>
                <c:pt idx="658">
                  <c:v>1505928.057710882</c:v>
                </c:pt>
                <c:pt idx="659">
                  <c:v>1505928.583208949</c:v>
                </c:pt>
                <c:pt idx="660">
                  <c:v>1505928.682534128</c:v>
                </c:pt>
                <c:pt idx="661">
                  <c:v>1505928.84781398</c:v>
                </c:pt>
                <c:pt idx="662">
                  <c:v>1505928.705173088</c:v>
                </c:pt>
                <c:pt idx="663">
                  <c:v>1505928.638129611</c:v>
                </c:pt>
                <c:pt idx="664">
                  <c:v>1505928.514486956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Main!$D$2:$D$666</c:f>
              <c:numCache>
                <c:formatCode>General</c:formatCode>
                <c:ptCount val="665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5801154.424969464</c:v>
                </c:pt>
                <c:pt idx="21">
                  <c:v>5728377.709968016</c:v>
                </c:pt>
                <c:pt idx="22">
                  <c:v>5732133.171329556</c:v>
                </c:pt>
                <c:pt idx="23">
                  <c:v>5655411.400972379</c:v>
                </c:pt>
                <c:pt idx="24">
                  <c:v>5657811.720172505</c:v>
                </c:pt>
                <c:pt idx="25">
                  <c:v>5558120.479918515</c:v>
                </c:pt>
                <c:pt idx="26">
                  <c:v>5559657.733602937</c:v>
                </c:pt>
                <c:pt idx="27">
                  <c:v>5443689.261420481</c:v>
                </c:pt>
                <c:pt idx="28">
                  <c:v>5324203.422780391</c:v>
                </c:pt>
                <c:pt idx="29">
                  <c:v>5275268.731238819</c:v>
                </c:pt>
                <c:pt idx="30">
                  <c:v>5275317.325647997</c:v>
                </c:pt>
                <c:pt idx="31">
                  <c:v>5143022.330467066</c:v>
                </c:pt>
                <c:pt idx="32">
                  <c:v>5013813.4192248</c:v>
                </c:pt>
                <c:pt idx="33">
                  <c:v>4959538.308414179</c:v>
                </c:pt>
                <c:pt idx="34">
                  <c:v>4917109.067352319</c:v>
                </c:pt>
                <c:pt idx="35">
                  <c:v>4765808.216235436</c:v>
                </c:pt>
                <c:pt idx="36">
                  <c:v>4713352.062575702</c:v>
                </c:pt>
                <c:pt idx="37">
                  <c:v>4665818.534699145</c:v>
                </c:pt>
                <c:pt idx="38">
                  <c:v>4671864.889324042</c:v>
                </c:pt>
                <c:pt idx="39">
                  <c:v>4618226.488898084</c:v>
                </c:pt>
                <c:pt idx="40">
                  <c:v>4620748.308527694</c:v>
                </c:pt>
                <c:pt idx="41">
                  <c:v>4573373.654718726</c:v>
                </c:pt>
                <c:pt idx="42">
                  <c:v>4577621.729618908</c:v>
                </c:pt>
                <c:pt idx="43">
                  <c:v>4517909.847539052</c:v>
                </c:pt>
                <c:pt idx="44">
                  <c:v>4495706.497645454</c:v>
                </c:pt>
                <c:pt idx="45">
                  <c:v>4496485.958010445</c:v>
                </c:pt>
                <c:pt idx="46">
                  <c:v>4412782.595529194</c:v>
                </c:pt>
                <c:pt idx="47">
                  <c:v>4386967.015362031</c:v>
                </c:pt>
                <c:pt idx="48">
                  <c:v>4390438.07458071</c:v>
                </c:pt>
                <c:pt idx="49">
                  <c:v>4328391.822854686</c:v>
                </c:pt>
                <c:pt idx="50">
                  <c:v>4270380.093182087</c:v>
                </c:pt>
                <c:pt idx="51">
                  <c:v>4247285.851124605</c:v>
                </c:pt>
                <c:pt idx="52">
                  <c:v>4242968.835862547</c:v>
                </c:pt>
                <c:pt idx="53">
                  <c:v>4170814.427100451</c:v>
                </c:pt>
                <c:pt idx="54">
                  <c:v>4143345.765829216</c:v>
                </c:pt>
                <c:pt idx="55">
                  <c:v>4115049.891331514</c:v>
                </c:pt>
                <c:pt idx="56">
                  <c:v>4094705.279463717</c:v>
                </c:pt>
                <c:pt idx="57">
                  <c:v>4096175.166122223</c:v>
                </c:pt>
                <c:pt idx="58">
                  <c:v>4073641.649574852</c:v>
                </c:pt>
                <c:pt idx="59">
                  <c:v>4050405.089218828</c:v>
                </c:pt>
                <c:pt idx="60">
                  <c:v>4038081.560502081</c:v>
                </c:pt>
                <c:pt idx="61">
                  <c:v>4037943.223657966</c:v>
                </c:pt>
                <c:pt idx="62">
                  <c:v>4003242.693140888</c:v>
                </c:pt>
                <c:pt idx="63">
                  <c:v>3989962.685830723</c:v>
                </c:pt>
                <c:pt idx="64">
                  <c:v>3992647.650435458</c:v>
                </c:pt>
                <c:pt idx="65">
                  <c:v>3947097.686203975</c:v>
                </c:pt>
                <c:pt idx="66">
                  <c:v>3910454.851095338</c:v>
                </c:pt>
                <c:pt idx="67">
                  <c:v>3879822.960837938</c:v>
                </c:pt>
                <c:pt idx="68">
                  <c:v>3860121.632397272</c:v>
                </c:pt>
                <c:pt idx="69">
                  <c:v>3859358.415686563</c:v>
                </c:pt>
                <c:pt idx="70">
                  <c:v>3822377.876845279</c:v>
                </c:pt>
                <c:pt idx="71">
                  <c:v>3806415.545029055</c:v>
                </c:pt>
                <c:pt idx="72">
                  <c:v>3786254.473946353</c:v>
                </c:pt>
                <c:pt idx="73">
                  <c:v>3763059.90663046</c:v>
                </c:pt>
                <c:pt idx="74">
                  <c:v>3751962.547534614</c:v>
                </c:pt>
                <c:pt idx="75">
                  <c:v>3751192.385260923</c:v>
                </c:pt>
                <c:pt idx="76">
                  <c:v>3729974.184304404</c:v>
                </c:pt>
                <c:pt idx="77">
                  <c:v>3710658.928631081</c:v>
                </c:pt>
                <c:pt idx="78">
                  <c:v>3707338.439701939</c:v>
                </c:pt>
                <c:pt idx="79">
                  <c:v>3706742.135046104</c:v>
                </c:pt>
                <c:pt idx="80">
                  <c:v>3685934.861683523</c:v>
                </c:pt>
                <c:pt idx="81">
                  <c:v>3670071.645135137</c:v>
                </c:pt>
                <c:pt idx="82">
                  <c:v>3648658.054459523</c:v>
                </c:pt>
                <c:pt idx="83">
                  <c:v>3629025.804943751</c:v>
                </c:pt>
                <c:pt idx="84">
                  <c:v>3613905.219013962</c:v>
                </c:pt>
                <c:pt idx="85">
                  <c:v>3609571.218174846</c:v>
                </c:pt>
                <c:pt idx="86">
                  <c:v>3609090.061655404</c:v>
                </c:pt>
                <c:pt idx="87">
                  <c:v>3584530.034087481</c:v>
                </c:pt>
                <c:pt idx="88">
                  <c:v>3580464.71905479</c:v>
                </c:pt>
                <c:pt idx="89">
                  <c:v>3581122.447496488</c:v>
                </c:pt>
                <c:pt idx="90">
                  <c:v>3564530.842174757</c:v>
                </c:pt>
                <c:pt idx="91">
                  <c:v>3547862.458213074</c:v>
                </c:pt>
                <c:pt idx="92">
                  <c:v>3535826.707461976</c:v>
                </c:pt>
                <c:pt idx="93">
                  <c:v>3524298.9313312</c:v>
                </c:pt>
                <c:pt idx="94">
                  <c:v>3511304.100634452</c:v>
                </c:pt>
                <c:pt idx="95">
                  <c:v>3505481.406592713</c:v>
                </c:pt>
                <c:pt idx="96">
                  <c:v>3505381.237739666</c:v>
                </c:pt>
                <c:pt idx="97">
                  <c:v>3490077.158725935</c:v>
                </c:pt>
                <c:pt idx="98">
                  <c:v>3480336.818696463</c:v>
                </c:pt>
                <c:pt idx="99">
                  <c:v>3463697.019525516</c:v>
                </c:pt>
                <c:pt idx="100">
                  <c:v>3450388.729287348</c:v>
                </c:pt>
                <c:pt idx="101">
                  <c:v>3440314.777043513</c:v>
                </c:pt>
                <c:pt idx="102">
                  <c:v>3433958.172330456</c:v>
                </c:pt>
                <c:pt idx="103">
                  <c:v>3433943.104669457</c:v>
                </c:pt>
                <c:pt idx="104">
                  <c:v>3419927.874867408</c:v>
                </c:pt>
                <c:pt idx="105">
                  <c:v>3414981.741332758</c:v>
                </c:pt>
                <c:pt idx="106">
                  <c:v>3415195.807571173</c:v>
                </c:pt>
                <c:pt idx="107">
                  <c:v>3403027.287560588</c:v>
                </c:pt>
                <c:pt idx="108">
                  <c:v>3390543.627812888</c:v>
                </c:pt>
                <c:pt idx="109">
                  <c:v>3382823.936195388</c:v>
                </c:pt>
                <c:pt idx="110">
                  <c:v>3371808.027919015</c:v>
                </c:pt>
                <c:pt idx="111">
                  <c:v>3360930.592731267</c:v>
                </c:pt>
                <c:pt idx="112">
                  <c:v>3355383.442454485</c:v>
                </c:pt>
                <c:pt idx="113">
                  <c:v>3355487.157056393</c:v>
                </c:pt>
                <c:pt idx="114">
                  <c:v>3344594.185389477</c:v>
                </c:pt>
                <c:pt idx="115">
                  <c:v>3336822.699856501</c:v>
                </c:pt>
                <c:pt idx="116">
                  <c:v>3326659.194499525</c:v>
                </c:pt>
                <c:pt idx="117">
                  <c:v>3318004.95165105</c:v>
                </c:pt>
                <c:pt idx="118">
                  <c:v>3312170.226593919</c:v>
                </c:pt>
                <c:pt idx="119">
                  <c:v>3311434.092184735</c:v>
                </c:pt>
                <c:pt idx="120">
                  <c:v>3311455.634317409</c:v>
                </c:pt>
                <c:pt idx="121">
                  <c:v>3299579.433201853</c:v>
                </c:pt>
                <c:pt idx="122">
                  <c:v>3296378.209940047</c:v>
                </c:pt>
                <c:pt idx="123">
                  <c:v>3296486.359224735</c:v>
                </c:pt>
                <c:pt idx="124">
                  <c:v>3287925.342594092</c:v>
                </c:pt>
                <c:pt idx="125">
                  <c:v>3278488.115591068</c:v>
                </c:pt>
                <c:pt idx="126">
                  <c:v>3271159.817586226</c:v>
                </c:pt>
                <c:pt idx="127">
                  <c:v>3263998.119361247</c:v>
                </c:pt>
                <c:pt idx="128">
                  <c:v>3256449.07442033</c:v>
                </c:pt>
                <c:pt idx="129">
                  <c:v>3253084.997874488</c:v>
                </c:pt>
                <c:pt idx="130">
                  <c:v>3253232.4526837</c:v>
                </c:pt>
                <c:pt idx="131">
                  <c:v>3244654.280935647</c:v>
                </c:pt>
                <c:pt idx="132">
                  <c:v>3239110.566791947</c:v>
                </c:pt>
                <c:pt idx="133">
                  <c:v>3230082.722513715</c:v>
                </c:pt>
                <c:pt idx="134">
                  <c:v>3222981.19683361</c:v>
                </c:pt>
                <c:pt idx="135">
                  <c:v>3217690.543533194</c:v>
                </c:pt>
                <c:pt idx="136">
                  <c:v>3214067.929598093</c:v>
                </c:pt>
                <c:pt idx="137">
                  <c:v>3214168.604934852</c:v>
                </c:pt>
                <c:pt idx="138">
                  <c:v>3207147.34316167</c:v>
                </c:pt>
                <c:pt idx="139">
                  <c:v>3204391.172972286</c:v>
                </c:pt>
                <c:pt idx="140">
                  <c:v>3204471.064368128</c:v>
                </c:pt>
                <c:pt idx="141">
                  <c:v>3197917.01050377</c:v>
                </c:pt>
                <c:pt idx="142">
                  <c:v>3190852.339296645</c:v>
                </c:pt>
                <c:pt idx="143">
                  <c:v>3186149.265164502</c:v>
                </c:pt>
                <c:pt idx="144">
                  <c:v>3179654.914026691</c:v>
                </c:pt>
                <c:pt idx="145">
                  <c:v>3172916.443992486</c:v>
                </c:pt>
                <c:pt idx="146">
                  <c:v>3169465.348768584</c:v>
                </c:pt>
                <c:pt idx="147">
                  <c:v>3169625.73553022</c:v>
                </c:pt>
                <c:pt idx="148">
                  <c:v>3162908.297592305</c:v>
                </c:pt>
                <c:pt idx="149">
                  <c:v>3158422.6020804</c:v>
                </c:pt>
                <c:pt idx="150">
                  <c:v>3152699.019776219</c:v>
                </c:pt>
                <c:pt idx="151">
                  <c:v>3147952.875833826</c:v>
                </c:pt>
                <c:pt idx="152">
                  <c:v>3145303.87758174</c:v>
                </c:pt>
                <c:pt idx="153">
                  <c:v>3146022.680736686</c:v>
                </c:pt>
                <c:pt idx="154">
                  <c:v>3146178.414175528</c:v>
                </c:pt>
                <c:pt idx="155">
                  <c:v>3138935.436143204</c:v>
                </c:pt>
                <c:pt idx="156">
                  <c:v>3136722.284139893</c:v>
                </c:pt>
                <c:pt idx="157">
                  <c:v>3136862.745891056</c:v>
                </c:pt>
                <c:pt idx="158">
                  <c:v>3135056.071940756</c:v>
                </c:pt>
                <c:pt idx="159">
                  <c:v>3135023.726681323</c:v>
                </c:pt>
                <c:pt idx="160">
                  <c:v>3128177.91171563</c:v>
                </c:pt>
                <c:pt idx="161">
                  <c:v>3123544.569104846</c:v>
                </c:pt>
                <c:pt idx="162">
                  <c:v>3118947.348644777</c:v>
                </c:pt>
                <c:pt idx="163">
                  <c:v>3116998.354146789</c:v>
                </c:pt>
                <c:pt idx="164">
                  <c:v>3117005.958162499</c:v>
                </c:pt>
                <c:pt idx="165">
                  <c:v>3111806.391861771</c:v>
                </c:pt>
                <c:pt idx="166">
                  <c:v>3108315.420773189</c:v>
                </c:pt>
                <c:pt idx="167">
                  <c:v>3102256.252106849</c:v>
                </c:pt>
                <c:pt idx="168">
                  <c:v>3097475.563228573</c:v>
                </c:pt>
                <c:pt idx="169">
                  <c:v>3093725.868857245</c:v>
                </c:pt>
                <c:pt idx="170">
                  <c:v>3090472.333178586</c:v>
                </c:pt>
                <c:pt idx="171">
                  <c:v>3090680.296482826</c:v>
                </c:pt>
                <c:pt idx="172">
                  <c:v>3087321.84777873</c:v>
                </c:pt>
                <c:pt idx="173">
                  <c:v>3084748.623571403</c:v>
                </c:pt>
                <c:pt idx="174">
                  <c:v>3083393.906702873</c:v>
                </c:pt>
                <c:pt idx="175">
                  <c:v>3083390.320194702</c:v>
                </c:pt>
                <c:pt idx="176">
                  <c:v>3082138.184685593</c:v>
                </c:pt>
                <c:pt idx="177">
                  <c:v>3082089.645828274</c:v>
                </c:pt>
                <c:pt idx="178">
                  <c:v>3077244.845384886</c:v>
                </c:pt>
                <c:pt idx="179">
                  <c:v>3072889.184929233</c:v>
                </c:pt>
                <c:pt idx="180">
                  <c:v>3070712.307656114</c:v>
                </c:pt>
                <c:pt idx="181">
                  <c:v>3070939.141919801</c:v>
                </c:pt>
                <c:pt idx="182">
                  <c:v>3066335.191636975</c:v>
                </c:pt>
                <c:pt idx="183">
                  <c:v>3063494.755019498</c:v>
                </c:pt>
                <c:pt idx="184">
                  <c:v>3060300.03508536</c:v>
                </c:pt>
                <c:pt idx="185">
                  <c:v>3057771.247986916</c:v>
                </c:pt>
                <c:pt idx="186">
                  <c:v>3057311.905738284</c:v>
                </c:pt>
                <c:pt idx="187">
                  <c:v>3054850.816202597</c:v>
                </c:pt>
                <c:pt idx="188">
                  <c:v>3049391.094955568</c:v>
                </c:pt>
                <c:pt idx="189">
                  <c:v>3049755.054043554</c:v>
                </c:pt>
                <c:pt idx="190">
                  <c:v>3047911.771465234</c:v>
                </c:pt>
                <c:pt idx="191">
                  <c:v>3047106.730235606</c:v>
                </c:pt>
                <c:pt idx="192">
                  <c:v>3046875.869155799</c:v>
                </c:pt>
                <c:pt idx="193">
                  <c:v>3045838.294328795</c:v>
                </c:pt>
                <c:pt idx="194">
                  <c:v>3045834.586966661</c:v>
                </c:pt>
                <c:pt idx="195">
                  <c:v>3043247.129203658</c:v>
                </c:pt>
                <c:pt idx="196">
                  <c:v>3042409.439166611</c:v>
                </c:pt>
                <c:pt idx="197">
                  <c:v>3042441.908985329</c:v>
                </c:pt>
                <c:pt idx="198">
                  <c:v>3042447.544329726</c:v>
                </c:pt>
                <c:pt idx="199">
                  <c:v>3041894.78945547</c:v>
                </c:pt>
                <c:pt idx="200">
                  <c:v>3041653.469252645</c:v>
                </c:pt>
                <c:pt idx="201">
                  <c:v>3041628.119833617</c:v>
                </c:pt>
                <c:pt idx="202">
                  <c:v>3039083.955920242</c:v>
                </c:pt>
                <c:pt idx="203">
                  <c:v>3036326.716484406</c:v>
                </c:pt>
                <c:pt idx="204">
                  <c:v>3036138.583591715</c:v>
                </c:pt>
                <c:pt idx="205">
                  <c:v>3038242.299603106</c:v>
                </c:pt>
                <c:pt idx="206">
                  <c:v>3040973.922019133</c:v>
                </c:pt>
                <c:pt idx="207">
                  <c:v>3038115.893472591</c:v>
                </c:pt>
                <c:pt idx="208">
                  <c:v>3037370.057366196</c:v>
                </c:pt>
                <c:pt idx="209">
                  <c:v>3038184.918189029</c:v>
                </c:pt>
                <c:pt idx="210">
                  <c:v>3037646.888800275</c:v>
                </c:pt>
                <c:pt idx="211">
                  <c:v>3036788.005876906</c:v>
                </c:pt>
                <c:pt idx="212">
                  <c:v>3037089.121080089</c:v>
                </c:pt>
                <c:pt idx="213">
                  <c:v>3036229.048850157</c:v>
                </c:pt>
                <c:pt idx="214">
                  <c:v>3036013.318937524</c:v>
                </c:pt>
                <c:pt idx="215">
                  <c:v>3036208.413898648</c:v>
                </c:pt>
                <c:pt idx="216">
                  <c:v>3035256.492265426</c:v>
                </c:pt>
                <c:pt idx="217">
                  <c:v>3035283.106261137</c:v>
                </c:pt>
                <c:pt idx="218">
                  <c:v>3033397.689276753</c:v>
                </c:pt>
                <c:pt idx="219">
                  <c:v>3033617.193177599</c:v>
                </c:pt>
                <c:pt idx="220">
                  <c:v>3035431.415400933</c:v>
                </c:pt>
                <c:pt idx="221">
                  <c:v>3033616.989801043</c:v>
                </c:pt>
                <c:pt idx="222">
                  <c:v>3031940.850083095</c:v>
                </c:pt>
                <c:pt idx="223">
                  <c:v>3030591.258430636</c:v>
                </c:pt>
                <c:pt idx="224">
                  <c:v>3027542.09628118</c:v>
                </c:pt>
                <c:pt idx="225">
                  <c:v>3031915.494095761</c:v>
                </c:pt>
                <c:pt idx="226">
                  <c:v>3033024.690061592</c:v>
                </c:pt>
                <c:pt idx="227">
                  <c:v>3033535.952970419</c:v>
                </c:pt>
                <c:pt idx="228">
                  <c:v>3034731.076876199</c:v>
                </c:pt>
                <c:pt idx="229">
                  <c:v>3033279.113734409</c:v>
                </c:pt>
                <c:pt idx="230">
                  <c:v>3034194.004687845</c:v>
                </c:pt>
                <c:pt idx="231">
                  <c:v>3033530.468683078</c:v>
                </c:pt>
                <c:pt idx="232">
                  <c:v>3033341.024689437</c:v>
                </c:pt>
                <c:pt idx="233">
                  <c:v>3033080.955330429</c:v>
                </c:pt>
                <c:pt idx="234">
                  <c:v>3035814.321779648</c:v>
                </c:pt>
                <c:pt idx="235">
                  <c:v>3035872.294588699</c:v>
                </c:pt>
                <c:pt idx="236">
                  <c:v>3036206.346143119</c:v>
                </c:pt>
                <c:pt idx="237">
                  <c:v>3036309.573779084</c:v>
                </c:pt>
                <c:pt idx="238">
                  <c:v>3037432.298040891</c:v>
                </c:pt>
                <c:pt idx="239">
                  <c:v>3033535.264525163</c:v>
                </c:pt>
                <c:pt idx="240">
                  <c:v>3031907.227503054</c:v>
                </c:pt>
                <c:pt idx="241">
                  <c:v>3032678.402886365</c:v>
                </c:pt>
                <c:pt idx="242">
                  <c:v>3031131.225596996</c:v>
                </c:pt>
                <c:pt idx="243">
                  <c:v>3033147.998211921</c:v>
                </c:pt>
                <c:pt idx="244">
                  <c:v>3032394.615778009</c:v>
                </c:pt>
                <c:pt idx="245">
                  <c:v>3034785.485440301</c:v>
                </c:pt>
                <c:pt idx="246">
                  <c:v>3032511.320483584</c:v>
                </c:pt>
                <c:pt idx="247">
                  <c:v>3033129.326424289</c:v>
                </c:pt>
                <c:pt idx="248">
                  <c:v>3033730.072628002</c:v>
                </c:pt>
                <c:pt idx="249">
                  <c:v>3033580.525941023</c:v>
                </c:pt>
                <c:pt idx="250">
                  <c:v>3033858.762716124</c:v>
                </c:pt>
                <c:pt idx="251">
                  <c:v>3033378.146876403</c:v>
                </c:pt>
                <c:pt idx="252">
                  <c:v>3033516.439331921</c:v>
                </c:pt>
                <c:pt idx="253">
                  <c:v>3034153.840192197</c:v>
                </c:pt>
                <c:pt idx="254">
                  <c:v>3033882.438586991</c:v>
                </c:pt>
                <c:pt idx="255">
                  <c:v>3033314.122775697</c:v>
                </c:pt>
                <c:pt idx="256">
                  <c:v>3033477.860833663</c:v>
                </c:pt>
                <c:pt idx="257">
                  <c:v>3032210.269046663</c:v>
                </c:pt>
                <c:pt idx="258">
                  <c:v>3031554.731992704</c:v>
                </c:pt>
                <c:pt idx="259">
                  <c:v>3031531.588654314</c:v>
                </c:pt>
                <c:pt idx="260">
                  <c:v>3031961.146897057</c:v>
                </c:pt>
                <c:pt idx="261">
                  <c:v>3032151.186214481</c:v>
                </c:pt>
                <c:pt idx="262">
                  <c:v>3031010.98637884</c:v>
                </c:pt>
                <c:pt idx="263">
                  <c:v>3031649.79462931</c:v>
                </c:pt>
                <c:pt idx="264">
                  <c:v>3030631.328912835</c:v>
                </c:pt>
                <c:pt idx="265">
                  <c:v>3031638.938644394</c:v>
                </c:pt>
                <c:pt idx="266">
                  <c:v>3031932.463182111</c:v>
                </c:pt>
                <c:pt idx="267">
                  <c:v>3031596.192717557</c:v>
                </c:pt>
                <c:pt idx="268">
                  <c:v>3031751.997661144</c:v>
                </c:pt>
                <c:pt idx="269">
                  <c:v>3031490.219560568</c:v>
                </c:pt>
                <c:pt idx="270">
                  <c:v>3031413.389548057</c:v>
                </c:pt>
                <c:pt idx="271">
                  <c:v>3031270.727518866</c:v>
                </c:pt>
                <c:pt idx="272">
                  <c:v>3031512.052161199</c:v>
                </c:pt>
                <c:pt idx="273">
                  <c:v>3031476.244014033</c:v>
                </c:pt>
                <c:pt idx="274">
                  <c:v>3031630.581450547</c:v>
                </c:pt>
                <c:pt idx="275">
                  <c:v>3031974.310440374</c:v>
                </c:pt>
                <c:pt idx="276">
                  <c:v>3032112.584693406</c:v>
                </c:pt>
                <c:pt idx="277">
                  <c:v>3032762.119137412</c:v>
                </c:pt>
                <c:pt idx="278">
                  <c:v>3032324.253397006</c:v>
                </c:pt>
                <c:pt idx="279">
                  <c:v>3031121.964338416</c:v>
                </c:pt>
                <c:pt idx="280">
                  <c:v>3030950.8552288</c:v>
                </c:pt>
                <c:pt idx="281">
                  <c:v>3031126.649382656</c:v>
                </c:pt>
                <c:pt idx="282">
                  <c:v>3031144.326398614</c:v>
                </c:pt>
                <c:pt idx="283">
                  <c:v>3030487.078332054</c:v>
                </c:pt>
                <c:pt idx="284">
                  <c:v>3030784.525444386</c:v>
                </c:pt>
                <c:pt idx="285">
                  <c:v>3030778.121985814</c:v>
                </c:pt>
                <c:pt idx="286">
                  <c:v>3030905.785020115</c:v>
                </c:pt>
                <c:pt idx="287">
                  <c:v>3030923.443052605</c:v>
                </c:pt>
                <c:pt idx="288">
                  <c:v>3030696.50958623</c:v>
                </c:pt>
                <c:pt idx="289">
                  <c:v>3030872.989353322</c:v>
                </c:pt>
                <c:pt idx="290">
                  <c:v>3030942.424692469</c:v>
                </c:pt>
                <c:pt idx="291">
                  <c:v>3031090.978797757</c:v>
                </c:pt>
                <c:pt idx="292">
                  <c:v>3030930.107335325</c:v>
                </c:pt>
                <c:pt idx="293">
                  <c:v>3030994.81756605</c:v>
                </c:pt>
                <c:pt idx="294">
                  <c:v>3030739.888860958</c:v>
                </c:pt>
                <c:pt idx="295">
                  <c:v>3030810.252291649</c:v>
                </c:pt>
                <c:pt idx="296">
                  <c:v>3030574.071224086</c:v>
                </c:pt>
                <c:pt idx="297">
                  <c:v>3030731.980812587</c:v>
                </c:pt>
                <c:pt idx="298">
                  <c:v>3030643.388726371</c:v>
                </c:pt>
                <c:pt idx="299">
                  <c:v>3031045.717851665</c:v>
                </c:pt>
                <c:pt idx="300">
                  <c:v>3030904.863648855</c:v>
                </c:pt>
                <c:pt idx="301">
                  <c:v>3031534.119618064</c:v>
                </c:pt>
                <c:pt idx="302">
                  <c:v>3030793.291750531</c:v>
                </c:pt>
                <c:pt idx="303">
                  <c:v>3031163.704129827</c:v>
                </c:pt>
                <c:pt idx="304">
                  <c:v>3031249.551069157</c:v>
                </c:pt>
                <c:pt idx="305">
                  <c:v>3030299.94901766</c:v>
                </c:pt>
                <c:pt idx="306">
                  <c:v>3031145.472896219</c:v>
                </c:pt>
                <c:pt idx="307">
                  <c:v>3031844.509645689</c:v>
                </c:pt>
                <c:pt idx="308">
                  <c:v>3031401.273886698</c:v>
                </c:pt>
                <c:pt idx="309">
                  <c:v>3031448.058115414</c:v>
                </c:pt>
                <c:pt idx="310">
                  <c:v>3031502.012968098</c:v>
                </c:pt>
                <c:pt idx="311">
                  <c:v>3031522.435524809</c:v>
                </c:pt>
                <c:pt idx="312">
                  <c:v>3031378.663592293</c:v>
                </c:pt>
                <c:pt idx="313">
                  <c:v>3031519.223887738</c:v>
                </c:pt>
                <c:pt idx="314">
                  <c:v>3031551.558309725</c:v>
                </c:pt>
                <c:pt idx="315">
                  <c:v>3031321.403845478</c:v>
                </c:pt>
                <c:pt idx="316">
                  <c:v>3031298.842906292</c:v>
                </c:pt>
                <c:pt idx="317">
                  <c:v>3031457.330994408</c:v>
                </c:pt>
                <c:pt idx="318">
                  <c:v>3031683.152740212</c:v>
                </c:pt>
                <c:pt idx="319">
                  <c:v>3031756.267520958</c:v>
                </c:pt>
                <c:pt idx="320">
                  <c:v>3031407.595948125</c:v>
                </c:pt>
                <c:pt idx="321">
                  <c:v>3031533.834251361</c:v>
                </c:pt>
                <c:pt idx="322">
                  <c:v>3031989.247406893</c:v>
                </c:pt>
                <c:pt idx="323">
                  <c:v>3031564.613910884</c:v>
                </c:pt>
                <c:pt idx="324">
                  <c:v>3031422.83705421</c:v>
                </c:pt>
                <c:pt idx="325">
                  <c:v>3031367.374378772</c:v>
                </c:pt>
                <c:pt idx="326">
                  <c:v>3031161.572506525</c:v>
                </c:pt>
                <c:pt idx="327">
                  <c:v>3031165.802928585</c:v>
                </c:pt>
                <c:pt idx="328">
                  <c:v>3031022.521347629</c:v>
                </c:pt>
                <c:pt idx="329">
                  <c:v>3030855.164383195</c:v>
                </c:pt>
                <c:pt idx="330">
                  <c:v>3030994.764799438</c:v>
                </c:pt>
                <c:pt idx="331">
                  <c:v>3030844.154752616</c:v>
                </c:pt>
                <c:pt idx="332">
                  <c:v>3030819.248406752</c:v>
                </c:pt>
                <c:pt idx="333">
                  <c:v>3030869.310806509</c:v>
                </c:pt>
                <c:pt idx="334">
                  <c:v>3030774.902003357</c:v>
                </c:pt>
                <c:pt idx="335">
                  <c:v>3030588.910712758</c:v>
                </c:pt>
                <c:pt idx="336">
                  <c:v>3031019.570107933</c:v>
                </c:pt>
                <c:pt idx="337">
                  <c:v>3031232.858898574</c:v>
                </c:pt>
                <c:pt idx="338">
                  <c:v>3031280.737066711</c:v>
                </c:pt>
                <c:pt idx="339">
                  <c:v>3031438.093799999</c:v>
                </c:pt>
                <c:pt idx="340">
                  <c:v>3031498.676176794</c:v>
                </c:pt>
                <c:pt idx="341">
                  <c:v>3031384.636408212</c:v>
                </c:pt>
                <c:pt idx="342">
                  <c:v>3031423.853909221</c:v>
                </c:pt>
                <c:pt idx="343">
                  <c:v>3031752.493048154</c:v>
                </c:pt>
                <c:pt idx="344">
                  <c:v>3031330.550634323</c:v>
                </c:pt>
                <c:pt idx="345">
                  <c:v>3031328.205047548</c:v>
                </c:pt>
                <c:pt idx="346">
                  <c:v>3031256.120571967</c:v>
                </c:pt>
                <c:pt idx="347">
                  <c:v>3031034.154301768</c:v>
                </c:pt>
                <c:pt idx="348">
                  <c:v>3031136.912612861</c:v>
                </c:pt>
                <c:pt idx="349">
                  <c:v>3031131.835224342</c:v>
                </c:pt>
                <c:pt idx="350">
                  <c:v>3031292.618562002</c:v>
                </c:pt>
                <c:pt idx="351">
                  <c:v>3031239.122494425</c:v>
                </c:pt>
                <c:pt idx="352">
                  <c:v>3031401.8849247</c:v>
                </c:pt>
                <c:pt idx="353">
                  <c:v>3031540.589007571</c:v>
                </c:pt>
                <c:pt idx="354">
                  <c:v>3030844.505993309</c:v>
                </c:pt>
                <c:pt idx="355">
                  <c:v>3031195.802629218</c:v>
                </c:pt>
                <c:pt idx="356">
                  <c:v>3031208.199570087</c:v>
                </c:pt>
                <c:pt idx="357">
                  <c:v>3031246.024674563</c:v>
                </c:pt>
                <c:pt idx="358">
                  <c:v>3031258.744204799</c:v>
                </c:pt>
                <c:pt idx="359">
                  <c:v>3031401.582829938</c:v>
                </c:pt>
                <c:pt idx="360">
                  <c:v>3031244.942869169</c:v>
                </c:pt>
                <c:pt idx="361">
                  <c:v>3031201.67049789</c:v>
                </c:pt>
                <c:pt idx="362">
                  <c:v>3031284.524752655</c:v>
                </c:pt>
                <c:pt idx="363">
                  <c:v>3031273.062923504</c:v>
                </c:pt>
                <c:pt idx="364">
                  <c:v>3031308.354210679</c:v>
                </c:pt>
                <c:pt idx="365">
                  <c:v>3031191.000003417</c:v>
                </c:pt>
                <c:pt idx="366">
                  <c:v>3031200.222448073</c:v>
                </c:pt>
                <c:pt idx="367">
                  <c:v>3031211.310269468</c:v>
                </c:pt>
                <c:pt idx="368">
                  <c:v>3031175.081518927</c:v>
                </c:pt>
                <c:pt idx="369">
                  <c:v>3031153.294616888</c:v>
                </c:pt>
                <c:pt idx="370">
                  <c:v>3031069.06504292</c:v>
                </c:pt>
                <c:pt idx="371">
                  <c:v>3030999.028509017</c:v>
                </c:pt>
                <c:pt idx="372">
                  <c:v>3031039.560099225</c:v>
                </c:pt>
                <c:pt idx="373">
                  <c:v>3031087.295605604</c:v>
                </c:pt>
                <c:pt idx="374">
                  <c:v>3031105.710256382</c:v>
                </c:pt>
                <c:pt idx="375">
                  <c:v>3031040.296167671</c:v>
                </c:pt>
                <c:pt idx="376">
                  <c:v>3031070.280601386</c:v>
                </c:pt>
                <c:pt idx="377">
                  <c:v>3031064.52829327</c:v>
                </c:pt>
                <c:pt idx="378">
                  <c:v>3031004.605338186</c:v>
                </c:pt>
                <c:pt idx="379">
                  <c:v>3031057.040724229</c:v>
                </c:pt>
                <c:pt idx="380">
                  <c:v>3030946.285417821</c:v>
                </c:pt>
                <c:pt idx="381">
                  <c:v>3030950.12231499</c:v>
                </c:pt>
                <c:pt idx="382">
                  <c:v>3030983.241588211</c:v>
                </c:pt>
                <c:pt idx="383">
                  <c:v>3030943.892266302</c:v>
                </c:pt>
                <c:pt idx="384">
                  <c:v>3030935.312154051</c:v>
                </c:pt>
                <c:pt idx="385">
                  <c:v>3030938.145457466</c:v>
                </c:pt>
                <c:pt idx="386">
                  <c:v>3030939.722315936</c:v>
                </c:pt>
                <c:pt idx="387">
                  <c:v>3031011.765971007</c:v>
                </c:pt>
                <c:pt idx="388">
                  <c:v>3030977.05151368</c:v>
                </c:pt>
                <c:pt idx="389">
                  <c:v>3030934.209569782</c:v>
                </c:pt>
                <c:pt idx="390">
                  <c:v>3030951.137321889</c:v>
                </c:pt>
                <c:pt idx="391">
                  <c:v>3030894.982875216</c:v>
                </c:pt>
                <c:pt idx="392">
                  <c:v>3030855.224122051</c:v>
                </c:pt>
                <c:pt idx="393">
                  <c:v>3030909.279853887</c:v>
                </c:pt>
                <c:pt idx="394">
                  <c:v>3030881.444897964</c:v>
                </c:pt>
                <c:pt idx="395">
                  <c:v>3030932.20824769</c:v>
                </c:pt>
                <c:pt idx="396">
                  <c:v>3030850.26558487</c:v>
                </c:pt>
                <c:pt idx="397">
                  <c:v>3030959.067295664</c:v>
                </c:pt>
                <c:pt idx="398">
                  <c:v>3030894.853307616</c:v>
                </c:pt>
                <c:pt idx="399">
                  <c:v>3030955.254719568</c:v>
                </c:pt>
                <c:pt idx="400">
                  <c:v>3030949.117712592</c:v>
                </c:pt>
                <c:pt idx="401">
                  <c:v>3030947.406890782</c:v>
                </c:pt>
                <c:pt idx="402">
                  <c:v>3030960.584620066</c:v>
                </c:pt>
                <c:pt idx="403">
                  <c:v>3030946.34603931</c:v>
                </c:pt>
                <c:pt idx="404">
                  <c:v>3030947.247622103</c:v>
                </c:pt>
                <c:pt idx="405">
                  <c:v>3030951.606743727</c:v>
                </c:pt>
                <c:pt idx="406">
                  <c:v>3030920.010573924</c:v>
                </c:pt>
                <c:pt idx="407">
                  <c:v>3030920.703903981</c:v>
                </c:pt>
                <c:pt idx="408">
                  <c:v>3030958.139233223</c:v>
                </c:pt>
                <c:pt idx="409">
                  <c:v>3030952.444957831</c:v>
                </c:pt>
                <c:pt idx="410">
                  <c:v>3030995.476843641</c:v>
                </c:pt>
                <c:pt idx="411">
                  <c:v>3030981.241765086</c:v>
                </c:pt>
                <c:pt idx="412">
                  <c:v>3031015.89603516</c:v>
                </c:pt>
                <c:pt idx="413">
                  <c:v>3031006.382324507</c:v>
                </c:pt>
                <c:pt idx="414">
                  <c:v>3030984.498099555</c:v>
                </c:pt>
                <c:pt idx="415">
                  <c:v>3031001.707014077</c:v>
                </c:pt>
                <c:pt idx="416">
                  <c:v>3030960.356055968</c:v>
                </c:pt>
                <c:pt idx="417">
                  <c:v>3030961.701263952</c:v>
                </c:pt>
                <c:pt idx="418">
                  <c:v>3030922.121072742</c:v>
                </c:pt>
                <c:pt idx="419">
                  <c:v>3030924.568718817</c:v>
                </c:pt>
                <c:pt idx="420">
                  <c:v>3030880.491188034</c:v>
                </c:pt>
                <c:pt idx="421">
                  <c:v>3030876.148429645</c:v>
                </c:pt>
                <c:pt idx="422">
                  <c:v>3030887.542195023</c:v>
                </c:pt>
                <c:pt idx="423">
                  <c:v>3030884.135826596</c:v>
                </c:pt>
                <c:pt idx="424">
                  <c:v>3030873.964741528</c:v>
                </c:pt>
                <c:pt idx="425">
                  <c:v>3030893.247312283</c:v>
                </c:pt>
                <c:pt idx="426">
                  <c:v>3030900.14522038</c:v>
                </c:pt>
                <c:pt idx="427">
                  <c:v>3030854.266404218</c:v>
                </c:pt>
                <c:pt idx="428">
                  <c:v>3030909.666518596</c:v>
                </c:pt>
                <c:pt idx="429">
                  <c:v>3030891.622738177</c:v>
                </c:pt>
                <c:pt idx="430">
                  <c:v>3030891.723198487</c:v>
                </c:pt>
                <c:pt idx="431">
                  <c:v>3030851.929455757</c:v>
                </c:pt>
                <c:pt idx="432">
                  <c:v>3030856.664388459</c:v>
                </c:pt>
                <c:pt idx="433">
                  <c:v>3030874.676493017</c:v>
                </c:pt>
                <c:pt idx="434">
                  <c:v>3030847.316455446</c:v>
                </c:pt>
                <c:pt idx="435">
                  <c:v>3030883.471167134</c:v>
                </c:pt>
                <c:pt idx="436">
                  <c:v>3030881.145651232</c:v>
                </c:pt>
                <c:pt idx="437">
                  <c:v>3030875.883944093</c:v>
                </c:pt>
                <c:pt idx="438">
                  <c:v>3030862.450324554</c:v>
                </c:pt>
                <c:pt idx="439">
                  <c:v>3030863.991736006</c:v>
                </c:pt>
                <c:pt idx="440">
                  <c:v>3030873.366015059</c:v>
                </c:pt>
                <c:pt idx="441">
                  <c:v>3030827.584150416</c:v>
                </c:pt>
                <c:pt idx="442">
                  <c:v>3030856.518194271</c:v>
                </c:pt>
                <c:pt idx="443">
                  <c:v>3030883.250493102</c:v>
                </c:pt>
                <c:pt idx="444">
                  <c:v>3030860.148957557</c:v>
                </c:pt>
                <c:pt idx="445">
                  <c:v>3030858.499094026</c:v>
                </c:pt>
                <c:pt idx="446">
                  <c:v>3030838.367180154</c:v>
                </c:pt>
                <c:pt idx="447">
                  <c:v>3030861.281923871</c:v>
                </c:pt>
                <c:pt idx="448">
                  <c:v>3030876.620960893</c:v>
                </c:pt>
                <c:pt idx="449">
                  <c:v>3030860.215965887</c:v>
                </c:pt>
                <c:pt idx="450">
                  <c:v>3030889.010848809</c:v>
                </c:pt>
                <c:pt idx="451">
                  <c:v>3030862.479977298</c:v>
                </c:pt>
                <c:pt idx="452">
                  <c:v>3030849.261719586</c:v>
                </c:pt>
                <c:pt idx="453">
                  <c:v>3030851.723840788</c:v>
                </c:pt>
                <c:pt idx="454">
                  <c:v>3030839.297675171</c:v>
                </c:pt>
                <c:pt idx="455">
                  <c:v>3030834.207607627</c:v>
                </c:pt>
                <c:pt idx="456">
                  <c:v>3030849.66329832</c:v>
                </c:pt>
                <c:pt idx="457">
                  <c:v>3030852.892158865</c:v>
                </c:pt>
                <c:pt idx="458">
                  <c:v>3030858.221613026</c:v>
                </c:pt>
                <c:pt idx="459">
                  <c:v>3030840.325036338</c:v>
                </c:pt>
                <c:pt idx="460">
                  <c:v>3030858.462416458</c:v>
                </c:pt>
                <c:pt idx="461">
                  <c:v>3030865.127167322</c:v>
                </c:pt>
                <c:pt idx="462">
                  <c:v>3030842.126988546</c:v>
                </c:pt>
                <c:pt idx="463">
                  <c:v>3030862.890285332</c:v>
                </c:pt>
                <c:pt idx="464">
                  <c:v>3030845.796959063</c:v>
                </c:pt>
                <c:pt idx="465">
                  <c:v>3030861.306620335</c:v>
                </c:pt>
                <c:pt idx="466">
                  <c:v>3030839.716755647</c:v>
                </c:pt>
                <c:pt idx="467">
                  <c:v>3030861.52345065</c:v>
                </c:pt>
                <c:pt idx="468">
                  <c:v>3030855.099355306</c:v>
                </c:pt>
                <c:pt idx="469">
                  <c:v>3030868.684980792</c:v>
                </c:pt>
                <c:pt idx="470">
                  <c:v>3030867.021379421</c:v>
                </c:pt>
                <c:pt idx="471">
                  <c:v>3030883.566295867</c:v>
                </c:pt>
                <c:pt idx="472">
                  <c:v>3030868.179386373</c:v>
                </c:pt>
                <c:pt idx="473">
                  <c:v>3030876.888830425</c:v>
                </c:pt>
                <c:pt idx="474">
                  <c:v>3030879.49966119</c:v>
                </c:pt>
                <c:pt idx="475">
                  <c:v>3030878.642265346</c:v>
                </c:pt>
                <c:pt idx="476">
                  <c:v>3030885.601330596</c:v>
                </c:pt>
                <c:pt idx="477">
                  <c:v>3030877.712349883</c:v>
                </c:pt>
                <c:pt idx="478">
                  <c:v>3030885.207311301</c:v>
                </c:pt>
                <c:pt idx="479">
                  <c:v>3030881.858057959</c:v>
                </c:pt>
                <c:pt idx="480">
                  <c:v>3030876.64527377</c:v>
                </c:pt>
                <c:pt idx="481">
                  <c:v>3030885.068505922</c:v>
                </c:pt>
                <c:pt idx="482">
                  <c:v>3030875.753902921</c:v>
                </c:pt>
                <c:pt idx="483">
                  <c:v>3030887.764045252</c:v>
                </c:pt>
                <c:pt idx="484">
                  <c:v>3030874.590309284</c:v>
                </c:pt>
                <c:pt idx="485">
                  <c:v>3030876.081929028</c:v>
                </c:pt>
                <c:pt idx="486">
                  <c:v>3030881.87205638</c:v>
                </c:pt>
                <c:pt idx="487">
                  <c:v>3030877.917439939</c:v>
                </c:pt>
                <c:pt idx="488">
                  <c:v>3030877.969241316</c:v>
                </c:pt>
                <c:pt idx="489">
                  <c:v>3030877.188924662</c:v>
                </c:pt>
                <c:pt idx="490">
                  <c:v>3030878.699293974</c:v>
                </c:pt>
                <c:pt idx="491">
                  <c:v>3030868.144692572</c:v>
                </c:pt>
                <c:pt idx="492">
                  <c:v>3030876.598611403</c:v>
                </c:pt>
                <c:pt idx="493">
                  <c:v>3030873.5340785</c:v>
                </c:pt>
                <c:pt idx="494">
                  <c:v>3030868.12046473</c:v>
                </c:pt>
                <c:pt idx="495">
                  <c:v>3030869.985149671</c:v>
                </c:pt>
                <c:pt idx="496">
                  <c:v>3030870.567010293</c:v>
                </c:pt>
                <c:pt idx="497">
                  <c:v>3030868.279947862</c:v>
                </c:pt>
                <c:pt idx="498">
                  <c:v>3030878.08669999</c:v>
                </c:pt>
                <c:pt idx="499">
                  <c:v>3030866.705299698</c:v>
                </c:pt>
                <c:pt idx="500">
                  <c:v>3030878.654302091</c:v>
                </c:pt>
                <c:pt idx="501">
                  <c:v>3030870.941528415</c:v>
                </c:pt>
                <c:pt idx="502">
                  <c:v>3030875.556967127</c:v>
                </c:pt>
                <c:pt idx="503">
                  <c:v>3030871.392495544</c:v>
                </c:pt>
                <c:pt idx="504">
                  <c:v>3030875.749847641</c:v>
                </c:pt>
                <c:pt idx="505">
                  <c:v>3030867.843447211</c:v>
                </c:pt>
                <c:pt idx="506">
                  <c:v>3030883.136594751</c:v>
                </c:pt>
                <c:pt idx="507">
                  <c:v>3030875.001119289</c:v>
                </c:pt>
                <c:pt idx="508">
                  <c:v>3030877.839874999</c:v>
                </c:pt>
                <c:pt idx="509">
                  <c:v>3030877.248122379</c:v>
                </c:pt>
                <c:pt idx="510">
                  <c:v>3030875.493039356</c:v>
                </c:pt>
                <c:pt idx="511">
                  <c:v>3030877.164527561</c:v>
                </c:pt>
                <c:pt idx="512">
                  <c:v>3030873.41333928</c:v>
                </c:pt>
                <c:pt idx="513">
                  <c:v>3030878.417929934</c:v>
                </c:pt>
                <c:pt idx="514">
                  <c:v>3030877.296923702</c:v>
                </c:pt>
                <c:pt idx="515">
                  <c:v>3030876.106766962</c:v>
                </c:pt>
                <c:pt idx="516">
                  <c:v>3030874.292990705</c:v>
                </c:pt>
                <c:pt idx="517">
                  <c:v>3030876.352047992</c:v>
                </c:pt>
                <c:pt idx="518">
                  <c:v>3030877.887361052</c:v>
                </c:pt>
                <c:pt idx="519">
                  <c:v>3030875.229340055</c:v>
                </c:pt>
                <c:pt idx="520">
                  <c:v>3030873.893045849</c:v>
                </c:pt>
                <c:pt idx="521">
                  <c:v>3030879.992146455</c:v>
                </c:pt>
                <c:pt idx="522">
                  <c:v>3030879.730659599</c:v>
                </c:pt>
                <c:pt idx="523">
                  <c:v>3030878.826053325</c:v>
                </c:pt>
                <c:pt idx="524">
                  <c:v>3030879.342088</c:v>
                </c:pt>
                <c:pt idx="525">
                  <c:v>3030882.043464567</c:v>
                </c:pt>
                <c:pt idx="526">
                  <c:v>3030885.918242588</c:v>
                </c:pt>
                <c:pt idx="527">
                  <c:v>3030880.055919371</c:v>
                </c:pt>
                <c:pt idx="528">
                  <c:v>3030883.696012747</c:v>
                </c:pt>
                <c:pt idx="529">
                  <c:v>3030879.265711102</c:v>
                </c:pt>
                <c:pt idx="530">
                  <c:v>3030882.168782013</c:v>
                </c:pt>
                <c:pt idx="531">
                  <c:v>3030882.272735903</c:v>
                </c:pt>
                <c:pt idx="532">
                  <c:v>3030880.207025955</c:v>
                </c:pt>
                <c:pt idx="533">
                  <c:v>3030880.04017454</c:v>
                </c:pt>
                <c:pt idx="534">
                  <c:v>3030883.25252914</c:v>
                </c:pt>
                <c:pt idx="535">
                  <c:v>3030885.242653507</c:v>
                </c:pt>
                <c:pt idx="536">
                  <c:v>3030883.106097489</c:v>
                </c:pt>
                <c:pt idx="537">
                  <c:v>3030880.013505546</c:v>
                </c:pt>
                <c:pt idx="538">
                  <c:v>3030881.48224606</c:v>
                </c:pt>
                <c:pt idx="539">
                  <c:v>3030882.797146225</c:v>
                </c:pt>
                <c:pt idx="540">
                  <c:v>3030883.115508766</c:v>
                </c:pt>
                <c:pt idx="541">
                  <c:v>3030880.82485125</c:v>
                </c:pt>
                <c:pt idx="542">
                  <c:v>3030880.578859613</c:v>
                </c:pt>
                <c:pt idx="543">
                  <c:v>3030881.105981318</c:v>
                </c:pt>
                <c:pt idx="544">
                  <c:v>3030878.400027446</c:v>
                </c:pt>
                <c:pt idx="545">
                  <c:v>3030881.940253214</c:v>
                </c:pt>
                <c:pt idx="546">
                  <c:v>3030880.736647601</c:v>
                </c:pt>
                <c:pt idx="547">
                  <c:v>3030880.49384079</c:v>
                </c:pt>
                <c:pt idx="548">
                  <c:v>3030879.480901597</c:v>
                </c:pt>
                <c:pt idx="549">
                  <c:v>3030877.902484103</c:v>
                </c:pt>
                <c:pt idx="550">
                  <c:v>3030878.061579613</c:v>
                </c:pt>
                <c:pt idx="551">
                  <c:v>3030877.655614485</c:v>
                </c:pt>
                <c:pt idx="552">
                  <c:v>3030877.910337096</c:v>
                </c:pt>
                <c:pt idx="553">
                  <c:v>3030876.737242477</c:v>
                </c:pt>
                <c:pt idx="554">
                  <c:v>3030876.453731728</c:v>
                </c:pt>
                <c:pt idx="555">
                  <c:v>3030877.120888502</c:v>
                </c:pt>
                <c:pt idx="556">
                  <c:v>3030878.046552357</c:v>
                </c:pt>
                <c:pt idx="557">
                  <c:v>3030877.239023507</c:v>
                </c:pt>
                <c:pt idx="558">
                  <c:v>3030878.542962693</c:v>
                </c:pt>
                <c:pt idx="559">
                  <c:v>3030877.483723931</c:v>
                </c:pt>
                <c:pt idx="560">
                  <c:v>3030879.470200867</c:v>
                </c:pt>
                <c:pt idx="561">
                  <c:v>3030879.397004049</c:v>
                </c:pt>
                <c:pt idx="562">
                  <c:v>3030882.051812674</c:v>
                </c:pt>
                <c:pt idx="563">
                  <c:v>3030881.062937777</c:v>
                </c:pt>
                <c:pt idx="564">
                  <c:v>3030879.288562306</c:v>
                </c:pt>
                <c:pt idx="565">
                  <c:v>3030878.737508057</c:v>
                </c:pt>
                <c:pt idx="566">
                  <c:v>3030879.37612595</c:v>
                </c:pt>
                <c:pt idx="567">
                  <c:v>3030879.501781245</c:v>
                </c:pt>
                <c:pt idx="568">
                  <c:v>3030881.657093162</c:v>
                </c:pt>
                <c:pt idx="569">
                  <c:v>3030881.548671484</c:v>
                </c:pt>
                <c:pt idx="570">
                  <c:v>3030879.977461428</c:v>
                </c:pt>
                <c:pt idx="571">
                  <c:v>3030879.079327706</c:v>
                </c:pt>
                <c:pt idx="572">
                  <c:v>3030879.059202069</c:v>
                </c:pt>
                <c:pt idx="573">
                  <c:v>3030880.596303268</c:v>
                </c:pt>
                <c:pt idx="574">
                  <c:v>3030879.366059834</c:v>
                </c:pt>
                <c:pt idx="575">
                  <c:v>3030880.658463789</c:v>
                </c:pt>
                <c:pt idx="576">
                  <c:v>3030879.871499221</c:v>
                </c:pt>
                <c:pt idx="577">
                  <c:v>3030881.784821531</c:v>
                </c:pt>
                <c:pt idx="578">
                  <c:v>3030882.087520717</c:v>
                </c:pt>
                <c:pt idx="579">
                  <c:v>3030882.2065336</c:v>
                </c:pt>
                <c:pt idx="580">
                  <c:v>3030880.577325721</c:v>
                </c:pt>
                <c:pt idx="581">
                  <c:v>3030880.501124374</c:v>
                </c:pt>
                <c:pt idx="582">
                  <c:v>3030880.494633004</c:v>
                </c:pt>
                <c:pt idx="583">
                  <c:v>3030880.034999606</c:v>
                </c:pt>
                <c:pt idx="584">
                  <c:v>3030881.09338532</c:v>
                </c:pt>
                <c:pt idx="585">
                  <c:v>3030879.617808832</c:v>
                </c:pt>
                <c:pt idx="586">
                  <c:v>3030879.199112255</c:v>
                </c:pt>
                <c:pt idx="587">
                  <c:v>3030879.405358816</c:v>
                </c:pt>
                <c:pt idx="588">
                  <c:v>3030879.211748598</c:v>
                </c:pt>
                <c:pt idx="589">
                  <c:v>3030879.216826878</c:v>
                </c:pt>
                <c:pt idx="590">
                  <c:v>3030879.34472178</c:v>
                </c:pt>
                <c:pt idx="591">
                  <c:v>3030877.720817648</c:v>
                </c:pt>
                <c:pt idx="592">
                  <c:v>3030878.703012515</c:v>
                </c:pt>
                <c:pt idx="593">
                  <c:v>3030877.960919247</c:v>
                </c:pt>
                <c:pt idx="594">
                  <c:v>3030879.430333178</c:v>
                </c:pt>
                <c:pt idx="595">
                  <c:v>3030879.450400899</c:v>
                </c:pt>
                <c:pt idx="596">
                  <c:v>3030879.647854744</c:v>
                </c:pt>
                <c:pt idx="597">
                  <c:v>3030879.188293339</c:v>
                </c:pt>
                <c:pt idx="598">
                  <c:v>3030878.932102575</c:v>
                </c:pt>
                <c:pt idx="599">
                  <c:v>3030879.18801455</c:v>
                </c:pt>
                <c:pt idx="600">
                  <c:v>3030878.841371178</c:v>
                </c:pt>
                <c:pt idx="601">
                  <c:v>3030878.825854654</c:v>
                </c:pt>
                <c:pt idx="602">
                  <c:v>3030879.341015201</c:v>
                </c:pt>
                <c:pt idx="603">
                  <c:v>3030878.921884927</c:v>
                </c:pt>
                <c:pt idx="604">
                  <c:v>3030878.312006919</c:v>
                </c:pt>
                <c:pt idx="605">
                  <c:v>3030878.593342884</c:v>
                </c:pt>
                <c:pt idx="606">
                  <c:v>3030877.800346409</c:v>
                </c:pt>
                <c:pt idx="607">
                  <c:v>3030877.549482755</c:v>
                </c:pt>
                <c:pt idx="608">
                  <c:v>3030877.477120405</c:v>
                </c:pt>
                <c:pt idx="609">
                  <c:v>3030877.376362884</c:v>
                </c:pt>
                <c:pt idx="610">
                  <c:v>3030877.075167112</c:v>
                </c:pt>
                <c:pt idx="611">
                  <c:v>3030877.615494605</c:v>
                </c:pt>
                <c:pt idx="612">
                  <c:v>3030877.825159321</c:v>
                </c:pt>
                <c:pt idx="613">
                  <c:v>3030877.581606548</c:v>
                </c:pt>
                <c:pt idx="614">
                  <c:v>3030877.156679769</c:v>
                </c:pt>
                <c:pt idx="615">
                  <c:v>3030877.350139931</c:v>
                </c:pt>
                <c:pt idx="616">
                  <c:v>3030877.508706464</c:v>
                </c:pt>
                <c:pt idx="617">
                  <c:v>3030877.456285292</c:v>
                </c:pt>
                <c:pt idx="618">
                  <c:v>3030878.062851855</c:v>
                </c:pt>
                <c:pt idx="619">
                  <c:v>3030878.089485972</c:v>
                </c:pt>
                <c:pt idx="620">
                  <c:v>3030878.245466504</c:v>
                </c:pt>
                <c:pt idx="621">
                  <c:v>3030878.139541799</c:v>
                </c:pt>
                <c:pt idx="622">
                  <c:v>3030877.86596554</c:v>
                </c:pt>
                <c:pt idx="623">
                  <c:v>3030877.922058294</c:v>
                </c:pt>
                <c:pt idx="624">
                  <c:v>3030878.852943882</c:v>
                </c:pt>
                <c:pt idx="625">
                  <c:v>3030878.384785187</c:v>
                </c:pt>
                <c:pt idx="626">
                  <c:v>3030878.704145949</c:v>
                </c:pt>
                <c:pt idx="627">
                  <c:v>3030878.265454786</c:v>
                </c:pt>
                <c:pt idx="628">
                  <c:v>3030878.213120164</c:v>
                </c:pt>
                <c:pt idx="629">
                  <c:v>3030878.573678593</c:v>
                </c:pt>
                <c:pt idx="630">
                  <c:v>3030878.770719908</c:v>
                </c:pt>
                <c:pt idx="631">
                  <c:v>3030878.448171416</c:v>
                </c:pt>
                <c:pt idx="632">
                  <c:v>3030878.404373182</c:v>
                </c:pt>
                <c:pt idx="633">
                  <c:v>3030878.33052956</c:v>
                </c:pt>
                <c:pt idx="634">
                  <c:v>3030878.295199124</c:v>
                </c:pt>
                <c:pt idx="635">
                  <c:v>3030878.115954979</c:v>
                </c:pt>
                <c:pt idx="636">
                  <c:v>3030878.079779636</c:v>
                </c:pt>
                <c:pt idx="637">
                  <c:v>3030877.76356801</c:v>
                </c:pt>
                <c:pt idx="638">
                  <c:v>3030878.039704462</c:v>
                </c:pt>
                <c:pt idx="639">
                  <c:v>3030878.274961505</c:v>
                </c:pt>
                <c:pt idx="640">
                  <c:v>3030878.336529271</c:v>
                </c:pt>
                <c:pt idx="641">
                  <c:v>3030878.314238278</c:v>
                </c:pt>
                <c:pt idx="642">
                  <c:v>3030878.346421482</c:v>
                </c:pt>
                <c:pt idx="643">
                  <c:v>3030878.40062481</c:v>
                </c:pt>
                <c:pt idx="644">
                  <c:v>3030878.506173451</c:v>
                </c:pt>
                <c:pt idx="645">
                  <c:v>3030878.21484245</c:v>
                </c:pt>
                <c:pt idx="646">
                  <c:v>3030878.291263607</c:v>
                </c:pt>
                <c:pt idx="647">
                  <c:v>3030878.239282234</c:v>
                </c:pt>
                <c:pt idx="648">
                  <c:v>3030878.16134049</c:v>
                </c:pt>
                <c:pt idx="649">
                  <c:v>3030878.18879331</c:v>
                </c:pt>
                <c:pt idx="650">
                  <c:v>3030878.302535075</c:v>
                </c:pt>
                <c:pt idx="651">
                  <c:v>3030877.812032938</c:v>
                </c:pt>
                <c:pt idx="652">
                  <c:v>3030878.152474323</c:v>
                </c:pt>
                <c:pt idx="653">
                  <c:v>3030878.053836846</c:v>
                </c:pt>
                <c:pt idx="654">
                  <c:v>3030878.271355216</c:v>
                </c:pt>
                <c:pt idx="655">
                  <c:v>3030878.180424119</c:v>
                </c:pt>
                <c:pt idx="656">
                  <c:v>3030878.216950597</c:v>
                </c:pt>
                <c:pt idx="657">
                  <c:v>3030878.104350919</c:v>
                </c:pt>
                <c:pt idx="658">
                  <c:v>3030878.304267799</c:v>
                </c:pt>
                <c:pt idx="659">
                  <c:v>3030878.067866793</c:v>
                </c:pt>
                <c:pt idx="660">
                  <c:v>3030878.024202589</c:v>
                </c:pt>
                <c:pt idx="661">
                  <c:v>3030877.955921237</c:v>
                </c:pt>
                <c:pt idx="662">
                  <c:v>3030878.019803361</c:v>
                </c:pt>
                <c:pt idx="663">
                  <c:v>3030878.04646377</c:v>
                </c:pt>
                <c:pt idx="664">
                  <c:v>3030878.090150672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Main!$E$2:$E$666</c:f>
              <c:numCache>
                <c:formatCode>General</c:formatCode>
                <c:ptCount val="665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Main!$F$2:$F$666</c:f>
              <c:numCache>
                <c:formatCode>General</c:formatCode>
                <c:ptCount val="665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4522796.985122758</c:v>
                </c:pt>
                <c:pt idx="19">
                  <c:v>4401022.652693267</c:v>
                </c:pt>
                <c:pt idx="20">
                  <c:v>4400010.688664415</c:v>
                </c:pt>
                <c:pt idx="21">
                  <c:v>4241961.566838908</c:v>
                </c:pt>
                <c:pt idx="22">
                  <c:v>4237002.782969611</c:v>
                </c:pt>
                <c:pt idx="23">
                  <c:v>4107097.767675437</c:v>
                </c:pt>
                <c:pt idx="24">
                  <c:v>4100263.881998649</c:v>
                </c:pt>
                <c:pt idx="25">
                  <c:v>3959408.120141914</c:v>
                </c:pt>
                <c:pt idx="26">
                  <c:v>3951488.447938643</c:v>
                </c:pt>
                <c:pt idx="27">
                  <c:v>3796481.213835846</c:v>
                </c:pt>
                <c:pt idx="28">
                  <c:v>3631269.13021117</c:v>
                </c:pt>
                <c:pt idx="29">
                  <c:v>3599517.986014931</c:v>
                </c:pt>
                <c:pt idx="30">
                  <c:v>3590751.773859982</c:v>
                </c:pt>
                <c:pt idx="31">
                  <c:v>3412086.840925548</c:v>
                </c:pt>
                <c:pt idx="32">
                  <c:v>3231494.214045063</c:v>
                </c:pt>
                <c:pt idx="33">
                  <c:v>3182163.12877192</c:v>
                </c:pt>
                <c:pt idx="34">
                  <c:v>3124447.047904327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2770517.575543781</c:v>
                </c:pt>
                <c:pt idx="38">
                  <c:v>2789423.352780898</c:v>
                </c:pt>
                <c:pt idx="39">
                  <c:v>2717036.704108677</c:v>
                </c:pt>
                <c:pt idx="40">
                  <c:v>2716015.829643684</c:v>
                </c:pt>
                <c:pt idx="41">
                  <c:v>2658801.671191399</c:v>
                </c:pt>
                <c:pt idx="42">
                  <c:v>2659675.513880455</c:v>
                </c:pt>
                <c:pt idx="43">
                  <c:v>2577808.992448962</c:v>
                </c:pt>
                <c:pt idx="44">
                  <c:v>2535037.62433886</c:v>
                </c:pt>
                <c:pt idx="45">
                  <c:v>2537350.037205449</c:v>
                </c:pt>
                <c:pt idx="46">
                  <c:v>2412910.305187802</c:v>
                </c:pt>
                <c:pt idx="47">
                  <c:v>2364022.128217662</c:v>
                </c:pt>
                <c:pt idx="48">
                  <c:v>2360204.323596166</c:v>
                </c:pt>
                <c:pt idx="49">
                  <c:v>2264756.474034415</c:v>
                </c:pt>
                <c:pt idx="50">
                  <c:v>2176896.750085379</c:v>
                </c:pt>
                <c:pt idx="51">
                  <c:v>2126417.014592865</c:v>
                </c:pt>
                <c:pt idx="52">
                  <c:v>2121571.875593322</c:v>
                </c:pt>
                <c:pt idx="53">
                  <c:v>2019128.466195496</c:v>
                </c:pt>
                <c:pt idx="54">
                  <c:v>1974785.689012876</c:v>
                </c:pt>
                <c:pt idx="55">
                  <c:v>1929437.829266588</c:v>
                </c:pt>
                <c:pt idx="56">
                  <c:v>1906383.800637506</c:v>
                </c:pt>
                <c:pt idx="57">
                  <c:v>1912538.86054153</c:v>
                </c:pt>
                <c:pt idx="58">
                  <c:v>1867419.953146775</c:v>
                </c:pt>
                <c:pt idx="59">
                  <c:v>1828953.786598231</c:v>
                </c:pt>
                <c:pt idx="60">
                  <c:v>1819047.829465392</c:v>
                </c:pt>
                <c:pt idx="61">
                  <c:v>1815822.436592002</c:v>
                </c:pt>
                <c:pt idx="62">
                  <c:v>1761905.135447287</c:v>
                </c:pt>
                <c:pt idx="63">
                  <c:v>1742386.23460448</c:v>
                </c:pt>
                <c:pt idx="64">
                  <c:v>1743417.82763942</c:v>
                </c:pt>
                <c:pt idx="65">
                  <c:v>1681417.080132881</c:v>
                </c:pt>
                <c:pt idx="66">
                  <c:v>1628835.544505748</c:v>
                </c:pt>
                <c:pt idx="67">
                  <c:v>1585038.326494901</c:v>
                </c:pt>
                <c:pt idx="68">
                  <c:v>1563890.352022257</c:v>
                </c:pt>
                <c:pt idx="69">
                  <c:v>1563851.663485046</c:v>
                </c:pt>
                <c:pt idx="70">
                  <c:v>1507080.009525015</c:v>
                </c:pt>
                <c:pt idx="71">
                  <c:v>1485149.827369221</c:v>
                </c:pt>
                <c:pt idx="72">
                  <c:v>1458175.409993324</c:v>
                </c:pt>
                <c:pt idx="73">
                  <c:v>1426397.16296089</c:v>
                </c:pt>
                <c:pt idx="74">
                  <c:v>1406176.986506833</c:v>
                </c:pt>
                <c:pt idx="75">
                  <c:v>1406343.162547643</c:v>
                </c:pt>
                <c:pt idx="76">
                  <c:v>1381123.04322231</c:v>
                </c:pt>
                <c:pt idx="77">
                  <c:v>1355175.37979118</c:v>
                </c:pt>
                <c:pt idx="78">
                  <c:v>1347302.224281723</c:v>
                </c:pt>
                <c:pt idx="79">
                  <c:v>1348222.148313321</c:v>
                </c:pt>
                <c:pt idx="80">
                  <c:v>1317307.852275164</c:v>
                </c:pt>
                <c:pt idx="81">
                  <c:v>1297386.21594506</c:v>
                </c:pt>
                <c:pt idx="82">
                  <c:v>1263612.588579101</c:v>
                </c:pt>
                <c:pt idx="83">
                  <c:v>1235254.207674685</c:v>
                </c:pt>
                <c:pt idx="84">
                  <c:v>1213577.046907266</c:v>
                </c:pt>
                <c:pt idx="85">
                  <c:v>1203338.549982165</c:v>
                </c:pt>
                <c:pt idx="86">
                  <c:v>1202910.397882959</c:v>
                </c:pt>
                <c:pt idx="87">
                  <c:v>1170916.801765604</c:v>
                </c:pt>
                <c:pt idx="88">
                  <c:v>1165599.049021191</c:v>
                </c:pt>
                <c:pt idx="89">
                  <c:v>1166939.755014198</c:v>
                </c:pt>
                <c:pt idx="90">
                  <c:v>1142458.361714786</c:v>
                </c:pt>
                <c:pt idx="91">
                  <c:v>1118721.191548627</c:v>
                </c:pt>
                <c:pt idx="92">
                  <c:v>1104534.634443867</c:v>
                </c:pt>
                <c:pt idx="93">
                  <c:v>1085564.192416282</c:v>
                </c:pt>
                <c:pt idx="94">
                  <c:v>1066845.590300799</c:v>
                </c:pt>
                <c:pt idx="95">
                  <c:v>1056942.15991928</c:v>
                </c:pt>
                <c:pt idx="96">
                  <c:v>1056909.291498603</c:v>
                </c:pt>
                <c:pt idx="97">
                  <c:v>1036818.963649988</c:v>
                </c:pt>
                <c:pt idx="98">
                  <c:v>1022681.215314285</c:v>
                </c:pt>
                <c:pt idx="99">
                  <c:v>1002078.912516335</c:v>
                </c:pt>
                <c:pt idx="100">
                  <c:v>984691.5129427884</c:v>
                </c:pt>
                <c:pt idx="101">
                  <c:v>971667.378747973</c:v>
                </c:pt>
                <c:pt idx="102">
                  <c:v>965727.8637103846</c:v>
                </c:pt>
                <c:pt idx="103">
                  <c:v>965951.1400392038</c:v>
                </c:pt>
                <c:pt idx="104">
                  <c:v>945906.284593184</c:v>
                </c:pt>
                <c:pt idx="105">
                  <c:v>939465.8994726739</c:v>
                </c:pt>
                <c:pt idx="106">
                  <c:v>939565.7822773276</c:v>
                </c:pt>
                <c:pt idx="107">
                  <c:v>924005.8813300099</c:v>
                </c:pt>
                <c:pt idx="108">
                  <c:v>907959.4275822913</c:v>
                </c:pt>
                <c:pt idx="109">
                  <c:v>896270.0568741665</c:v>
                </c:pt>
                <c:pt idx="110">
                  <c:v>883719.928887683</c:v>
                </c:pt>
                <c:pt idx="111">
                  <c:v>870124.7741635966</c:v>
                </c:pt>
                <c:pt idx="112">
                  <c:v>864401.296370714</c:v>
                </c:pt>
                <c:pt idx="113">
                  <c:v>864784.2709026458</c:v>
                </c:pt>
                <c:pt idx="114">
                  <c:v>849975.5924759852</c:v>
                </c:pt>
                <c:pt idx="115">
                  <c:v>840647.1691845725</c:v>
                </c:pt>
                <c:pt idx="116">
                  <c:v>826550.5178187635</c:v>
                </c:pt>
                <c:pt idx="117">
                  <c:v>815234.6762948176</c:v>
                </c:pt>
                <c:pt idx="118">
                  <c:v>807575.9302999385</c:v>
                </c:pt>
                <c:pt idx="119">
                  <c:v>805085.2957591697</c:v>
                </c:pt>
                <c:pt idx="120">
                  <c:v>805193.9768842394</c:v>
                </c:pt>
                <c:pt idx="121">
                  <c:v>791246.1189987118</c:v>
                </c:pt>
                <c:pt idx="122">
                  <c:v>787396.4568762282</c:v>
                </c:pt>
                <c:pt idx="123">
                  <c:v>787661.9759550503</c:v>
                </c:pt>
                <c:pt idx="124">
                  <c:v>776691.6376608585</c:v>
                </c:pt>
                <c:pt idx="125">
                  <c:v>764792.5026308749</c:v>
                </c:pt>
                <c:pt idx="126">
                  <c:v>756786.7259853578</c:v>
                </c:pt>
                <c:pt idx="127">
                  <c:v>746847.6288935263</c:v>
                </c:pt>
                <c:pt idx="128">
                  <c:v>737212.1588762703</c:v>
                </c:pt>
                <c:pt idx="129">
                  <c:v>732098.065868268</c:v>
                </c:pt>
                <c:pt idx="130">
                  <c:v>732265.7900533903</c:v>
                </c:pt>
                <c:pt idx="131">
                  <c:v>722099.3488111579</c:v>
                </c:pt>
                <c:pt idx="132">
                  <c:v>714977.0360782125</c:v>
                </c:pt>
                <c:pt idx="133">
                  <c:v>704769.7343544497</c:v>
                </c:pt>
                <c:pt idx="134">
                  <c:v>696464.6634854081</c:v>
                </c:pt>
                <c:pt idx="135">
                  <c:v>690343.3620599566</c:v>
                </c:pt>
                <c:pt idx="136">
                  <c:v>686984.2897394702</c:v>
                </c:pt>
                <c:pt idx="137">
                  <c:v>687188.3751744941</c:v>
                </c:pt>
                <c:pt idx="138">
                  <c:v>678113.9506469114</c:v>
                </c:pt>
                <c:pt idx="139">
                  <c:v>674825.2855303123</c:v>
                </c:pt>
                <c:pt idx="140">
                  <c:v>674841.8824742072</c:v>
                </c:pt>
                <c:pt idx="141">
                  <c:v>667090.0121986743</c:v>
                </c:pt>
                <c:pt idx="142">
                  <c:v>658830.7909037853</c:v>
                </c:pt>
                <c:pt idx="143">
                  <c:v>652453.9083806499</c:v>
                </c:pt>
                <c:pt idx="144">
                  <c:v>645573.6215444814</c:v>
                </c:pt>
                <c:pt idx="145">
                  <c:v>637938.4888484156</c:v>
                </c:pt>
                <c:pt idx="146">
                  <c:v>634666.5894412467</c:v>
                </c:pt>
                <c:pt idx="147">
                  <c:v>634944.5747272037</c:v>
                </c:pt>
                <c:pt idx="148">
                  <c:v>626833.0201464449</c:v>
                </c:pt>
                <c:pt idx="149">
                  <c:v>621952.0213481183</c:v>
                </c:pt>
                <c:pt idx="150">
                  <c:v>614876.350230886</c:v>
                </c:pt>
                <c:pt idx="151">
                  <c:v>609228.4934108213</c:v>
                </c:pt>
                <c:pt idx="152">
                  <c:v>606031.1075930885</c:v>
                </c:pt>
                <c:pt idx="153">
                  <c:v>606221.8869591637</c:v>
                </c:pt>
                <c:pt idx="154">
                  <c:v>606441.3381328718</c:v>
                </c:pt>
                <c:pt idx="155">
                  <c:v>598633.5455892583</c:v>
                </c:pt>
                <c:pt idx="156">
                  <c:v>595652.1806466728</c:v>
                </c:pt>
                <c:pt idx="157">
                  <c:v>595867.9044509969</c:v>
                </c:pt>
                <c:pt idx="158">
                  <c:v>593837.4782223927</c:v>
                </c:pt>
                <c:pt idx="159">
                  <c:v>593672.0706491017</c:v>
                </c:pt>
                <c:pt idx="160">
                  <c:v>586241.358961204</c:v>
                </c:pt>
                <c:pt idx="161">
                  <c:v>580565.6516563448</c:v>
                </c:pt>
                <c:pt idx="162">
                  <c:v>575271.5155609158</c:v>
                </c:pt>
                <c:pt idx="163">
                  <c:v>572537.2842598751</c:v>
                </c:pt>
                <c:pt idx="164">
                  <c:v>572544.8021413439</c:v>
                </c:pt>
                <c:pt idx="165">
                  <c:v>566962.2635887419</c:v>
                </c:pt>
                <c:pt idx="166">
                  <c:v>562923.83911355</c:v>
                </c:pt>
                <c:pt idx="167">
                  <c:v>556644.7218722019</c:v>
                </c:pt>
                <c:pt idx="168">
                  <c:v>551620.0119298969</c:v>
                </c:pt>
                <c:pt idx="169">
                  <c:v>547692.8708778513</c:v>
                </c:pt>
                <c:pt idx="170">
                  <c:v>544546.752835915</c:v>
                </c:pt>
                <c:pt idx="171">
                  <c:v>544811.5041957523</c:v>
                </c:pt>
                <c:pt idx="172">
                  <c:v>540853.3123486467</c:v>
                </c:pt>
                <c:pt idx="173">
                  <c:v>537770.4016750935</c:v>
                </c:pt>
                <c:pt idx="174">
                  <c:v>536702.0278060557</c:v>
                </c:pt>
                <c:pt idx="175">
                  <c:v>536683.9381012216</c:v>
                </c:pt>
                <c:pt idx="176">
                  <c:v>535281.765837888</c:v>
                </c:pt>
                <c:pt idx="177">
                  <c:v>534976.9998720165</c:v>
                </c:pt>
                <c:pt idx="178">
                  <c:v>529844.180792606</c:v>
                </c:pt>
                <c:pt idx="179">
                  <c:v>525385.0753214166</c:v>
                </c:pt>
                <c:pt idx="180">
                  <c:v>523571.1482177707</c:v>
                </c:pt>
                <c:pt idx="181">
                  <c:v>523871.6026315815</c:v>
                </c:pt>
                <c:pt idx="182">
                  <c:v>518854.2579453703</c:v>
                </c:pt>
                <c:pt idx="183">
                  <c:v>516074.3039590245</c:v>
                </c:pt>
                <c:pt idx="184">
                  <c:v>512533.5168969004</c:v>
                </c:pt>
                <c:pt idx="185">
                  <c:v>509775.9965202244</c:v>
                </c:pt>
                <c:pt idx="186">
                  <c:v>509226.5785750172</c:v>
                </c:pt>
                <c:pt idx="187">
                  <c:v>506853.666280025</c:v>
                </c:pt>
                <c:pt idx="188">
                  <c:v>501439.992187037</c:v>
                </c:pt>
                <c:pt idx="189">
                  <c:v>501698.7327094524</c:v>
                </c:pt>
                <c:pt idx="190">
                  <c:v>499918.1358278742</c:v>
                </c:pt>
                <c:pt idx="191">
                  <c:v>498685.9663042643</c:v>
                </c:pt>
                <c:pt idx="192">
                  <c:v>498417.9810984361</c:v>
                </c:pt>
                <c:pt idx="193">
                  <c:v>497413.0768519508</c:v>
                </c:pt>
                <c:pt idx="194">
                  <c:v>497195.4778647624</c:v>
                </c:pt>
                <c:pt idx="195">
                  <c:v>494733.1232119589</c:v>
                </c:pt>
                <c:pt idx="196">
                  <c:v>493773.3155386097</c:v>
                </c:pt>
                <c:pt idx="197">
                  <c:v>493410.9366866106</c:v>
                </c:pt>
                <c:pt idx="198">
                  <c:v>493410.0601414468</c:v>
                </c:pt>
                <c:pt idx="199">
                  <c:v>492976.2202087468</c:v>
                </c:pt>
                <c:pt idx="200">
                  <c:v>492601.1255104141</c:v>
                </c:pt>
                <c:pt idx="201">
                  <c:v>492586.4143840063</c:v>
                </c:pt>
                <c:pt idx="202">
                  <c:v>490233.5003513474</c:v>
                </c:pt>
                <c:pt idx="203">
                  <c:v>487570.3774265267</c:v>
                </c:pt>
                <c:pt idx="204">
                  <c:v>487349.0796138713</c:v>
                </c:pt>
                <c:pt idx="205">
                  <c:v>489363.1921398555</c:v>
                </c:pt>
                <c:pt idx="206">
                  <c:v>492244.3809466833</c:v>
                </c:pt>
                <c:pt idx="207">
                  <c:v>489058.016279965</c:v>
                </c:pt>
                <c:pt idx="208">
                  <c:v>488577.401059524</c:v>
                </c:pt>
                <c:pt idx="209">
                  <c:v>489503.3771768429</c:v>
                </c:pt>
                <c:pt idx="210">
                  <c:v>488864.4833937481</c:v>
                </c:pt>
                <c:pt idx="211">
                  <c:v>487561.4653224281</c:v>
                </c:pt>
                <c:pt idx="212">
                  <c:v>487842.8416367044</c:v>
                </c:pt>
                <c:pt idx="213">
                  <c:v>487333.3247023919</c:v>
                </c:pt>
                <c:pt idx="214">
                  <c:v>487142.7448009189</c:v>
                </c:pt>
                <c:pt idx="215">
                  <c:v>487489.4827931785</c:v>
                </c:pt>
                <c:pt idx="216">
                  <c:v>486656.9736983303</c:v>
                </c:pt>
                <c:pt idx="217">
                  <c:v>486607.027685</c:v>
                </c:pt>
                <c:pt idx="218">
                  <c:v>485000.2252703884</c:v>
                </c:pt>
                <c:pt idx="219">
                  <c:v>485213.4304738281</c:v>
                </c:pt>
                <c:pt idx="220">
                  <c:v>487230.5988239719</c:v>
                </c:pt>
                <c:pt idx="221">
                  <c:v>485392.3290314915</c:v>
                </c:pt>
                <c:pt idx="222">
                  <c:v>483405.0653974327</c:v>
                </c:pt>
                <c:pt idx="223">
                  <c:v>482020.4504914117</c:v>
                </c:pt>
                <c:pt idx="224">
                  <c:v>479293.5447066437</c:v>
                </c:pt>
                <c:pt idx="225">
                  <c:v>483353.1962666425</c:v>
                </c:pt>
                <c:pt idx="226">
                  <c:v>484637.7728187167</c:v>
                </c:pt>
                <c:pt idx="227">
                  <c:v>485305.9200910449</c:v>
                </c:pt>
                <c:pt idx="228">
                  <c:v>486451.1002500203</c:v>
                </c:pt>
                <c:pt idx="229">
                  <c:v>484839.130025018</c:v>
                </c:pt>
                <c:pt idx="230">
                  <c:v>485945.0835994623</c:v>
                </c:pt>
                <c:pt idx="231">
                  <c:v>485160.3291873145</c:v>
                </c:pt>
                <c:pt idx="232">
                  <c:v>485349.7579784189</c:v>
                </c:pt>
                <c:pt idx="233">
                  <c:v>484954.1331833935</c:v>
                </c:pt>
                <c:pt idx="234">
                  <c:v>487951.7687934244</c:v>
                </c:pt>
                <c:pt idx="235">
                  <c:v>488129.7208805706</c:v>
                </c:pt>
                <c:pt idx="236">
                  <c:v>488810.6454146402</c:v>
                </c:pt>
                <c:pt idx="237">
                  <c:v>488397.3233687478</c:v>
                </c:pt>
                <c:pt idx="238">
                  <c:v>489540.8168090721</c:v>
                </c:pt>
                <c:pt idx="239">
                  <c:v>485818.7289137021</c:v>
                </c:pt>
                <c:pt idx="240">
                  <c:v>484588.8309986725</c:v>
                </c:pt>
                <c:pt idx="241">
                  <c:v>484900.6045598813</c:v>
                </c:pt>
                <c:pt idx="242">
                  <c:v>483598.3190499514</c:v>
                </c:pt>
                <c:pt idx="243">
                  <c:v>485509.6524299633</c:v>
                </c:pt>
                <c:pt idx="244">
                  <c:v>484446.3049308279</c:v>
                </c:pt>
                <c:pt idx="245">
                  <c:v>486995.8529538657</c:v>
                </c:pt>
                <c:pt idx="246">
                  <c:v>485221.9350562451</c:v>
                </c:pt>
                <c:pt idx="247">
                  <c:v>485450.786321789</c:v>
                </c:pt>
                <c:pt idx="248">
                  <c:v>486052.4751687298</c:v>
                </c:pt>
                <c:pt idx="249">
                  <c:v>485866.304850551</c:v>
                </c:pt>
                <c:pt idx="250">
                  <c:v>486175.2542388919</c:v>
                </c:pt>
                <c:pt idx="251">
                  <c:v>485510.2643910047</c:v>
                </c:pt>
                <c:pt idx="252">
                  <c:v>485832.7781951377</c:v>
                </c:pt>
                <c:pt idx="253">
                  <c:v>486702.6015355641</c:v>
                </c:pt>
                <c:pt idx="254">
                  <c:v>486126.7302193769</c:v>
                </c:pt>
                <c:pt idx="255">
                  <c:v>485739.9669339083</c:v>
                </c:pt>
                <c:pt idx="256">
                  <c:v>485903.8879035117</c:v>
                </c:pt>
                <c:pt idx="257">
                  <c:v>484571.763583047</c:v>
                </c:pt>
                <c:pt idx="258">
                  <c:v>483964.1571623074</c:v>
                </c:pt>
                <c:pt idx="259">
                  <c:v>483843.3730335924</c:v>
                </c:pt>
                <c:pt idx="260">
                  <c:v>484316.6235786658</c:v>
                </c:pt>
                <c:pt idx="261">
                  <c:v>484680.3447414935</c:v>
                </c:pt>
                <c:pt idx="262">
                  <c:v>483486.5776998648</c:v>
                </c:pt>
                <c:pt idx="263">
                  <c:v>484076.8923238649</c:v>
                </c:pt>
                <c:pt idx="264">
                  <c:v>483047.5405605844</c:v>
                </c:pt>
                <c:pt idx="265">
                  <c:v>484058.1392271353</c:v>
                </c:pt>
                <c:pt idx="266">
                  <c:v>484305.2622748076</c:v>
                </c:pt>
                <c:pt idx="267">
                  <c:v>483876.4699304915</c:v>
                </c:pt>
                <c:pt idx="268">
                  <c:v>484077.7330859034</c:v>
                </c:pt>
                <c:pt idx="269">
                  <c:v>483828.8084205631</c:v>
                </c:pt>
                <c:pt idx="270">
                  <c:v>483764.7237266732</c:v>
                </c:pt>
                <c:pt idx="271">
                  <c:v>483609.706019182</c:v>
                </c:pt>
                <c:pt idx="272">
                  <c:v>483811.5472305136</c:v>
                </c:pt>
                <c:pt idx="273">
                  <c:v>483885.6972406731</c:v>
                </c:pt>
                <c:pt idx="274">
                  <c:v>484050.4265490717</c:v>
                </c:pt>
                <c:pt idx="275">
                  <c:v>484321.0630801439</c:v>
                </c:pt>
                <c:pt idx="276">
                  <c:v>484486.1340362128</c:v>
                </c:pt>
                <c:pt idx="277">
                  <c:v>485123.3718392875</c:v>
                </c:pt>
                <c:pt idx="278">
                  <c:v>484710.8853188195</c:v>
                </c:pt>
                <c:pt idx="279">
                  <c:v>483550.3552551717</c:v>
                </c:pt>
                <c:pt idx="280">
                  <c:v>483408.1551308333</c:v>
                </c:pt>
                <c:pt idx="281">
                  <c:v>483601.2703120805</c:v>
                </c:pt>
                <c:pt idx="282">
                  <c:v>483607.3399557087</c:v>
                </c:pt>
                <c:pt idx="283">
                  <c:v>483015.3106330393</c:v>
                </c:pt>
                <c:pt idx="284">
                  <c:v>483196.7484315952</c:v>
                </c:pt>
                <c:pt idx="285">
                  <c:v>483230.9217631367</c:v>
                </c:pt>
                <c:pt idx="286">
                  <c:v>483412.0382539698</c:v>
                </c:pt>
                <c:pt idx="287">
                  <c:v>483365.2981835626</c:v>
                </c:pt>
                <c:pt idx="288">
                  <c:v>483199.1723236371</c:v>
                </c:pt>
                <c:pt idx="289">
                  <c:v>483287.3214879661</c:v>
                </c:pt>
                <c:pt idx="290">
                  <c:v>483384.4976822488</c:v>
                </c:pt>
                <c:pt idx="291">
                  <c:v>483484.8696839011</c:v>
                </c:pt>
                <c:pt idx="292">
                  <c:v>483305.116324788</c:v>
                </c:pt>
                <c:pt idx="293">
                  <c:v>483329.9413664493</c:v>
                </c:pt>
                <c:pt idx="294">
                  <c:v>483137.4851670753</c:v>
                </c:pt>
                <c:pt idx="295">
                  <c:v>483272.3953874763</c:v>
                </c:pt>
                <c:pt idx="296">
                  <c:v>483003.8282631304</c:v>
                </c:pt>
                <c:pt idx="297">
                  <c:v>483213.3242626385</c:v>
                </c:pt>
                <c:pt idx="298">
                  <c:v>483088.8690613508</c:v>
                </c:pt>
                <c:pt idx="299">
                  <c:v>483429.0675536598</c:v>
                </c:pt>
                <c:pt idx="300">
                  <c:v>483256.5629081893</c:v>
                </c:pt>
                <c:pt idx="301">
                  <c:v>483932.148661465</c:v>
                </c:pt>
                <c:pt idx="302">
                  <c:v>483172.5722892135</c:v>
                </c:pt>
                <c:pt idx="303">
                  <c:v>483513.5773860444</c:v>
                </c:pt>
                <c:pt idx="304">
                  <c:v>483669.3410395577</c:v>
                </c:pt>
                <c:pt idx="305">
                  <c:v>482816.9101365081</c:v>
                </c:pt>
                <c:pt idx="306">
                  <c:v>483509.7454680843</c:v>
                </c:pt>
                <c:pt idx="307">
                  <c:v>484324.294684829</c:v>
                </c:pt>
                <c:pt idx="308">
                  <c:v>483835.0681237642</c:v>
                </c:pt>
                <c:pt idx="309">
                  <c:v>483972.8994415121</c:v>
                </c:pt>
                <c:pt idx="310">
                  <c:v>484015.3384175757</c:v>
                </c:pt>
                <c:pt idx="311">
                  <c:v>484127.6167801549</c:v>
                </c:pt>
                <c:pt idx="312">
                  <c:v>483876.0972264393</c:v>
                </c:pt>
                <c:pt idx="313">
                  <c:v>484084.3120266271</c:v>
                </c:pt>
                <c:pt idx="314">
                  <c:v>484091.1215512808</c:v>
                </c:pt>
                <c:pt idx="315">
                  <c:v>483882.8247890662</c:v>
                </c:pt>
                <c:pt idx="316">
                  <c:v>483866.9042182408</c:v>
                </c:pt>
                <c:pt idx="317">
                  <c:v>483982.7855307594</c:v>
                </c:pt>
                <c:pt idx="318">
                  <c:v>484193.9318052008</c:v>
                </c:pt>
                <c:pt idx="319">
                  <c:v>484250.3174870474</c:v>
                </c:pt>
                <c:pt idx="320">
                  <c:v>483924.9891512505</c:v>
                </c:pt>
                <c:pt idx="321">
                  <c:v>484073.5695028358</c:v>
                </c:pt>
                <c:pt idx="322">
                  <c:v>484541.746531367</c:v>
                </c:pt>
                <c:pt idx="323">
                  <c:v>484117.7582096789</c:v>
                </c:pt>
                <c:pt idx="324">
                  <c:v>483963.4659121275</c:v>
                </c:pt>
                <c:pt idx="325">
                  <c:v>483891.1851381202</c:v>
                </c:pt>
                <c:pt idx="326">
                  <c:v>483712.2188178329</c:v>
                </c:pt>
                <c:pt idx="327">
                  <c:v>483740.3882125731</c:v>
                </c:pt>
                <c:pt idx="328">
                  <c:v>483579.967922346</c:v>
                </c:pt>
                <c:pt idx="329">
                  <c:v>483392.7959250243</c:v>
                </c:pt>
                <c:pt idx="330">
                  <c:v>483536.3785145653</c:v>
                </c:pt>
                <c:pt idx="331">
                  <c:v>483459.6194697897</c:v>
                </c:pt>
                <c:pt idx="332">
                  <c:v>483425.2394299513</c:v>
                </c:pt>
                <c:pt idx="333">
                  <c:v>483485.2012443633</c:v>
                </c:pt>
                <c:pt idx="334">
                  <c:v>483393.2299032073</c:v>
                </c:pt>
                <c:pt idx="335">
                  <c:v>483227.7130665565</c:v>
                </c:pt>
                <c:pt idx="336">
                  <c:v>483629.4647147701</c:v>
                </c:pt>
                <c:pt idx="337">
                  <c:v>483867.5806398434</c:v>
                </c:pt>
                <c:pt idx="338">
                  <c:v>483903.4612677153</c:v>
                </c:pt>
                <c:pt idx="339">
                  <c:v>484027.2596000521</c:v>
                </c:pt>
                <c:pt idx="340">
                  <c:v>484093.249237072</c:v>
                </c:pt>
                <c:pt idx="341">
                  <c:v>484007.8984665048</c:v>
                </c:pt>
                <c:pt idx="342">
                  <c:v>484068.4313854443</c:v>
                </c:pt>
                <c:pt idx="343">
                  <c:v>484383.0597072563</c:v>
                </c:pt>
                <c:pt idx="344">
                  <c:v>483973.5944915995</c:v>
                </c:pt>
                <c:pt idx="345">
                  <c:v>484011.434604197</c:v>
                </c:pt>
                <c:pt idx="346">
                  <c:v>483893.4787812961</c:v>
                </c:pt>
                <c:pt idx="347">
                  <c:v>483650.7010178884</c:v>
                </c:pt>
                <c:pt idx="348">
                  <c:v>483802.3497516783</c:v>
                </c:pt>
                <c:pt idx="349">
                  <c:v>483740.8468972635</c:v>
                </c:pt>
                <c:pt idx="350">
                  <c:v>483941.2427937958</c:v>
                </c:pt>
                <c:pt idx="351">
                  <c:v>483872.0202796728</c:v>
                </c:pt>
                <c:pt idx="352">
                  <c:v>484027.852724168</c:v>
                </c:pt>
                <c:pt idx="353">
                  <c:v>484155.001123062</c:v>
                </c:pt>
                <c:pt idx="354">
                  <c:v>483453.2712160707</c:v>
                </c:pt>
                <c:pt idx="355">
                  <c:v>483842.2330574249</c:v>
                </c:pt>
                <c:pt idx="356">
                  <c:v>483852.3023301325</c:v>
                </c:pt>
                <c:pt idx="357">
                  <c:v>483892.4202713834</c:v>
                </c:pt>
                <c:pt idx="358">
                  <c:v>483904.97236364</c:v>
                </c:pt>
                <c:pt idx="359">
                  <c:v>484033.794476043</c:v>
                </c:pt>
                <c:pt idx="360">
                  <c:v>483898.282937873</c:v>
                </c:pt>
                <c:pt idx="361">
                  <c:v>483846.9512493637</c:v>
                </c:pt>
                <c:pt idx="362">
                  <c:v>483939.2661196587</c:v>
                </c:pt>
                <c:pt idx="363">
                  <c:v>483916.2531360845</c:v>
                </c:pt>
                <c:pt idx="364">
                  <c:v>483954.1205308749</c:v>
                </c:pt>
                <c:pt idx="365">
                  <c:v>483825.2328265173</c:v>
                </c:pt>
                <c:pt idx="366">
                  <c:v>483842.3857025363</c:v>
                </c:pt>
                <c:pt idx="367">
                  <c:v>483848.0393053142</c:v>
                </c:pt>
                <c:pt idx="368">
                  <c:v>483809.1906036512</c:v>
                </c:pt>
                <c:pt idx="369">
                  <c:v>483802.3168982097</c:v>
                </c:pt>
                <c:pt idx="370">
                  <c:v>483718.2947142919</c:v>
                </c:pt>
                <c:pt idx="371">
                  <c:v>483651.4201645526</c:v>
                </c:pt>
                <c:pt idx="372">
                  <c:v>483690.8699727047</c:v>
                </c:pt>
                <c:pt idx="373">
                  <c:v>483737.9034530221</c:v>
                </c:pt>
                <c:pt idx="374">
                  <c:v>483757.3751682994</c:v>
                </c:pt>
                <c:pt idx="375">
                  <c:v>483698.253339286</c:v>
                </c:pt>
                <c:pt idx="376">
                  <c:v>483730.462877562</c:v>
                </c:pt>
                <c:pt idx="377">
                  <c:v>483721.5649003383</c:v>
                </c:pt>
                <c:pt idx="378">
                  <c:v>483679.2541311434</c:v>
                </c:pt>
                <c:pt idx="379">
                  <c:v>483713.2613239143</c:v>
                </c:pt>
                <c:pt idx="380">
                  <c:v>483601.6554424061</c:v>
                </c:pt>
                <c:pt idx="381">
                  <c:v>483604.8456319082</c:v>
                </c:pt>
                <c:pt idx="382">
                  <c:v>483646.4078965824</c:v>
                </c:pt>
                <c:pt idx="383">
                  <c:v>483597.8148615562</c:v>
                </c:pt>
                <c:pt idx="384">
                  <c:v>483587.7252080244</c:v>
                </c:pt>
                <c:pt idx="385">
                  <c:v>483579.6841364724</c:v>
                </c:pt>
                <c:pt idx="386">
                  <c:v>483588.2168952573</c:v>
                </c:pt>
                <c:pt idx="387">
                  <c:v>483665.3923025186</c:v>
                </c:pt>
                <c:pt idx="388">
                  <c:v>483630.5584509128</c:v>
                </c:pt>
                <c:pt idx="389">
                  <c:v>483609.0556623938</c:v>
                </c:pt>
                <c:pt idx="390">
                  <c:v>483606.8420609873</c:v>
                </c:pt>
                <c:pt idx="391">
                  <c:v>483558.6423880512</c:v>
                </c:pt>
                <c:pt idx="392">
                  <c:v>483520.5475213359</c:v>
                </c:pt>
                <c:pt idx="393">
                  <c:v>483573.6989535885</c:v>
                </c:pt>
                <c:pt idx="394">
                  <c:v>483543.9060078461</c:v>
                </c:pt>
                <c:pt idx="395">
                  <c:v>483596.8605339342</c:v>
                </c:pt>
                <c:pt idx="396">
                  <c:v>483512.5586908272</c:v>
                </c:pt>
                <c:pt idx="397">
                  <c:v>483625.1741988055</c:v>
                </c:pt>
                <c:pt idx="398">
                  <c:v>483558.9284467722</c:v>
                </c:pt>
                <c:pt idx="399">
                  <c:v>483614.7897224299</c:v>
                </c:pt>
                <c:pt idx="400">
                  <c:v>483607.9000527774</c:v>
                </c:pt>
                <c:pt idx="401">
                  <c:v>483603.547757646</c:v>
                </c:pt>
                <c:pt idx="402">
                  <c:v>483619.6765799768</c:v>
                </c:pt>
                <c:pt idx="403">
                  <c:v>483605.5545382105</c:v>
                </c:pt>
                <c:pt idx="404">
                  <c:v>483617.349654698</c:v>
                </c:pt>
                <c:pt idx="405">
                  <c:v>483620.5635269887</c:v>
                </c:pt>
                <c:pt idx="406">
                  <c:v>483588.4311440336</c:v>
                </c:pt>
                <c:pt idx="407">
                  <c:v>483589.058298175</c:v>
                </c:pt>
                <c:pt idx="408">
                  <c:v>483630.8159769923</c:v>
                </c:pt>
                <c:pt idx="409">
                  <c:v>483626.1940979621</c:v>
                </c:pt>
                <c:pt idx="410">
                  <c:v>483670.9239477305</c:v>
                </c:pt>
                <c:pt idx="411">
                  <c:v>483658.664976794</c:v>
                </c:pt>
                <c:pt idx="412">
                  <c:v>483695.137692843</c:v>
                </c:pt>
                <c:pt idx="413">
                  <c:v>483685.1450936697</c:v>
                </c:pt>
                <c:pt idx="414">
                  <c:v>483665.6099789012</c:v>
                </c:pt>
                <c:pt idx="415">
                  <c:v>483681.9715917587</c:v>
                </c:pt>
                <c:pt idx="416">
                  <c:v>483643.4623378727</c:v>
                </c:pt>
                <c:pt idx="417">
                  <c:v>483648.3460449421</c:v>
                </c:pt>
                <c:pt idx="418">
                  <c:v>483606.2415752851</c:v>
                </c:pt>
                <c:pt idx="419">
                  <c:v>483608.852446166</c:v>
                </c:pt>
                <c:pt idx="420">
                  <c:v>483569.8843620628</c:v>
                </c:pt>
                <c:pt idx="421">
                  <c:v>483566.6883713502</c:v>
                </c:pt>
                <c:pt idx="422">
                  <c:v>483569.432570819</c:v>
                </c:pt>
                <c:pt idx="423">
                  <c:v>483561.605795539</c:v>
                </c:pt>
                <c:pt idx="424">
                  <c:v>483555.9095049761</c:v>
                </c:pt>
                <c:pt idx="425">
                  <c:v>483581.9699981022</c:v>
                </c:pt>
                <c:pt idx="426">
                  <c:v>483583.3320985098</c:v>
                </c:pt>
                <c:pt idx="427">
                  <c:v>483533.1866774874</c:v>
                </c:pt>
                <c:pt idx="428">
                  <c:v>483592.2663942781</c:v>
                </c:pt>
                <c:pt idx="429">
                  <c:v>483571.3401309759</c:v>
                </c:pt>
                <c:pt idx="430">
                  <c:v>483576.226301045</c:v>
                </c:pt>
                <c:pt idx="431">
                  <c:v>483538.9837821868</c:v>
                </c:pt>
                <c:pt idx="432">
                  <c:v>483544.6142682335</c:v>
                </c:pt>
                <c:pt idx="433">
                  <c:v>483560.7532281944</c:v>
                </c:pt>
                <c:pt idx="434">
                  <c:v>483535.1195660497</c:v>
                </c:pt>
                <c:pt idx="435">
                  <c:v>483569.0451050785</c:v>
                </c:pt>
                <c:pt idx="436">
                  <c:v>483566.5673183223</c:v>
                </c:pt>
                <c:pt idx="437">
                  <c:v>483561.5714048862</c:v>
                </c:pt>
                <c:pt idx="438">
                  <c:v>483550.7210437021</c:v>
                </c:pt>
                <c:pt idx="439">
                  <c:v>483550.1198915871</c:v>
                </c:pt>
                <c:pt idx="440">
                  <c:v>483565.2140598446</c:v>
                </c:pt>
                <c:pt idx="441">
                  <c:v>483518.8566642627</c:v>
                </c:pt>
                <c:pt idx="442">
                  <c:v>483541.9737243493</c:v>
                </c:pt>
                <c:pt idx="443">
                  <c:v>483574.905554141</c:v>
                </c:pt>
                <c:pt idx="444">
                  <c:v>483551.4220753145</c:v>
                </c:pt>
                <c:pt idx="445">
                  <c:v>483545.825528182</c:v>
                </c:pt>
                <c:pt idx="446">
                  <c:v>483525.2498527993</c:v>
                </c:pt>
                <c:pt idx="447">
                  <c:v>483549.8472658307</c:v>
                </c:pt>
                <c:pt idx="448">
                  <c:v>483563.5343972689</c:v>
                </c:pt>
                <c:pt idx="449">
                  <c:v>483548.5871559677</c:v>
                </c:pt>
                <c:pt idx="450">
                  <c:v>483575.5863176729</c:v>
                </c:pt>
                <c:pt idx="451">
                  <c:v>483550.9223576869</c:v>
                </c:pt>
                <c:pt idx="452">
                  <c:v>483538.2558859196</c:v>
                </c:pt>
                <c:pt idx="453">
                  <c:v>483540.0992884985</c:v>
                </c:pt>
                <c:pt idx="454">
                  <c:v>483529.7479028932</c:v>
                </c:pt>
                <c:pt idx="455">
                  <c:v>483523.8268341376</c:v>
                </c:pt>
                <c:pt idx="456">
                  <c:v>483541.2083782291</c:v>
                </c:pt>
                <c:pt idx="457">
                  <c:v>483543.3514851799</c:v>
                </c:pt>
                <c:pt idx="458">
                  <c:v>483548.9695889892</c:v>
                </c:pt>
                <c:pt idx="459">
                  <c:v>483530.150747515</c:v>
                </c:pt>
                <c:pt idx="460">
                  <c:v>483551.103344404</c:v>
                </c:pt>
                <c:pt idx="461">
                  <c:v>483557.4247345581</c:v>
                </c:pt>
                <c:pt idx="462">
                  <c:v>483533.8867058975</c:v>
                </c:pt>
                <c:pt idx="463">
                  <c:v>483552.7583261458</c:v>
                </c:pt>
                <c:pt idx="464">
                  <c:v>483536.9522608265</c:v>
                </c:pt>
                <c:pt idx="465">
                  <c:v>483551.9660004733</c:v>
                </c:pt>
                <c:pt idx="466">
                  <c:v>483531.052780075</c:v>
                </c:pt>
                <c:pt idx="467">
                  <c:v>483552.0883120424</c:v>
                </c:pt>
                <c:pt idx="468">
                  <c:v>483544.0192817265</c:v>
                </c:pt>
                <c:pt idx="469">
                  <c:v>483558.9129377475</c:v>
                </c:pt>
                <c:pt idx="470">
                  <c:v>483557.7506309052</c:v>
                </c:pt>
                <c:pt idx="471">
                  <c:v>483572.0495956204</c:v>
                </c:pt>
                <c:pt idx="472">
                  <c:v>483556.8683852936</c:v>
                </c:pt>
                <c:pt idx="473">
                  <c:v>483569.1178476861</c:v>
                </c:pt>
                <c:pt idx="474">
                  <c:v>483571.4457538867</c:v>
                </c:pt>
                <c:pt idx="475">
                  <c:v>483570.6130471673</c:v>
                </c:pt>
                <c:pt idx="476">
                  <c:v>483577.5525306564</c:v>
                </c:pt>
                <c:pt idx="477">
                  <c:v>483569.6925335334</c:v>
                </c:pt>
                <c:pt idx="478">
                  <c:v>483577.1346683593</c:v>
                </c:pt>
                <c:pt idx="479">
                  <c:v>483573.394305769</c:v>
                </c:pt>
                <c:pt idx="480">
                  <c:v>483567.7645246395</c:v>
                </c:pt>
                <c:pt idx="481">
                  <c:v>483576.5153534445</c:v>
                </c:pt>
                <c:pt idx="482">
                  <c:v>483567.8831979468</c:v>
                </c:pt>
                <c:pt idx="483">
                  <c:v>483578.4940544425</c:v>
                </c:pt>
                <c:pt idx="484">
                  <c:v>483564.7238221273</c:v>
                </c:pt>
                <c:pt idx="485">
                  <c:v>483566.6580123054</c:v>
                </c:pt>
                <c:pt idx="486">
                  <c:v>483571.3698753255</c:v>
                </c:pt>
                <c:pt idx="487">
                  <c:v>483568.619790217</c:v>
                </c:pt>
                <c:pt idx="488">
                  <c:v>483569.4784075301</c:v>
                </c:pt>
                <c:pt idx="489">
                  <c:v>483568.5231905596</c:v>
                </c:pt>
                <c:pt idx="490">
                  <c:v>483570.5131534323</c:v>
                </c:pt>
                <c:pt idx="491">
                  <c:v>483559.7869477082</c:v>
                </c:pt>
                <c:pt idx="492">
                  <c:v>483568.6398912668</c:v>
                </c:pt>
                <c:pt idx="493">
                  <c:v>483566.0860569198</c:v>
                </c:pt>
                <c:pt idx="494">
                  <c:v>483560.7538635044</c:v>
                </c:pt>
                <c:pt idx="495">
                  <c:v>483562.5584168669</c:v>
                </c:pt>
                <c:pt idx="496">
                  <c:v>483563.6470806439</c:v>
                </c:pt>
                <c:pt idx="497">
                  <c:v>483561.2085313426</c:v>
                </c:pt>
                <c:pt idx="498">
                  <c:v>483569.6797697947</c:v>
                </c:pt>
                <c:pt idx="499">
                  <c:v>483559.8743950636</c:v>
                </c:pt>
                <c:pt idx="500">
                  <c:v>483572.2273982643</c:v>
                </c:pt>
                <c:pt idx="501">
                  <c:v>483564.3186167871</c:v>
                </c:pt>
                <c:pt idx="502">
                  <c:v>483569.9151677735</c:v>
                </c:pt>
                <c:pt idx="503">
                  <c:v>483566.4006299161</c:v>
                </c:pt>
                <c:pt idx="504">
                  <c:v>483569.5292275041</c:v>
                </c:pt>
                <c:pt idx="505">
                  <c:v>483561.8938028954</c:v>
                </c:pt>
                <c:pt idx="506">
                  <c:v>483577.4453890022</c:v>
                </c:pt>
                <c:pt idx="507">
                  <c:v>483569.4689280435</c:v>
                </c:pt>
                <c:pt idx="508">
                  <c:v>483572.6279005711</c:v>
                </c:pt>
                <c:pt idx="509">
                  <c:v>483571.3953515993</c:v>
                </c:pt>
                <c:pt idx="510">
                  <c:v>483570.290895739</c:v>
                </c:pt>
                <c:pt idx="511">
                  <c:v>483572.0346461579</c:v>
                </c:pt>
                <c:pt idx="512">
                  <c:v>483568.2675426666</c:v>
                </c:pt>
                <c:pt idx="513">
                  <c:v>483572.4755216677</c:v>
                </c:pt>
                <c:pt idx="514">
                  <c:v>483572.1929234041</c:v>
                </c:pt>
                <c:pt idx="515">
                  <c:v>483570.957148767</c:v>
                </c:pt>
                <c:pt idx="516">
                  <c:v>483569.6484659174</c:v>
                </c:pt>
                <c:pt idx="517">
                  <c:v>483570.9995161233</c:v>
                </c:pt>
                <c:pt idx="518">
                  <c:v>483572.8601919624</c:v>
                </c:pt>
                <c:pt idx="519">
                  <c:v>483569.3963253194</c:v>
                </c:pt>
                <c:pt idx="520">
                  <c:v>483568.1011703123</c:v>
                </c:pt>
                <c:pt idx="521">
                  <c:v>483573.7246268538</c:v>
                </c:pt>
                <c:pt idx="522">
                  <c:v>483573.6390351653</c:v>
                </c:pt>
                <c:pt idx="523">
                  <c:v>483572.5789894942</c:v>
                </c:pt>
                <c:pt idx="524">
                  <c:v>483572.9978464883</c:v>
                </c:pt>
                <c:pt idx="525">
                  <c:v>483575.1733733795</c:v>
                </c:pt>
                <c:pt idx="526">
                  <c:v>483578.9557761006</c:v>
                </c:pt>
                <c:pt idx="527">
                  <c:v>483572.1942512033</c:v>
                </c:pt>
                <c:pt idx="528">
                  <c:v>483576.8231538226</c:v>
                </c:pt>
                <c:pt idx="529">
                  <c:v>483572.2973882959</c:v>
                </c:pt>
                <c:pt idx="530">
                  <c:v>483574.8759859486</c:v>
                </c:pt>
                <c:pt idx="531">
                  <c:v>483574.8221775072</c:v>
                </c:pt>
                <c:pt idx="532">
                  <c:v>483573.2478869722</c:v>
                </c:pt>
                <c:pt idx="533">
                  <c:v>483573.6489264627</c:v>
                </c:pt>
                <c:pt idx="534">
                  <c:v>483576.4699718378</c:v>
                </c:pt>
                <c:pt idx="535">
                  <c:v>483578.3255861332</c:v>
                </c:pt>
                <c:pt idx="536">
                  <c:v>483576.469797078</c:v>
                </c:pt>
                <c:pt idx="537">
                  <c:v>483573.9606537578</c:v>
                </c:pt>
                <c:pt idx="538">
                  <c:v>483574.8761373389</c:v>
                </c:pt>
                <c:pt idx="539">
                  <c:v>483575.9748463074</c:v>
                </c:pt>
                <c:pt idx="540">
                  <c:v>483576.4235375371</c:v>
                </c:pt>
                <c:pt idx="541">
                  <c:v>483574.3046717256</c:v>
                </c:pt>
                <c:pt idx="542">
                  <c:v>483573.9979536155</c:v>
                </c:pt>
                <c:pt idx="543">
                  <c:v>483574.3777529533</c:v>
                </c:pt>
                <c:pt idx="544">
                  <c:v>483571.852403654</c:v>
                </c:pt>
                <c:pt idx="545">
                  <c:v>483575.1455371825</c:v>
                </c:pt>
                <c:pt idx="546">
                  <c:v>483574.2501967695</c:v>
                </c:pt>
                <c:pt idx="547">
                  <c:v>483574.0593617474</c:v>
                </c:pt>
                <c:pt idx="548">
                  <c:v>483572.4844189962</c:v>
                </c:pt>
                <c:pt idx="549">
                  <c:v>483571.0107470681</c:v>
                </c:pt>
                <c:pt idx="550">
                  <c:v>483571.3387921892</c:v>
                </c:pt>
                <c:pt idx="551">
                  <c:v>483570.6608189517</c:v>
                </c:pt>
                <c:pt idx="552">
                  <c:v>483570.8945941173</c:v>
                </c:pt>
                <c:pt idx="553">
                  <c:v>483569.6878850422</c:v>
                </c:pt>
                <c:pt idx="554">
                  <c:v>483569.5410679822</c:v>
                </c:pt>
                <c:pt idx="555">
                  <c:v>483569.9833150479</c:v>
                </c:pt>
                <c:pt idx="556">
                  <c:v>483570.653819186</c:v>
                </c:pt>
                <c:pt idx="557">
                  <c:v>483569.8623640745</c:v>
                </c:pt>
                <c:pt idx="558">
                  <c:v>483571.1511717013</c:v>
                </c:pt>
                <c:pt idx="559">
                  <c:v>483570.1890613246</c:v>
                </c:pt>
                <c:pt idx="560">
                  <c:v>483572.1654120377</c:v>
                </c:pt>
                <c:pt idx="561">
                  <c:v>483572.0530468882</c:v>
                </c:pt>
                <c:pt idx="562">
                  <c:v>483574.3000180654</c:v>
                </c:pt>
                <c:pt idx="563">
                  <c:v>483573.6449029864</c:v>
                </c:pt>
                <c:pt idx="564">
                  <c:v>483571.9842571023</c:v>
                </c:pt>
                <c:pt idx="565">
                  <c:v>483571.5987104742</c:v>
                </c:pt>
                <c:pt idx="566">
                  <c:v>483571.8788414184</c:v>
                </c:pt>
                <c:pt idx="567">
                  <c:v>483572.1645172429</c:v>
                </c:pt>
                <c:pt idx="568">
                  <c:v>483574.7813733395</c:v>
                </c:pt>
                <c:pt idx="569">
                  <c:v>483574.674833983</c:v>
                </c:pt>
                <c:pt idx="570">
                  <c:v>483573.2136279662</c:v>
                </c:pt>
                <c:pt idx="571">
                  <c:v>483572.2609480579</c:v>
                </c:pt>
                <c:pt idx="572">
                  <c:v>483572.4275680217</c:v>
                </c:pt>
                <c:pt idx="573">
                  <c:v>483573.9678708038</c:v>
                </c:pt>
                <c:pt idx="574">
                  <c:v>483572.9042343388</c:v>
                </c:pt>
                <c:pt idx="575">
                  <c:v>483573.8425778231</c:v>
                </c:pt>
                <c:pt idx="576">
                  <c:v>483573.6237485156</c:v>
                </c:pt>
                <c:pt idx="577">
                  <c:v>483575.0962137799</c:v>
                </c:pt>
                <c:pt idx="578">
                  <c:v>483575.2374254742</c:v>
                </c:pt>
                <c:pt idx="579">
                  <c:v>483575.530096176</c:v>
                </c:pt>
                <c:pt idx="580">
                  <c:v>483573.9748177816</c:v>
                </c:pt>
                <c:pt idx="581">
                  <c:v>483573.8576933935</c:v>
                </c:pt>
                <c:pt idx="582">
                  <c:v>483573.8835247178</c:v>
                </c:pt>
                <c:pt idx="583">
                  <c:v>483573.6348700453</c:v>
                </c:pt>
                <c:pt idx="584">
                  <c:v>483574.5276234839</c:v>
                </c:pt>
                <c:pt idx="585">
                  <c:v>483572.8441350322</c:v>
                </c:pt>
                <c:pt idx="586">
                  <c:v>483572.4523147355</c:v>
                </c:pt>
                <c:pt idx="587">
                  <c:v>483572.6311035492</c:v>
                </c:pt>
                <c:pt idx="588">
                  <c:v>483572.4833124868</c:v>
                </c:pt>
                <c:pt idx="589">
                  <c:v>483572.3778305278</c:v>
                </c:pt>
                <c:pt idx="590">
                  <c:v>483572.6443667461</c:v>
                </c:pt>
                <c:pt idx="591">
                  <c:v>483571.1717622858</c:v>
                </c:pt>
                <c:pt idx="592">
                  <c:v>483571.9524754012</c:v>
                </c:pt>
                <c:pt idx="593">
                  <c:v>483571.2330586152</c:v>
                </c:pt>
                <c:pt idx="594">
                  <c:v>483572.6748145643</c:v>
                </c:pt>
                <c:pt idx="595">
                  <c:v>483572.7541870445</c:v>
                </c:pt>
                <c:pt idx="596">
                  <c:v>483572.8675301235</c:v>
                </c:pt>
                <c:pt idx="597">
                  <c:v>483572.5114043069</c:v>
                </c:pt>
                <c:pt idx="598">
                  <c:v>483572.1590371382</c:v>
                </c:pt>
                <c:pt idx="599">
                  <c:v>483572.489075385</c:v>
                </c:pt>
                <c:pt idx="600">
                  <c:v>483572.1884947165</c:v>
                </c:pt>
                <c:pt idx="601">
                  <c:v>483572.1577913232</c:v>
                </c:pt>
                <c:pt idx="602">
                  <c:v>483572.7686548865</c:v>
                </c:pt>
                <c:pt idx="603">
                  <c:v>483572.272809094</c:v>
                </c:pt>
                <c:pt idx="604">
                  <c:v>483571.6555542058</c:v>
                </c:pt>
                <c:pt idx="605">
                  <c:v>483571.8863214356</c:v>
                </c:pt>
                <c:pt idx="606">
                  <c:v>483571.1466764015</c:v>
                </c:pt>
                <c:pt idx="607">
                  <c:v>483570.9141460242</c:v>
                </c:pt>
                <c:pt idx="608">
                  <c:v>483570.7959751228</c:v>
                </c:pt>
                <c:pt idx="609">
                  <c:v>483570.7430411018</c:v>
                </c:pt>
                <c:pt idx="610">
                  <c:v>483570.3886095285</c:v>
                </c:pt>
                <c:pt idx="611">
                  <c:v>483570.955020141</c:v>
                </c:pt>
                <c:pt idx="612">
                  <c:v>483571.1629185584</c:v>
                </c:pt>
                <c:pt idx="613">
                  <c:v>483570.8975990003</c:v>
                </c:pt>
                <c:pt idx="614">
                  <c:v>483570.5722064546</c:v>
                </c:pt>
                <c:pt idx="615">
                  <c:v>483570.6465207351</c:v>
                </c:pt>
                <c:pt idx="616">
                  <c:v>483570.9206295065</c:v>
                </c:pt>
                <c:pt idx="617">
                  <c:v>483570.7203539246</c:v>
                </c:pt>
                <c:pt idx="618">
                  <c:v>483571.3674432423</c:v>
                </c:pt>
                <c:pt idx="619">
                  <c:v>483571.4078041604</c:v>
                </c:pt>
                <c:pt idx="620">
                  <c:v>483571.5247591371</c:v>
                </c:pt>
                <c:pt idx="621">
                  <c:v>483571.4463805415</c:v>
                </c:pt>
                <c:pt idx="622">
                  <c:v>483571.1413144016</c:v>
                </c:pt>
                <c:pt idx="623">
                  <c:v>483571.2792328282</c:v>
                </c:pt>
                <c:pt idx="624">
                  <c:v>483572.1529525485</c:v>
                </c:pt>
                <c:pt idx="625">
                  <c:v>483571.6976435273</c:v>
                </c:pt>
                <c:pt idx="626">
                  <c:v>483572.0186357955</c:v>
                </c:pt>
                <c:pt idx="627">
                  <c:v>483571.5822182908</c:v>
                </c:pt>
                <c:pt idx="628">
                  <c:v>483571.5478046034</c:v>
                </c:pt>
                <c:pt idx="629">
                  <c:v>483571.8592198582</c:v>
                </c:pt>
                <c:pt idx="630">
                  <c:v>483572.1160946793</c:v>
                </c:pt>
                <c:pt idx="631">
                  <c:v>483571.7447164283</c:v>
                </c:pt>
                <c:pt idx="632">
                  <c:v>483571.6969909719</c:v>
                </c:pt>
                <c:pt idx="633">
                  <c:v>483571.6669847137</c:v>
                </c:pt>
                <c:pt idx="634">
                  <c:v>483571.6609583488</c:v>
                </c:pt>
                <c:pt idx="635">
                  <c:v>483571.4756089192</c:v>
                </c:pt>
                <c:pt idx="636">
                  <c:v>483571.4304177863</c:v>
                </c:pt>
                <c:pt idx="637">
                  <c:v>483571.108319446</c:v>
                </c:pt>
                <c:pt idx="638">
                  <c:v>483571.3954766431</c:v>
                </c:pt>
                <c:pt idx="639">
                  <c:v>483571.6173414264</c:v>
                </c:pt>
                <c:pt idx="640">
                  <c:v>483571.6761800136</c:v>
                </c:pt>
                <c:pt idx="641">
                  <c:v>483571.6749500454</c:v>
                </c:pt>
                <c:pt idx="642">
                  <c:v>483571.7010447637</c:v>
                </c:pt>
                <c:pt idx="643">
                  <c:v>483571.7517423006</c:v>
                </c:pt>
                <c:pt idx="644">
                  <c:v>483571.8440894751</c:v>
                </c:pt>
                <c:pt idx="645">
                  <c:v>483571.5797946828</c:v>
                </c:pt>
                <c:pt idx="646">
                  <c:v>483571.6501473079</c:v>
                </c:pt>
                <c:pt idx="647">
                  <c:v>483571.5984947589</c:v>
                </c:pt>
                <c:pt idx="648">
                  <c:v>483571.5291557778</c:v>
                </c:pt>
                <c:pt idx="649">
                  <c:v>483571.5796120702</c:v>
                </c:pt>
                <c:pt idx="650">
                  <c:v>483571.6780817317</c:v>
                </c:pt>
                <c:pt idx="651">
                  <c:v>483571.1855710924</c:v>
                </c:pt>
                <c:pt idx="652">
                  <c:v>483571.5723072324</c:v>
                </c:pt>
                <c:pt idx="653">
                  <c:v>483571.4290114076</c:v>
                </c:pt>
                <c:pt idx="654">
                  <c:v>483571.6621010177</c:v>
                </c:pt>
                <c:pt idx="655">
                  <c:v>483571.5954978635</c:v>
                </c:pt>
                <c:pt idx="656">
                  <c:v>483571.6686329395</c:v>
                </c:pt>
                <c:pt idx="657">
                  <c:v>483571.5155148186</c:v>
                </c:pt>
                <c:pt idx="658">
                  <c:v>483571.6985667167</c:v>
                </c:pt>
                <c:pt idx="659">
                  <c:v>483571.4886788654</c:v>
                </c:pt>
                <c:pt idx="660">
                  <c:v>483571.4502308579</c:v>
                </c:pt>
                <c:pt idx="661">
                  <c:v>483571.3783897299</c:v>
                </c:pt>
                <c:pt idx="662">
                  <c:v>483571.4393746801</c:v>
                </c:pt>
                <c:pt idx="663">
                  <c:v>483571.4667071966</c:v>
                </c:pt>
                <c:pt idx="664">
                  <c:v>483571.5264391635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Main!$G$2:$G$666</c:f>
              <c:numCache>
                <c:formatCode>General</c:formatCode>
                <c:ptCount val="665"/>
                <c:pt idx="0">
                  <c:v>2426534.432309633</c:v>
                </c:pt>
                <c:pt idx="1">
                  <c:v>6018522.899707116</c:v>
                </c:pt>
                <c:pt idx="2">
                  <c:v>5863747.179031136</c:v>
                </c:pt>
                <c:pt idx="3">
                  <c:v>5688362.151035818</c:v>
                </c:pt>
                <c:pt idx="4">
                  <c:v>5601789.339257182</c:v>
                </c:pt>
                <c:pt idx="5">
                  <c:v>5455263.877559324</c:v>
                </c:pt>
                <c:pt idx="6">
                  <c:v>5374980.653231909</c:v>
                </c:pt>
                <c:pt idx="7">
                  <c:v>5228790.492707855</c:v>
                </c:pt>
                <c:pt idx="8">
                  <c:v>5148936.035426544</c:v>
                </c:pt>
                <c:pt idx="9">
                  <c:v>4999870.555064853</c:v>
                </c:pt>
                <c:pt idx="10">
                  <c:v>4919111.801708668</c:v>
                </c:pt>
                <c:pt idx="11">
                  <c:v>4766772.76898659</c:v>
                </c:pt>
                <c:pt idx="12">
                  <c:v>4684717.458217015</c:v>
                </c:pt>
                <c:pt idx="13">
                  <c:v>4529250.665137969</c:v>
                </c:pt>
                <c:pt idx="14">
                  <c:v>4445753.580626406</c:v>
                </c:pt>
                <c:pt idx="15">
                  <c:v>4287388.063633373</c:v>
                </c:pt>
                <c:pt idx="16">
                  <c:v>4196183.674664869</c:v>
                </c:pt>
                <c:pt idx="17">
                  <c:v>4022973.75115296</c:v>
                </c:pt>
                <c:pt idx="18">
                  <c:v>3796945.36528509</c:v>
                </c:pt>
                <c:pt idx="19">
                  <c:v>3752196.530461001</c:v>
                </c:pt>
                <c:pt idx="20">
                  <c:v>3752170.317487711</c:v>
                </c:pt>
                <c:pt idx="21">
                  <c:v>3689194.10029653</c:v>
                </c:pt>
                <c:pt idx="22">
                  <c:v>3686620.788148768</c:v>
                </c:pt>
                <c:pt idx="23">
                  <c:v>3629546.503747884</c:v>
                </c:pt>
                <c:pt idx="24">
                  <c:v>3626265.60949354</c:v>
                </c:pt>
                <c:pt idx="25">
                  <c:v>3567772.504546339</c:v>
                </c:pt>
                <c:pt idx="26">
                  <c:v>3564095.548144405</c:v>
                </c:pt>
                <c:pt idx="27">
                  <c:v>3502463.533734026</c:v>
                </c:pt>
                <c:pt idx="28">
                  <c:v>3437991.883100537</c:v>
                </c:pt>
                <c:pt idx="29">
                  <c:v>3427542.58911121</c:v>
                </c:pt>
                <c:pt idx="30">
                  <c:v>3423492.683820001</c:v>
                </c:pt>
                <c:pt idx="31">
                  <c:v>3354984.895179936</c:v>
                </c:pt>
                <c:pt idx="32">
                  <c:v>3285678.060606921</c:v>
                </c:pt>
                <c:pt idx="33">
                  <c:v>3271675.62405998</c:v>
                </c:pt>
                <c:pt idx="34">
                  <c:v>3250707.736805698</c:v>
                </c:pt>
                <c:pt idx="35">
                  <c:v>3162292.729980093</c:v>
                </c:pt>
                <c:pt idx="36">
                  <c:v>3135376.300916379</c:v>
                </c:pt>
                <c:pt idx="37">
                  <c:v>3110579.185936405</c:v>
                </c:pt>
                <c:pt idx="38">
                  <c:v>3117388.198089795</c:v>
                </c:pt>
                <c:pt idx="39">
                  <c:v>3089542.729142</c:v>
                </c:pt>
                <c:pt idx="40">
                  <c:v>3088703.767497886</c:v>
                </c:pt>
                <c:pt idx="41">
                  <c:v>3068506.260341743</c:v>
                </c:pt>
                <c:pt idx="42">
                  <c:v>3068372.5106799</c:v>
                </c:pt>
                <c:pt idx="43">
                  <c:v>3038480.899827478</c:v>
                </c:pt>
                <c:pt idx="44">
                  <c:v>3021644.911581306</c:v>
                </c:pt>
                <c:pt idx="45">
                  <c:v>3022827.476294267</c:v>
                </c:pt>
                <c:pt idx="46">
                  <c:v>2975135.938963082</c:v>
                </c:pt>
                <c:pt idx="47">
                  <c:v>2955408.077850546</c:v>
                </c:pt>
                <c:pt idx="48">
                  <c:v>2953548.506951885</c:v>
                </c:pt>
                <c:pt idx="49">
                  <c:v>2916357.987804934</c:v>
                </c:pt>
                <c:pt idx="50">
                  <c:v>2881857.461722088</c:v>
                </c:pt>
                <c:pt idx="51">
                  <c:v>2858834.629034971</c:v>
                </c:pt>
                <c:pt idx="52">
                  <c:v>2856815.082269958</c:v>
                </c:pt>
                <c:pt idx="53">
                  <c:v>2817495.861339044</c:v>
                </c:pt>
                <c:pt idx="54">
                  <c:v>2799476.263508506</c:v>
                </c:pt>
                <c:pt idx="55">
                  <c:v>2782704.089569706</c:v>
                </c:pt>
                <c:pt idx="56">
                  <c:v>2773405.83456227</c:v>
                </c:pt>
                <c:pt idx="57">
                  <c:v>2775805.849110422</c:v>
                </c:pt>
                <c:pt idx="58">
                  <c:v>2758452.624687881</c:v>
                </c:pt>
                <c:pt idx="59">
                  <c:v>2742928.747261716</c:v>
                </c:pt>
                <c:pt idx="60">
                  <c:v>2739022.582522534</c:v>
                </c:pt>
                <c:pt idx="61">
                  <c:v>2737616.289442767</c:v>
                </c:pt>
                <c:pt idx="62">
                  <c:v>2716331.167018251</c:v>
                </c:pt>
                <c:pt idx="63">
                  <c:v>2708457.860964089</c:v>
                </c:pt>
                <c:pt idx="64">
                  <c:v>2708727.069051517</c:v>
                </c:pt>
                <c:pt idx="65">
                  <c:v>2684906.659136148</c:v>
                </c:pt>
                <c:pt idx="66">
                  <c:v>2664553.202249756</c:v>
                </c:pt>
                <c:pt idx="67">
                  <c:v>2647719.853603147</c:v>
                </c:pt>
                <c:pt idx="68">
                  <c:v>2641157.099998136</c:v>
                </c:pt>
                <c:pt idx="69">
                  <c:v>2641048.449855839</c:v>
                </c:pt>
                <c:pt idx="70">
                  <c:v>2618582.613127975</c:v>
                </c:pt>
                <c:pt idx="71">
                  <c:v>2610041.459287823</c:v>
                </c:pt>
                <c:pt idx="72">
                  <c:v>2599873.466480061</c:v>
                </c:pt>
                <c:pt idx="73">
                  <c:v>2586975.546584744</c:v>
                </c:pt>
                <c:pt idx="74">
                  <c:v>2579208.533648716</c:v>
                </c:pt>
                <c:pt idx="75">
                  <c:v>2579300.941063359</c:v>
                </c:pt>
                <c:pt idx="76">
                  <c:v>2569361.025455136</c:v>
                </c:pt>
                <c:pt idx="77">
                  <c:v>2559537.05822693</c:v>
                </c:pt>
                <c:pt idx="78">
                  <c:v>2556504.663063104</c:v>
                </c:pt>
                <c:pt idx="79">
                  <c:v>2556946.704661507</c:v>
                </c:pt>
                <c:pt idx="80">
                  <c:v>2544979.852634978</c:v>
                </c:pt>
                <c:pt idx="81">
                  <c:v>2537268.426876733</c:v>
                </c:pt>
                <c:pt idx="82">
                  <c:v>2523876.209351668</c:v>
                </c:pt>
                <c:pt idx="83">
                  <c:v>2512745.226660405</c:v>
                </c:pt>
                <c:pt idx="84">
                  <c:v>2504157.532763096</c:v>
                </c:pt>
                <c:pt idx="85">
                  <c:v>2499163.768056369</c:v>
                </c:pt>
                <c:pt idx="86">
                  <c:v>2498881.488336366</c:v>
                </c:pt>
                <c:pt idx="87">
                  <c:v>2486514.137383194</c:v>
                </c:pt>
                <c:pt idx="88">
                  <c:v>2484453.596870165</c:v>
                </c:pt>
                <c:pt idx="89">
                  <c:v>2485031.197471975</c:v>
                </c:pt>
                <c:pt idx="90">
                  <c:v>2475161.71025956</c:v>
                </c:pt>
                <c:pt idx="91">
                  <c:v>2466137.360155893</c:v>
                </c:pt>
                <c:pt idx="92">
                  <c:v>2460510.838379146</c:v>
                </c:pt>
                <c:pt idx="93">
                  <c:v>2453122.116608421</c:v>
                </c:pt>
                <c:pt idx="94">
                  <c:v>2445627.432337109</c:v>
                </c:pt>
                <c:pt idx="95">
                  <c:v>2441606.025047424</c:v>
                </c:pt>
                <c:pt idx="96">
                  <c:v>2441567.919324647</c:v>
                </c:pt>
                <c:pt idx="97">
                  <c:v>2433623.331267476</c:v>
                </c:pt>
                <c:pt idx="98">
                  <c:v>2428045.153647964</c:v>
                </c:pt>
                <c:pt idx="99">
                  <c:v>2420062.267631731</c:v>
                </c:pt>
                <c:pt idx="100">
                  <c:v>2413262.013359076</c:v>
                </c:pt>
                <c:pt idx="101">
                  <c:v>2408225.999412853</c:v>
                </c:pt>
                <c:pt idx="102">
                  <c:v>2406523.755138434</c:v>
                </c:pt>
                <c:pt idx="103">
                  <c:v>2406546.184323132</c:v>
                </c:pt>
                <c:pt idx="104">
                  <c:v>2398565.0332767</c:v>
                </c:pt>
                <c:pt idx="105">
                  <c:v>2396072.566754945</c:v>
                </c:pt>
                <c:pt idx="106">
                  <c:v>2396078.030488855</c:v>
                </c:pt>
                <c:pt idx="107">
                  <c:v>2390120.485087033</c:v>
                </c:pt>
                <c:pt idx="108">
                  <c:v>2383630.065603801</c:v>
                </c:pt>
                <c:pt idx="109">
                  <c:v>2379061.228635516</c:v>
                </c:pt>
                <c:pt idx="110">
                  <c:v>2374091.861580341</c:v>
                </c:pt>
                <c:pt idx="111">
                  <c:v>2368844.525928204</c:v>
                </c:pt>
                <c:pt idx="112">
                  <c:v>2366683.908701169</c:v>
                </c:pt>
                <c:pt idx="113">
                  <c:v>2366813.530989942</c:v>
                </c:pt>
                <c:pt idx="114">
                  <c:v>2361054.427317033</c:v>
                </c:pt>
                <c:pt idx="115">
                  <c:v>2357415.14048549</c:v>
                </c:pt>
                <c:pt idx="116">
                  <c:v>2351814.803370798</c:v>
                </c:pt>
                <c:pt idx="117">
                  <c:v>2347355.633959762</c:v>
                </c:pt>
                <c:pt idx="118">
                  <c:v>2344298.432358226</c:v>
                </c:pt>
                <c:pt idx="119">
                  <c:v>2342892.585418625</c:v>
                </c:pt>
                <c:pt idx="120">
                  <c:v>2342877.814186016</c:v>
                </c:pt>
                <c:pt idx="121">
                  <c:v>2337457.155776096</c:v>
                </c:pt>
                <c:pt idx="122">
                  <c:v>2335931.983326036</c:v>
                </c:pt>
                <c:pt idx="123">
                  <c:v>2336052.194250636</c:v>
                </c:pt>
                <c:pt idx="124">
                  <c:v>2331617.514377941</c:v>
                </c:pt>
                <c:pt idx="125">
                  <c:v>2327065.470415186</c:v>
                </c:pt>
                <c:pt idx="126">
                  <c:v>2323905.27427982</c:v>
                </c:pt>
                <c:pt idx="127">
                  <c:v>2320029.047457462</c:v>
                </c:pt>
                <c:pt idx="128">
                  <c:v>2316178.971929339</c:v>
                </c:pt>
                <c:pt idx="129">
                  <c:v>2314103.75513946</c:v>
                </c:pt>
                <c:pt idx="130">
                  <c:v>2314181.430301319</c:v>
                </c:pt>
                <c:pt idx="131">
                  <c:v>2310140.124478712</c:v>
                </c:pt>
                <c:pt idx="132">
                  <c:v>2307318.658095318</c:v>
                </c:pt>
                <c:pt idx="133">
                  <c:v>2303345.44059802</c:v>
                </c:pt>
                <c:pt idx="134">
                  <c:v>2300089.087134748</c:v>
                </c:pt>
                <c:pt idx="135">
                  <c:v>2297720.266867678</c:v>
                </c:pt>
                <c:pt idx="136">
                  <c:v>2296698.984200996</c:v>
                </c:pt>
                <c:pt idx="137">
                  <c:v>2296740.55132823</c:v>
                </c:pt>
                <c:pt idx="138">
                  <c:v>2293113.738544429</c:v>
                </c:pt>
                <c:pt idx="139">
                  <c:v>2291842.052270347</c:v>
                </c:pt>
                <c:pt idx="140">
                  <c:v>2291832.84371818</c:v>
                </c:pt>
                <c:pt idx="141">
                  <c:v>2288862.420631061</c:v>
                </c:pt>
                <c:pt idx="142">
                  <c:v>2285504.516170128</c:v>
                </c:pt>
                <c:pt idx="143">
                  <c:v>2282991.655096055</c:v>
                </c:pt>
                <c:pt idx="144">
                  <c:v>2280245.690815886</c:v>
                </c:pt>
                <c:pt idx="145">
                  <c:v>2277276.987437967</c:v>
                </c:pt>
                <c:pt idx="146">
                  <c:v>2276034.47966431</c:v>
                </c:pt>
                <c:pt idx="147">
                  <c:v>2276134.263838836</c:v>
                </c:pt>
                <c:pt idx="148">
                  <c:v>2272967.205471683</c:v>
                </c:pt>
                <c:pt idx="149">
                  <c:v>2271058.768110925</c:v>
                </c:pt>
                <c:pt idx="150">
                  <c:v>2268235.167868068</c:v>
                </c:pt>
                <c:pt idx="151">
                  <c:v>2265995.102483658</c:v>
                </c:pt>
                <c:pt idx="152">
                  <c:v>2264700.075584304</c:v>
                </c:pt>
                <c:pt idx="153">
                  <c:v>2264548.639189458</c:v>
                </c:pt>
                <c:pt idx="154">
                  <c:v>2264600.994868767</c:v>
                </c:pt>
                <c:pt idx="155">
                  <c:v>2261540.108479168</c:v>
                </c:pt>
                <c:pt idx="156">
                  <c:v>2260438.402422547</c:v>
                </c:pt>
                <c:pt idx="157">
                  <c:v>2260536.635698015</c:v>
                </c:pt>
                <c:pt idx="158">
                  <c:v>2259683.653258568</c:v>
                </c:pt>
                <c:pt idx="159">
                  <c:v>2259567.351050625</c:v>
                </c:pt>
                <c:pt idx="160">
                  <c:v>2256634.117304967</c:v>
                </c:pt>
                <c:pt idx="161">
                  <c:v>2254415.848837893</c:v>
                </c:pt>
                <c:pt idx="162">
                  <c:v>2252281.198754865</c:v>
                </c:pt>
                <c:pt idx="163">
                  <c:v>2251153.200396853</c:v>
                </c:pt>
                <c:pt idx="164">
                  <c:v>2251163.25223276</c:v>
                </c:pt>
                <c:pt idx="165">
                  <c:v>2248919.341794192</c:v>
                </c:pt>
                <c:pt idx="166">
                  <c:v>2247301.702731693</c:v>
                </c:pt>
                <c:pt idx="167">
                  <c:v>2244836.669920729</c:v>
                </c:pt>
                <c:pt idx="168">
                  <c:v>2242856.156252104</c:v>
                </c:pt>
                <c:pt idx="169">
                  <c:v>2241331.890116646</c:v>
                </c:pt>
                <c:pt idx="170">
                  <c:v>2240261.026872708</c:v>
                </c:pt>
                <c:pt idx="171">
                  <c:v>2240338.768351038</c:v>
                </c:pt>
                <c:pt idx="172">
                  <c:v>2238726.82381789</c:v>
                </c:pt>
                <c:pt idx="173">
                  <c:v>2237412.990993869</c:v>
                </c:pt>
                <c:pt idx="174">
                  <c:v>2236910.460120036</c:v>
                </c:pt>
                <c:pt idx="175">
                  <c:v>2236893.976980601</c:v>
                </c:pt>
                <c:pt idx="176">
                  <c:v>2236374.508663205</c:v>
                </c:pt>
                <c:pt idx="177">
                  <c:v>2236276.436189695</c:v>
                </c:pt>
                <c:pt idx="178">
                  <c:v>2234219.042715344</c:v>
                </c:pt>
                <c:pt idx="179">
                  <c:v>2232459.41258478</c:v>
                </c:pt>
                <c:pt idx="180">
                  <c:v>2231769.790409571</c:v>
                </c:pt>
                <c:pt idx="181">
                  <c:v>2231882.821241849</c:v>
                </c:pt>
                <c:pt idx="182">
                  <c:v>2229900.502014899</c:v>
                </c:pt>
                <c:pt idx="183">
                  <c:v>2228801.668001816</c:v>
                </c:pt>
                <c:pt idx="184">
                  <c:v>2227355.174411426</c:v>
                </c:pt>
                <c:pt idx="185">
                  <c:v>2226226.909425192</c:v>
                </c:pt>
                <c:pt idx="186">
                  <c:v>2225962.384959052</c:v>
                </c:pt>
                <c:pt idx="187">
                  <c:v>2224974.40678217</c:v>
                </c:pt>
                <c:pt idx="188">
                  <c:v>2222924.697017715</c:v>
                </c:pt>
                <c:pt idx="189">
                  <c:v>2222969.574469396</c:v>
                </c:pt>
                <c:pt idx="190">
                  <c:v>2222213.601969824</c:v>
                </c:pt>
                <c:pt idx="191">
                  <c:v>2221782.393733794</c:v>
                </c:pt>
                <c:pt idx="192">
                  <c:v>2221673.325821781</c:v>
                </c:pt>
                <c:pt idx="193">
                  <c:v>2221229.410540975</c:v>
                </c:pt>
                <c:pt idx="194">
                  <c:v>2221163.877541707</c:v>
                </c:pt>
                <c:pt idx="195">
                  <c:v>2220122.426134629</c:v>
                </c:pt>
                <c:pt idx="196">
                  <c:v>2219675.354039907</c:v>
                </c:pt>
                <c:pt idx="197">
                  <c:v>2219475.938219959</c:v>
                </c:pt>
                <c:pt idx="198">
                  <c:v>2219479.976947105</c:v>
                </c:pt>
                <c:pt idx="199">
                  <c:v>2219228.16470639</c:v>
                </c:pt>
                <c:pt idx="200">
                  <c:v>2219025.762455332</c:v>
                </c:pt>
                <c:pt idx="201">
                  <c:v>2219017.248081231</c:v>
                </c:pt>
                <c:pt idx="202">
                  <c:v>2218029.732650504</c:v>
                </c:pt>
                <c:pt idx="203">
                  <c:v>2216969.098369041</c:v>
                </c:pt>
                <c:pt idx="204">
                  <c:v>2216885.766934925</c:v>
                </c:pt>
                <c:pt idx="205">
                  <c:v>2217618.652391152</c:v>
                </c:pt>
                <c:pt idx="206">
                  <c:v>2218727.144374841</c:v>
                </c:pt>
                <c:pt idx="207">
                  <c:v>2217529.558713237</c:v>
                </c:pt>
                <c:pt idx="208">
                  <c:v>2217199.455172664</c:v>
                </c:pt>
                <c:pt idx="209">
                  <c:v>2217486.589690068</c:v>
                </c:pt>
                <c:pt idx="210">
                  <c:v>2217316.305278248</c:v>
                </c:pt>
                <c:pt idx="211">
                  <c:v>2216816.86021487</c:v>
                </c:pt>
                <c:pt idx="212">
                  <c:v>2216942.339143257</c:v>
                </c:pt>
                <c:pt idx="213">
                  <c:v>2216667.937041623</c:v>
                </c:pt>
                <c:pt idx="214">
                  <c:v>2216577.506636329</c:v>
                </c:pt>
                <c:pt idx="215">
                  <c:v>2216747.077752527</c:v>
                </c:pt>
                <c:pt idx="216">
                  <c:v>2216403.683307338</c:v>
                </c:pt>
                <c:pt idx="217">
                  <c:v>2216378.222812544</c:v>
                </c:pt>
                <c:pt idx="218">
                  <c:v>2215740.305470858</c:v>
                </c:pt>
                <c:pt idx="219">
                  <c:v>2215829.261673135</c:v>
                </c:pt>
                <c:pt idx="220">
                  <c:v>2216541.356260818</c:v>
                </c:pt>
                <c:pt idx="221">
                  <c:v>2215867.594088273</c:v>
                </c:pt>
                <c:pt idx="222">
                  <c:v>2215098.371571504</c:v>
                </c:pt>
                <c:pt idx="223">
                  <c:v>2214561.754258525</c:v>
                </c:pt>
                <c:pt idx="224">
                  <c:v>2213558.19453814</c:v>
                </c:pt>
                <c:pt idx="225">
                  <c:v>2215129.700569801</c:v>
                </c:pt>
                <c:pt idx="226">
                  <c:v>2215552.611427724</c:v>
                </c:pt>
                <c:pt idx="227">
                  <c:v>2215767.526960061</c:v>
                </c:pt>
                <c:pt idx="228">
                  <c:v>2216239.512385506</c:v>
                </c:pt>
                <c:pt idx="229">
                  <c:v>2215594.401251621</c:v>
                </c:pt>
                <c:pt idx="230">
                  <c:v>2215994.58734231</c:v>
                </c:pt>
                <c:pt idx="231">
                  <c:v>2215691.185835516</c:v>
                </c:pt>
                <c:pt idx="232">
                  <c:v>2215745.609549665</c:v>
                </c:pt>
                <c:pt idx="233">
                  <c:v>2215604.699759895</c:v>
                </c:pt>
                <c:pt idx="234">
                  <c:v>2216660.082575837</c:v>
                </c:pt>
                <c:pt idx="235">
                  <c:v>2216731.822993447</c:v>
                </c:pt>
                <c:pt idx="236">
                  <c:v>2216905.279552756</c:v>
                </c:pt>
                <c:pt idx="237">
                  <c:v>2216833.410092486</c:v>
                </c:pt>
                <c:pt idx="238">
                  <c:v>2217275.725289952</c:v>
                </c:pt>
                <c:pt idx="239">
                  <c:v>2215840.786749653</c:v>
                </c:pt>
                <c:pt idx="240">
                  <c:v>2215425.935337869</c:v>
                </c:pt>
                <c:pt idx="241">
                  <c:v>2215475.277146138</c:v>
                </c:pt>
                <c:pt idx="242">
                  <c:v>2214946.050976753</c:v>
                </c:pt>
                <c:pt idx="243">
                  <c:v>2215728.501465534</c:v>
                </c:pt>
                <c:pt idx="244">
                  <c:v>2215269.510149965</c:v>
                </c:pt>
                <c:pt idx="245">
                  <c:v>2216294.461420042</c:v>
                </c:pt>
                <c:pt idx="246">
                  <c:v>2215613.913955292</c:v>
                </c:pt>
                <c:pt idx="247">
                  <c:v>2215716.590721348</c:v>
                </c:pt>
                <c:pt idx="248">
                  <c:v>2215923.938430113</c:v>
                </c:pt>
                <c:pt idx="249">
                  <c:v>2215865.309511609</c:v>
                </c:pt>
                <c:pt idx="250">
                  <c:v>2215969.309283037</c:v>
                </c:pt>
                <c:pt idx="251">
                  <c:v>2215716.923951838</c:v>
                </c:pt>
                <c:pt idx="252">
                  <c:v>2215845.430261543</c:v>
                </c:pt>
                <c:pt idx="253">
                  <c:v>2216120.053264205</c:v>
                </c:pt>
                <c:pt idx="254">
                  <c:v>2215956.766343607</c:v>
                </c:pt>
                <c:pt idx="255">
                  <c:v>2215815.333185074</c:v>
                </c:pt>
                <c:pt idx="256">
                  <c:v>2215889.114334425</c:v>
                </c:pt>
                <c:pt idx="257">
                  <c:v>2215372.06941774</c:v>
                </c:pt>
                <c:pt idx="258">
                  <c:v>2215128.732131734</c:v>
                </c:pt>
                <c:pt idx="259">
                  <c:v>2215076.737158255</c:v>
                </c:pt>
                <c:pt idx="260">
                  <c:v>2215267.00252162</c:v>
                </c:pt>
                <c:pt idx="261">
                  <c:v>2215401.148613659</c:v>
                </c:pt>
                <c:pt idx="262">
                  <c:v>2214949.365525095</c:v>
                </c:pt>
                <c:pt idx="263">
                  <c:v>2215177.097347142</c:v>
                </c:pt>
                <c:pt idx="264">
                  <c:v>2214777.304161832</c:v>
                </c:pt>
                <c:pt idx="265">
                  <c:v>2215161.59078819</c:v>
                </c:pt>
                <c:pt idx="266">
                  <c:v>2215261.965099433</c:v>
                </c:pt>
                <c:pt idx="267">
                  <c:v>2215099.178083576</c:v>
                </c:pt>
                <c:pt idx="268">
                  <c:v>2215165.278151572</c:v>
                </c:pt>
                <c:pt idx="269">
                  <c:v>2215060.806159407</c:v>
                </c:pt>
                <c:pt idx="270">
                  <c:v>2215036.459438373</c:v>
                </c:pt>
                <c:pt idx="271">
                  <c:v>2214978.118099755</c:v>
                </c:pt>
                <c:pt idx="272">
                  <c:v>2215046.128025</c:v>
                </c:pt>
                <c:pt idx="273">
                  <c:v>2215077.600662485</c:v>
                </c:pt>
                <c:pt idx="274">
                  <c:v>2215139.89080521</c:v>
                </c:pt>
                <c:pt idx="275">
                  <c:v>2215236.957525415</c:v>
                </c:pt>
                <c:pt idx="276">
                  <c:v>2215299.624126574</c:v>
                </c:pt>
                <c:pt idx="277">
                  <c:v>2215549.077386405</c:v>
                </c:pt>
                <c:pt idx="278">
                  <c:v>2215385.911084601</c:v>
                </c:pt>
                <c:pt idx="279">
                  <c:v>2214939.569500183</c:v>
                </c:pt>
                <c:pt idx="280">
                  <c:v>2214882.874989116</c:v>
                </c:pt>
                <c:pt idx="281">
                  <c:v>2214945.975236097</c:v>
                </c:pt>
                <c:pt idx="282">
                  <c:v>2214964.197248822</c:v>
                </c:pt>
                <c:pt idx="283">
                  <c:v>2214726.596399688</c:v>
                </c:pt>
                <c:pt idx="284">
                  <c:v>2214802.612969478</c:v>
                </c:pt>
                <c:pt idx="285">
                  <c:v>2214814.282039636</c:v>
                </c:pt>
                <c:pt idx="286">
                  <c:v>2214869.599231946</c:v>
                </c:pt>
                <c:pt idx="287">
                  <c:v>2214874.823775021</c:v>
                </c:pt>
                <c:pt idx="288">
                  <c:v>2214810.218040063</c:v>
                </c:pt>
                <c:pt idx="289">
                  <c:v>2214827.305812483</c:v>
                </c:pt>
                <c:pt idx="290">
                  <c:v>2214862.884005196</c:v>
                </c:pt>
                <c:pt idx="291">
                  <c:v>2214905.546581878</c:v>
                </c:pt>
                <c:pt idx="292">
                  <c:v>2214837.365923773</c:v>
                </c:pt>
                <c:pt idx="293">
                  <c:v>2214839.646019892</c:v>
                </c:pt>
                <c:pt idx="294">
                  <c:v>2214774.82125022</c:v>
                </c:pt>
                <c:pt idx="295">
                  <c:v>2214823.63524711</c:v>
                </c:pt>
                <c:pt idx="296">
                  <c:v>2214720.337802655</c:v>
                </c:pt>
                <c:pt idx="297">
                  <c:v>2214794.426940234</c:v>
                </c:pt>
                <c:pt idx="298">
                  <c:v>2214746.642756441</c:v>
                </c:pt>
                <c:pt idx="299">
                  <c:v>2214876.408434314</c:v>
                </c:pt>
                <c:pt idx="300">
                  <c:v>2214808.627760225</c:v>
                </c:pt>
                <c:pt idx="301">
                  <c:v>2215076.196953414</c:v>
                </c:pt>
                <c:pt idx="302">
                  <c:v>2214776.840934072</c:v>
                </c:pt>
                <c:pt idx="303">
                  <c:v>2214908.517897506</c:v>
                </c:pt>
                <c:pt idx="304">
                  <c:v>2214975.61902175</c:v>
                </c:pt>
                <c:pt idx="305">
                  <c:v>2214654.919331743</c:v>
                </c:pt>
                <c:pt idx="306">
                  <c:v>2214927.718719706</c:v>
                </c:pt>
                <c:pt idx="307">
                  <c:v>2215199.74637213</c:v>
                </c:pt>
                <c:pt idx="308">
                  <c:v>2215035.385636597</c:v>
                </c:pt>
                <c:pt idx="309">
                  <c:v>2215081.434536743</c:v>
                </c:pt>
                <c:pt idx="310">
                  <c:v>2215093.516407718</c:v>
                </c:pt>
                <c:pt idx="311">
                  <c:v>2215140.134609389</c:v>
                </c:pt>
                <c:pt idx="312">
                  <c:v>2215046.182440996</c:v>
                </c:pt>
                <c:pt idx="313">
                  <c:v>2215123.158060365</c:v>
                </c:pt>
                <c:pt idx="314">
                  <c:v>2215125.727716143</c:v>
                </c:pt>
                <c:pt idx="315">
                  <c:v>2215031.846069545</c:v>
                </c:pt>
                <c:pt idx="316">
                  <c:v>2215040.972773123</c:v>
                </c:pt>
                <c:pt idx="317">
                  <c:v>2215086.630986516</c:v>
                </c:pt>
                <c:pt idx="318">
                  <c:v>2215165.397611022</c:v>
                </c:pt>
                <c:pt idx="319">
                  <c:v>2215187.208997127</c:v>
                </c:pt>
                <c:pt idx="320">
                  <c:v>2215058.575852978</c:v>
                </c:pt>
                <c:pt idx="321">
                  <c:v>2215118.448265686</c:v>
                </c:pt>
                <c:pt idx="322">
                  <c:v>2215287.65138079</c:v>
                </c:pt>
                <c:pt idx="323">
                  <c:v>2215137.978075599</c:v>
                </c:pt>
                <c:pt idx="324">
                  <c:v>2215087.301918708</c:v>
                </c:pt>
                <c:pt idx="325">
                  <c:v>2215047.284386997</c:v>
                </c:pt>
                <c:pt idx="326">
                  <c:v>2214975.634430923</c:v>
                </c:pt>
                <c:pt idx="327">
                  <c:v>2214983.77689084</c:v>
                </c:pt>
                <c:pt idx="328">
                  <c:v>2214918.85484661</c:v>
                </c:pt>
                <c:pt idx="329">
                  <c:v>2214848.562871135</c:v>
                </c:pt>
                <c:pt idx="330">
                  <c:v>2214902.242602054</c:v>
                </c:pt>
                <c:pt idx="331">
                  <c:v>2214871.996474425</c:v>
                </c:pt>
                <c:pt idx="332">
                  <c:v>2214857.980104387</c:v>
                </c:pt>
                <c:pt idx="333">
                  <c:v>2214876.58115041</c:v>
                </c:pt>
                <c:pt idx="334">
                  <c:v>2214839.132665944</c:v>
                </c:pt>
                <c:pt idx="335">
                  <c:v>2214776.107385896</c:v>
                </c:pt>
                <c:pt idx="336">
                  <c:v>2214930.80807904</c:v>
                </c:pt>
                <c:pt idx="337">
                  <c:v>2215013.704089957</c:v>
                </c:pt>
                <c:pt idx="338">
                  <c:v>2215027.511302186</c:v>
                </c:pt>
                <c:pt idx="339">
                  <c:v>2215076.236359836</c:v>
                </c:pt>
                <c:pt idx="340">
                  <c:v>2215097.861746283</c:v>
                </c:pt>
                <c:pt idx="341">
                  <c:v>2215078.198470916</c:v>
                </c:pt>
                <c:pt idx="342">
                  <c:v>2215101.159412764</c:v>
                </c:pt>
                <c:pt idx="343">
                  <c:v>2215225.48777379</c:v>
                </c:pt>
                <c:pt idx="344">
                  <c:v>2215060.731570273</c:v>
                </c:pt>
                <c:pt idx="345">
                  <c:v>2215073.910452795</c:v>
                </c:pt>
                <c:pt idx="346">
                  <c:v>2215030.670379845</c:v>
                </c:pt>
                <c:pt idx="347">
                  <c:v>2214935.785042651</c:v>
                </c:pt>
                <c:pt idx="348">
                  <c:v>2214994.684671879</c:v>
                </c:pt>
                <c:pt idx="349">
                  <c:v>2214967.640565943</c:v>
                </c:pt>
                <c:pt idx="350">
                  <c:v>2215048.054758232</c:v>
                </c:pt>
                <c:pt idx="351">
                  <c:v>2215027.254683115</c:v>
                </c:pt>
                <c:pt idx="352">
                  <c:v>2215083.055920813</c:v>
                </c:pt>
                <c:pt idx="353">
                  <c:v>2215129.077072307</c:v>
                </c:pt>
                <c:pt idx="354">
                  <c:v>2214872.442827587</c:v>
                </c:pt>
                <c:pt idx="355">
                  <c:v>2215011.225962029</c:v>
                </c:pt>
                <c:pt idx="356">
                  <c:v>2215015.292819196</c:v>
                </c:pt>
                <c:pt idx="357">
                  <c:v>2215026.879535902</c:v>
                </c:pt>
                <c:pt idx="358">
                  <c:v>2215037.527780967</c:v>
                </c:pt>
                <c:pt idx="359">
                  <c:v>2215084.665988492</c:v>
                </c:pt>
                <c:pt idx="360">
                  <c:v>2215031.904989962</c:v>
                </c:pt>
                <c:pt idx="361">
                  <c:v>2215010.875231898</c:v>
                </c:pt>
                <c:pt idx="362">
                  <c:v>2215047.567474258</c:v>
                </c:pt>
                <c:pt idx="363">
                  <c:v>2215037.834929438</c:v>
                </c:pt>
                <c:pt idx="364">
                  <c:v>2215051.707488092</c:v>
                </c:pt>
                <c:pt idx="365">
                  <c:v>2215005.014085451</c:v>
                </c:pt>
                <c:pt idx="366">
                  <c:v>2215011.434774035</c:v>
                </c:pt>
                <c:pt idx="367">
                  <c:v>2215014.702776949</c:v>
                </c:pt>
                <c:pt idx="368">
                  <c:v>2214998.283989172</c:v>
                </c:pt>
                <c:pt idx="369">
                  <c:v>2214995.737828282</c:v>
                </c:pt>
                <c:pt idx="370">
                  <c:v>2214962.57266706</c:v>
                </c:pt>
                <c:pt idx="371">
                  <c:v>2214936.607352587</c:v>
                </c:pt>
                <c:pt idx="372">
                  <c:v>2214951.392551597</c:v>
                </c:pt>
                <c:pt idx="373">
                  <c:v>2214968.795217886</c:v>
                </c:pt>
                <c:pt idx="374">
                  <c:v>2214975.999620937</c:v>
                </c:pt>
                <c:pt idx="375">
                  <c:v>2214954.598297907</c:v>
                </c:pt>
                <c:pt idx="376">
                  <c:v>2214966.377850383</c:v>
                </c:pt>
                <c:pt idx="377">
                  <c:v>2214963.562919699</c:v>
                </c:pt>
                <c:pt idx="378">
                  <c:v>2214948.595455074</c:v>
                </c:pt>
                <c:pt idx="379">
                  <c:v>2214960.771908598</c:v>
                </c:pt>
                <c:pt idx="380">
                  <c:v>2214917.031898899</c:v>
                </c:pt>
                <c:pt idx="381">
                  <c:v>2214918.364129891</c:v>
                </c:pt>
                <c:pt idx="382">
                  <c:v>2214930.710646309</c:v>
                </c:pt>
                <c:pt idx="383">
                  <c:v>2214911.406462595</c:v>
                </c:pt>
                <c:pt idx="384">
                  <c:v>2214907.175915564</c:v>
                </c:pt>
                <c:pt idx="385">
                  <c:v>2214905.82891414</c:v>
                </c:pt>
                <c:pt idx="386">
                  <c:v>2214907.519650596</c:v>
                </c:pt>
                <c:pt idx="387">
                  <c:v>2214935.795309543</c:v>
                </c:pt>
                <c:pt idx="388">
                  <c:v>2214924.207003303</c:v>
                </c:pt>
                <c:pt idx="389">
                  <c:v>2214915.224224415</c:v>
                </c:pt>
                <c:pt idx="390">
                  <c:v>2214914.2908206</c:v>
                </c:pt>
                <c:pt idx="391">
                  <c:v>2214894.969157518</c:v>
                </c:pt>
                <c:pt idx="392">
                  <c:v>2214881.060286898</c:v>
                </c:pt>
                <c:pt idx="393">
                  <c:v>2214898.100149174</c:v>
                </c:pt>
                <c:pt idx="394">
                  <c:v>2214889.633093548</c:v>
                </c:pt>
                <c:pt idx="395">
                  <c:v>2214909.03588449</c:v>
                </c:pt>
                <c:pt idx="396">
                  <c:v>2214877.036957381</c:v>
                </c:pt>
                <c:pt idx="397">
                  <c:v>2214919.443538807</c:v>
                </c:pt>
                <c:pt idx="398">
                  <c:v>2214895.108684416</c:v>
                </c:pt>
                <c:pt idx="399">
                  <c:v>2214915.662470362</c:v>
                </c:pt>
                <c:pt idx="400">
                  <c:v>2214914.082526661</c:v>
                </c:pt>
                <c:pt idx="401">
                  <c:v>2214911.252571876</c:v>
                </c:pt>
                <c:pt idx="402">
                  <c:v>2214917.888647207</c:v>
                </c:pt>
                <c:pt idx="403">
                  <c:v>2214912.798402903</c:v>
                </c:pt>
                <c:pt idx="404">
                  <c:v>2214916.355404453</c:v>
                </c:pt>
                <c:pt idx="405">
                  <c:v>2214917.67971174</c:v>
                </c:pt>
                <c:pt idx="406">
                  <c:v>2214904.682105009</c:v>
                </c:pt>
                <c:pt idx="407">
                  <c:v>2214905.39530795</c:v>
                </c:pt>
                <c:pt idx="408">
                  <c:v>2214919.628835458</c:v>
                </c:pt>
                <c:pt idx="409">
                  <c:v>2214917.397086095</c:v>
                </c:pt>
                <c:pt idx="410">
                  <c:v>2214934.208110323</c:v>
                </c:pt>
                <c:pt idx="411">
                  <c:v>2214929.303095887</c:v>
                </c:pt>
                <c:pt idx="412">
                  <c:v>2214943.09647622</c:v>
                </c:pt>
                <c:pt idx="413">
                  <c:v>2214939.195707721</c:v>
                </c:pt>
                <c:pt idx="414">
                  <c:v>2214930.983713675</c:v>
                </c:pt>
                <c:pt idx="415">
                  <c:v>2214937.095730373</c:v>
                </c:pt>
                <c:pt idx="416">
                  <c:v>2214923.519654434</c:v>
                </c:pt>
                <c:pt idx="417">
                  <c:v>2214925.564671191</c:v>
                </c:pt>
                <c:pt idx="418">
                  <c:v>2214909.329682336</c:v>
                </c:pt>
                <c:pt idx="419">
                  <c:v>2214910.052937012</c:v>
                </c:pt>
                <c:pt idx="420">
                  <c:v>2214895.147554245</c:v>
                </c:pt>
                <c:pt idx="421">
                  <c:v>2214893.830250759</c:v>
                </c:pt>
                <c:pt idx="422">
                  <c:v>2214895.054687311</c:v>
                </c:pt>
                <c:pt idx="423">
                  <c:v>2214891.902076616</c:v>
                </c:pt>
                <c:pt idx="424">
                  <c:v>2214889.707709158</c:v>
                </c:pt>
                <c:pt idx="425">
                  <c:v>2214900.387502975</c:v>
                </c:pt>
                <c:pt idx="426">
                  <c:v>2214900.359472992</c:v>
                </c:pt>
                <c:pt idx="427">
                  <c:v>2214882.65828269</c:v>
                </c:pt>
                <c:pt idx="428">
                  <c:v>2214903.701535792</c:v>
                </c:pt>
                <c:pt idx="429">
                  <c:v>2214896.693941705</c:v>
                </c:pt>
                <c:pt idx="430">
                  <c:v>2214897.387841984</c:v>
                </c:pt>
                <c:pt idx="431">
                  <c:v>2214882.743504771</c:v>
                </c:pt>
                <c:pt idx="432">
                  <c:v>2214884.829805257</c:v>
                </c:pt>
                <c:pt idx="433">
                  <c:v>2214891.660693629</c:v>
                </c:pt>
                <c:pt idx="434">
                  <c:v>2214880.921541451</c:v>
                </c:pt>
                <c:pt idx="435">
                  <c:v>2214893.061095361</c:v>
                </c:pt>
                <c:pt idx="436">
                  <c:v>2214892.386926128</c:v>
                </c:pt>
                <c:pt idx="437">
                  <c:v>2214889.571159515</c:v>
                </c:pt>
                <c:pt idx="438">
                  <c:v>2214885.902531661</c:v>
                </c:pt>
                <c:pt idx="439">
                  <c:v>2214885.113253557</c:v>
                </c:pt>
                <c:pt idx="440">
                  <c:v>2214890.896602736</c:v>
                </c:pt>
                <c:pt idx="441">
                  <c:v>2214874.414177787</c:v>
                </c:pt>
                <c:pt idx="442">
                  <c:v>2214883.025323874</c:v>
                </c:pt>
                <c:pt idx="443">
                  <c:v>2214895.064842494</c:v>
                </c:pt>
                <c:pt idx="444">
                  <c:v>2214886.538625488</c:v>
                </c:pt>
                <c:pt idx="445">
                  <c:v>2214883.577105924</c:v>
                </c:pt>
                <c:pt idx="446">
                  <c:v>2214876.005364202</c:v>
                </c:pt>
                <c:pt idx="447">
                  <c:v>2214885.489144879</c:v>
                </c:pt>
                <c:pt idx="448">
                  <c:v>2214890.777616012</c:v>
                </c:pt>
                <c:pt idx="449">
                  <c:v>2214884.910278662</c:v>
                </c:pt>
                <c:pt idx="450">
                  <c:v>2214895.650640359</c:v>
                </c:pt>
                <c:pt idx="451">
                  <c:v>2214885.811710424</c:v>
                </c:pt>
                <c:pt idx="452">
                  <c:v>2214881.551708994</c:v>
                </c:pt>
                <c:pt idx="453">
                  <c:v>2214882.060624302</c:v>
                </c:pt>
                <c:pt idx="454">
                  <c:v>2214878.517740644</c:v>
                </c:pt>
                <c:pt idx="455">
                  <c:v>2214876.214789025</c:v>
                </c:pt>
                <c:pt idx="456">
                  <c:v>2214882.921077409</c:v>
                </c:pt>
                <c:pt idx="457">
                  <c:v>2214883.574639083</c:v>
                </c:pt>
                <c:pt idx="458">
                  <c:v>2214885.879090381</c:v>
                </c:pt>
                <c:pt idx="459">
                  <c:v>2214878.818238597</c:v>
                </c:pt>
                <c:pt idx="460">
                  <c:v>2214886.18988878</c:v>
                </c:pt>
                <c:pt idx="461">
                  <c:v>2214889.08978996</c:v>
                </c:pt>
                <c:pt idx="462">
                  <c:v>2214879.816804009</c:v>
                </c:pt>
                <c:pt idx="463">
                  <c:v>2214887.088518394</c:v>
                </c:pt>
                <c:pt idx="464">
                  <c:v>2214881.109228716</c:v>
                </c:pt>
                <c:pt idx="465">
                  <c:v>2214886.679180369</c:v>
                </c:pt>
                <c:pt idx="466">
                  <c:v>2214878.739397909</c:v>
                </c:pt>
                <c:pt idx="467">
                  <c:v>2214886.912178203</c:v>
                </c:pt>
                <c:pt idx="468">
                  <c:v>2214883.614664883</c:v>
                </c:pt>
                <c:pt idx="469">
                  <c:v>2214889.244084765</c:v>
                </c:pt>
                <c:pt idx="470">
                  <c:v>2214888.976374974</c:v>
                </c:pt>
                <c:pt idx="471">
                  <c:v>2214894.032367971</c:v>
                </c:pt>
                <c:pt idx="472">
                  <c:v>2214888.635131933</c:v>
                </c:pt>
                <c:pt idx="473">
                  <c:v>2214892.707021542</c:v>
                </c:pt>
                <c:pt idx="474">
                  <c:v>2214893.611119034</c:v>
                </c:pt>
                <c:pt idx="475">
                  <c:v>2214893.212355745</c:v>
                </c:pt>
                <c:pt idx="476">
                  <c:v>2214895.974382444</c:v>
                </c:pt>
                <c:pt idx="477">
                  <c:v>2214892.880847642</c:v>
                </c:pt>
                <c:pt idx="478">
                  <c:v>2214895.716559044</c:v>
                </c:pt>
                <c:pt idx="479">
                  <c:v>2214894.36984879</c:v>
                </c:pt>
                <c:pt idx="480">
                  <c:v>2214892.010002593</c:v>
                </c:pt>
                <c:pt idx="481">
                  <c:v>2214895.596482242</c:v>
                </c:pt>
                <c:pt idx="482">
                  <c:v>2214892.360653885</c:v>
                </c:pt>
                <c:pt idx="483">
                  <c:v>2214896.301918488</c:v>
                </c:pt>
                <c:pt idx="484">
                  <c:v>2214890.984400748</c:v>
                </c:pt>
                <c:pt idx="485">
                  <c:v>2214891.534354538</c:v>
                </c:pt>
                <c:pt idx="486">
                  <c:v>2214893.554940059</c:v>
                </c:pt>
                <c:pt idx="487">
                  <c:v>2214892.503466219</c:v>
                </c:pt>
                <c:pt idx="488">
                  <c:v>2214892.768397763</c:v>
                </c:pt>
                <c:pt idx="489">
                  <c:v>2214892.765227095</c:v>
                </c:pt>
                <c:pt idx="490">
                  <c:v>2214893.402942955</c:v>
                </c:pt>
                <c:pt idx="491">
                  <c:v>2214889.283795369</c:v>
                </c:pt>
                <c:pt idx="492">
                  <c:v>2214892.686867058</c:v>
                </c:pt>
                <c:pt idx="493">
                  <c:v>2214891.880721596</c:v>
                </c:pt>
                <c:pt idx="494">
                  <c:v>2214889.913985903</c:v>
                </c:pt>
                <c:pt idx="495">
                  <c:v>2214890.480456609</c:v>
                </c:pt>
                <c:pt idx="496">
                  <c:v>2214891.098691798</c:v>
                </c:pt>
                <c:pt idx="497">
                  <c:v>2214890.019503731</c:v>
                </c:pt>
                <c:pt idx="498">
                  <c:v>2214893.380663001</c:v>
                </c:pt>
                <c:pt idx="499">
                  <c:v>2214889.445082235</c:v>
                </c:pt>
                <c:pt idx="500">
                  <c:v>2214894.217142547</c:v>
                </c:pt>
                <c:pt idx="501">
                  <c:v>2214891.320646693</c:v>
                </c:pt>
                <c:pt idx="502">
                  <c:v>2214893.124602908</c:v>
                </c:pt>
                <c:pt idx="503">
                  <c:v>2214891.76929763</c:v>
                </c:pt>
                <c:pt idx="504">
                  <c:v>2214893.060013785</c:v>
                </c:pt>
                <c:pt idx="505">
                  <c:v>2214890.063544991</c:v>
                </c:pt>
                <c:pt idx="506">
                  <c:v>2214896.001076139</c:v>
                </c:pt>
                <c:pt idx="507">
                  <c:v>2214892.97469058</c:v>
                </c:pt>
                <c:pt idx="508">
                  <c:v>2214894.111164951</c:v>
                </c:pt>
                <c:pt idx="509">
                  <c:v>2214893.735493597</c:v>
                </c:pt>
                <c:pt idx="510">
                  <c:v>2214893.275442093</c:v>
                </c:pt>
                <c:pt idx="511">
                  <c:v>2214893.78273842</c:v>
                </c:pt>
                <c:pt idx="512">
                  <c:v>2214892.571727467</c:v>
                </c:pt>
                <c:pt idx="513">
                  <c:v>2214894.146631099</c:v>
                </c:pt>
                <c:pt idx="514">
                  <c:v>2214893.997014745</c:v>
                </c:pt>
                <c:pt idx="515">
                  <c:v>2214893.609331056</c:v>
                </c:pt>
                <c:pt idx="516">
                  <c:v>2214893.092425197</c:v>
                </c:pt>
                <c:pt idx="517">
                  <c:v>2214893.556777787</c:v>
                </c:pt>
                <c:pt idx="518">
                  <c:v>2214894.386633582</c:v>
                </c:pt>
                <c:pt idx="519">
                  <c:v>2214893.142323238</c:v>
                </c:pt>
                <c:pt idx="520">
                  <c:v>2214892.643939999</c:v>
                </c:pt>
                <c:pt idx="521">
                  <c:v>2214894.785833802</c:v>
                </c:pt>
                <c:pt idx="522">
                  <c:v>2214894.732115927</c:v>
                </c:pt>
                <c:pt idx="523">
                  <c:v>2214894.359256912</c:v>
                </c:pt>
                <c:pt idx="524">
                  <c:v>2214894.520601111</c:v>
                </c:pt>
                <c:pt idx="525">
                  <c:v>2214895.410490142</c:v>
                </c:pt>
                <c:pt idx="526">
                  <c:v>2214896.867333007</c:v>
                </c:pt>
                <c:pt idx="527">
                  <c:v>2214894.315562862</c:v>
                </c:pt>
                <c:pt idx="528">
                  <c:v>2214895.939002553</c:v>
                </c:pt>
                <c:pt idx="529">
                  <c:v>2214894.390454256</c:v>
                </c:pt>
                <c:pt idx="530">
                  <c:v>2214895.300012707</c:v>
                </c:pt>
                <c:pt idx="531">
                  <c:v>2214895.226529199</c:v>
                </c:pt>
                <c:pt idx="532">
                  <c:v>2214894.679611313</c:v>
                </c:pt>
                <c:pt idx="533">
                  <c:v>2214894.848692206</c:v>
                </c:pt>
                <c:pt idx="534">
                  <c:v>2214895.966209702</c:v>
                </c:pt>
                <c:pt idx="535">
                  <c:v>2214896.672394276</c:v>
                </c:pt>
                <c:pt idx="536">
                  <c:v>2214895.847034481</c:v>
                </c:pt>
                <c:pt idx="537">
                  <c:v>2214894.818815242</c:v>
                </c:pt>
                <c:pt idx="538">
                  <c:v>2214895.248720438</c:v>
                </c:pt>
                <c:pt idx="539">
                  <c:v>2214895.586571928</c:v>
                </c:pt>
                <c:pt idx="540">
                  <c:v>2214895.811703042</c:v>
                </c:pt>
                <c:pt idx="541">
                  <c:v>2214895.029887313</c:v>
                </c:pt>
                <c:pt idx="542">
                  <c:v>2214894.899469661</c:v>
                </c:pt>
                <c:pt idx="543">
                  <c:v>2214895.065512417</c:v>
                </c:pt>
                <c:pt idx="544">
                  <c:v>2214894.106869646</c:v>
                </c:pt>
                <c:pt idx="545">
                  <c:v>2214895.368743846</c:v>
                </c:pt>
                <c:pt idx="546">
                  <c:v>2214895.042340662</c:v>
                </c:pt>
                <c:pt idx="547">
                  <c:v>2214894.983121648</c:v>
                </c:pt>
                <c:pt idx="548">
                  <c:v>2214894.385484391</c:v>
                </c:pt>
                <c:pt idx="549">
                  <c:v>2214893.805565843</c:v>
                </c:pt>
                <c:pt idx="550">
                  <c:v>2214893.902707199</c:v>
                </c:pt>
                <c:pt idx="551">
                  <c:v>2214893.627572228</c:v>
                </c:pt>
                <c:pt idx="552">
                  <c:v>2214893.724533838</c:v>
                </c:pt>
                <c:pt idx="553">
                  <c:v>2214893.30225981</c:v>
                </c:pt>
                <c:pt idx="554">
                  <c:v>2214893.167089862</c:v>
                </c:pt>
                <c:pt idx="555">
                  <c:v>2214893.400538134</c:v>
                </c:pt>
                <c:pt idx="556">
                  <c:v>2214893.615159938</c:v>
                </c:pt>
                <c:pt idx="557">
                  <c:v>2214893.318592197</c:v>
                </c:pt>
                <c:pt idx="558">
                  <c:v>2214893.777271372</c:v>
                </c:pt>
                <c:pt idx="559">
                  <c:v>2214893.434758067</c:v>
                </c:pt>
                <c:pt idx="560">
                  <c:v>2214894.151945401</c:v>
                </c:pt>
                <c:pt idx="561">
                  <c:v>2214894.103171069</c:v>
                </c:pt>
                <c:pt idx="562">
                  <c:v>2214894.997058939</c:v>
                </c:pt>
                <c:pt idx="563">
                  <c:v>2214894.720323406</c:v>
                </c:pt>
                <c:pt idx="564">
                  <c:v>2214894.098087063</c:v>
                </c:pt>
                <c:pt idx="565">
                  <c:v>2214893.932231232</c:v>
                </c:pt>
                <c:pt idx="566">
                  <c:v>2214894.010306844</c:v>
                </c:pt>
                <c:pt idx="567">
                  <c:v>2214894.125330164</c:v>
                </c:pt>
                <c:pt idx="568">
                  <c:v>2214895.181151576</c:v>
                </c:pt>
                <c:pt idx="569">
                  <c:v>2214895.140428113</c:v>
                </c:pt>
                <c:pt idx="570">
                  <c:v>2214894.546647389</c:v>
                </c:pt>
                <c:pt idx="571">
                  <c:v>2214894.218276983</c:v>
                </c:pt>
                <c:pt idx="572">
                  <c:v>2214894.245905494</c:v>
                </c:pt>
                <c:pt idx="573">
                  <c:v>2214894.812714844</c:v>
                </c:pt>
                <c:pt idx="574">
                  <c:v>2214894.408099062</c:v>
                </c:pt>
                <c:pt idx="575">
                  <c:v>2214894.756125993</c:v>
                </c:pt>
                <c:pt idx="576">
                  <c:v>2214894.660974527</c:v>
                </c:pt>
                <c:pt idx="577">
                  <c:v>2214895.232289763</c:v>
                </c:pt>
                <c:pt idx="578">
                  <c:v>2214895.340561907</c:v>
                </c:pt>
                <c:pt idx="579">
                  <c:v>2214895.411042852</c:v>
                </c:pt>
                <c:pt idx="580">
                  <c:v>2214894.82469952</c:v>
                </c:pt>
                <c:pt idx="581">
                  <c:v>2214894.75131917</c:v>
                </c:pt>
                <c:pt idx="582">
                  <c:v>2214894.782316215</c:v>
                </c:pt>
                <c:pt idx="583">
                  <c:v>2214894.663519765</c:v>
                </c:pt>
                <c:pt idx="584">
                  <c:v>2214895.013224937</c:v>
                </c:pt>
                <c:pt idx="585">
                  <c:v>2214894.348091457</c:v>
                </c:pt>
                <c:pt idx="586">
                  <c:v>2214894.189968562</c:v>
                </c:pt>
                <c:pt idx="587">
                  <c:v>2214894.266261892</c:v>
                </c:pt>
                <c:pt idx="588">
                  <c:v>2214894.210548719</c:v>
                </c:pt>
                <c:pt idx="589">
                  <c:v>2214894.183911751</c:v>
                </c:pt>
                <c:pt idx="590">
                  <c:v>2214894.267778343</c:v>
                </c:pt>
                <c:pt idx="591">
                  <c:v>2214893.701881262</c:v>
                </c:pt>
                <c:pt idx="592">
                  <c:v>2214894.027212056</c:v>
                </c:pt>
                <c:pt idx="593">
                  <c:v>2214893.728665534</c:v>
                </c:pt>
                <c:pt idx="594">
                  <c:v>2214894.27604616</c:v>
                </c:pt>
                <c:pt idx="595">
                  <c:v>2214894.307870034</c:v>
                </c:pt>
                <c:pt idx="596">
                  <c:v>2214894.360901874</c:v>
                </c:pt>
                <c:pt idx="597">
                  <c:v>2214894.222675749</c:v>
                </c:pt>
                <c:pt idx="598">
                  <c:v>2214894.094161672</c:v>
                </c:pt>
                <c:pt idx="599">
                  <c:v>2214894.214080426</c:v>
                </c:pt>
                <c:pt idx="600">
                  <c:v>2214894.088379923</c:v>
                </c:pt>
                <c:pt idx="601">
                  <c:v>2214894.065447654</c:v>
                </c:pt>
                <c:pt idx="602">
                  <c:v>2214894.3121352</c:v>
                </c:pt>
                <c:pt idx="603">
                  <c:v>2214894.120987381</c:v>
                </c:pt>
                <c:pt idx="604">
                  <c:v>2214893.881628552</c:v>
                </c:pt>
                <c:pt idx="605">
                  <c:v>2214893.973383651</c:v>
                </c:pt>
                <c:pt idx="606">
                  <c:v>2214893.688240647</c:v>
                </c:pt>
                <c:pt idx="607">
                  <c:v>2214893.595340308</c:v>
                </c:pt>
                <c:pt idx="608">
                  <c:v>2214893.544001522</c:v>
                </c:pt>
                <c:pt idx="609">
                  <c:v>2214893.534911592</c:v>
                </c:pt>
                <c:pt idx="610">
                  <c:v>2214893.391120543</c:v>
                </c:pt>
                <c:pt idx="611">
                  <c:v>2214893.613684303</c:v>
                </c:pt>
                <c:pt idx="612">
                  <c:v>2214893.688310881</c:v>
                </c:pt>
                <c:pt idx="613">
                  <c:v>2214893.596160753</c:v>
                </c:pt>
                <c:pt idx="614">
                  <c:v>2214893.47660136</c:v>
                </c:pt>
                <c:pt idx="615">
                  <c:v>2214893.506472069</c:v>
                </c:pt>
                <c:pt idx="616">
                  <c:v>2214893.598894931</c:v>
                </c:pt>
                <c:pt idx="617">
                  <c:v>2214893.529900076</c:v>
                </c:pt>
                <c:pt idx="618">
                  <c:v>2214893.782528003</c:v>
                </c:pt>
                <c:pt idx="619">
                  <c:v>2214893.808997938</c:v>
                </c:pt>
                <c:pt idx="620">
                  <c:v>2214893.828237059</c:v>
                </c:pt>
                <c:pt idx="621">
                  <c:v>2214893.813088191</c:v>
                </c:pt>
                <c:pt idx="622">
                  <c:v>2214893.690569287</c:v>
                </c:pt>
                <c:pt idx="623">
                  <c:v>2214893.746045763</c:v>
                </c:pt>
                <c:pt idx="624">
                  <c:v>2214894.086497105</c:v>
                </c:pt>
                <c:pt idx="625">
                  <c:v>2214893.908370457</c:v>
                </c:pt>
                <c:pt idx="626">
                  <c:v>2214894.021573344</c:v>
                </c:pt>
                <c:pt idx="627">
                  <c:v>2214893.86477995</c:v>
                </c:pt>
                <c:pt idx="628">
                  <c:v>2214893.859256641</c:v>
                </c:pt>
                <c:pt idx="629">
                  <c:v>2214893.973639308</c:v>
                </c:pt>
                <c:pt idx="630">
                  <c:v>2214894.067949651</c:v>
                </c:pt>
                <c:pt idx="631">
                  <c:v>2214893.927555198</c:v>
                </c:pt>
                <c:pt idx="632">
                  <c:v>2214893.910211917</c:v>
                </c:pt>
                <c:pt idx="633">
                  <c:v>2214893.896260302</c:v>
                </c:pt>
                <c:pt idx="634">
                  <c:v>2214893.894220836</c:v>
                </c:pt>
                <c:pt idx="635">
                  <c:v>2214893.824005244</c:v>
                </c:pt>
                <c:pt idx="636">
                  <c:v>2214893.811615976</c:v>
                </c:pt>
                <c:pt idx="637">
                  <c:v>2214893.684756087</c:v>
                </c:pt>
                <c:pt idx="638">
                  <c:v>2214893.790224903</c:v>
                </c:pt>
                <c:pt idx="639">
                  <c:v>2214893.870445076</c:v>
                </c:pt>
                <c:pt idx="640">
                  <c:v>2214893.890745294</c:v>
                </c:pt>
                <c:pt idx="641">
                  <c:v>2214893.887838144</c:v>
                </c:pt>
                <c:pt idx="642">
                  <c:v>2214893.903458245</c:v>
                </c:pt>
                <c:pt idx="643">
                  <c:v>2214893.917376647</c:v>
                </c:pt>
                <c:pt idx="644">
                  <c:v>2214893.954974966</c:v>
                </c:pt>
                <c:pt idx="645">
                  <c:v>2214893.853070701</c:v>
                </c:pt>
                <c:pt idx="646">
                  <c:v>2214893.880356797</c:v>
                </c:pt>
                <c:pt idx="647">
                  <c:v>2214893.858623185</c:v>
                </c:pt>
                <c:pt idx="648">
                  <c:v>2214893.833944825</c:v>
                </c:pt>
                <c:pt idx="649">
                  <c:v>2214893.848219991</c:v>
                </c:pt>
                <c:pt idx="650">
                  <c:v>2214893.886561541</c:v>
                </c:pt>
                <c:pt idx="651">
                  <c:v>2214893.69547372</c:v>
                </c:pt>
                <c:pt idx="652">
                  <c:v>2214893.845843</c:v>
                </c:pt>
                <c:pt idx="653">
                  <c:v>2214893.797170825</c:v>
                </c:pt>
                <c:pt idx="654">
                  <c:v>2214893.880043251</c:v>
                </c:pt>
                <c:pt idx="655">
                  <c:v>2214893.846454825</c:v>
                </c:pt>
                <c:pt idx="656">
                  <c:v>2214893.871161885</c:v>
                </c:pt>
                <c:pt idx="657">
                  <c:v>2214893.812737558</c:v>
                </c:pt>
                <c:pt idx="658">
                  <c:v>2214893.887882517</c:v>
                </c:pt>
                <c:pt idx="659">
                  <c:v>2214893.80867278</c:v>
                </c:pt>
                <c:pt idx="660">
                  <c:v>2214893.79145909</c:v>
                </c:pt>
                <c:pt idx="661">
                  <c:v>2214893.766301746</c:v>
                </c:pt>
                <c:pt idx="662">
                  <c:v>2214893.784076177</c:v>
                </c:pt>
                <c:pt idx="663">
                  <c:v>2214893.797127027</c:v>
                </c:pt>
                <c:pt idx="664">
                  <c:v>2214893.817351017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28.34187244148113</c:v>
                </c:pt>
                <c:pt idx="2">
                  <c:v>25.30980370102491</c:v>
                </c:pt>
                <c:pt idx="3">
                  <c:v>23.3128993569255</c:v>
                </c:pt>
                <c:pt idx="4">
                  <c:v>20.69408547562273</c:v>
                </c:pt>
                <c:pt idx="5">
                  <c:v>17.7439141777833</c:v>
                </c:pt>
                <c:pt idx="6">
                  <c:v>14.58861719687134</c:v>
                </c:pt>
                <c:pt idx="7">
                  <c:v>7.855711655719661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29.10234577751756</c:v>
                </c:pt>
                <c:pt idx="2">
                  <c:v>3.228790581474998</c:v>
                </c:pt>
                <c:pt idx="3">
                  <c:v>1.916975971796052</c:v>
                </c:pt>
                <c:pt idx="4">
                  <c:v>1.25631262711254</c:v>
                </c:pt>
                <c:pt idx="5">
                  <c:v>0.8599823110267861</c:v>
                </c:pt>
                <c:pt idx="6">
                  <c:v>0.5947470053533583</c:v>
                </c:pt>
                <c:pt idx="7">
                  <c:v>0.9051196276068869</c:v>
                </c:pt>
                <c:pt idx="8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0.7604733360364376</c:v>
                </c:pt>
                <c:pt idx="2">
                  <c:v>6.260859321931217</c:v>
                </c:pt>
                <c:pt idx="3">
                  <c:v>3.913880315895456</c:v>
                </c:pt>
                <c:pt idx="4">
                  <c:v>3.875126508415314</c:v>
                </c:pt>
                <c:pt idx="5">
                  <c:v>3.81015360886622</c:v>
                </c:pt>
                <c:pt idx="6">
                  <c:v>3.750043986265318</c:v>
                </c:pt>
                <c:pt idx="7">
                  <c:v>7.638025168758562</c:v>
                </c:pt>
                <c:pt idx="8">
                  <c:v>8.078098095167361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19.04660080029979</c:v>
                </c:pt>
                <c:pt idx="2">
                  <c:v>14.62732241378629</c:v>
                </c:pt>
                <c:pt idx="3">
                  <c:v>13.43074878785812</c:v>
                </c:pt>
                <c:pt idx="4">
                  <c:v>11.80223932348236</c:v>
                </c:pt>
                <c:pt idx="5">
                  <c:v>9.890503737600721</c:v>
                </c:pt>
                <c:pt idx="6">
                  <c:v>5.537458232745614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19.26603367690521</c:v>
                </c:pt>
                <c:pt idx="2">
                  <c:v>1.916975971796052</c:v>
                </c:pt>
                <c:pt idx="3">
                  <c:v>1.25631262711254</c:v>
                </c:pt>
                <c:pt idx="4">
                  <c:v>0.8599823110267861</c:v>
                </c:pt>
                <c:pt idx="5">
                  <c:v>0.5947470053533583</c:v>
                </c:pt>
                <c:pt idx="6">
                  <c:v>0.905119627606887</c:v>
                </c:pt>
                <c:pt idx="7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0.2194328766054134</c:v>
                </c:pt>
                <c:pt idx="2">
                  <c:v>6.336254358309551</c:v>
                </c:pt>
                <c:pt idx="3">
                  <c:v>2.452886253040715</c:v>
                </c:pt>
                <c:pt idx="4">
                  <c:v>2.488491775402547</c:v>
                </c:pt>
                <c:pt idx="5">
                  <c:v>2.506482591234995</c:v>
                </c:pt>
                <c:pt idx="6">
                  <c:v>5.258165132461994</c:v>
                </c:pt>
                <c:pt idx="7">
                  <c:v>5.759844672193311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28.10114377771997</c:v>
                </c:pt>
                <c:pt idx="2">
                  <c:v>21.08461570313274</c:v>
                </c:pt>
                <c:pt idx="3">
                  <c:v>18.83067737742799</c:v>
                </c:pt>
                <c:pt idx="4">
                  <c:v>16.21957825391028</c:v>
                </c:pt>
                <c:pt idx="5">
                  <c:v>13.38331678982978</c:v>
                </c:pt>
                <c:pt idx="6">
                  <c:v>7.260964036582791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28.80428750307239</c:v>
                </c:pt>
                <c:pt idx="2">
                  <c:v>1.916975971796052</c:v>
                </c:pt>
                <c:pt idx="3">
                  <c:v>1.25631262711254</c:v>
                </c:pt>
                <c:pt idx="4">
                  <c:v>0.8599823110267861</c:v>
                </c:pt>
                <c:pt idx="5">
                  <c:v>0.5947470053533583</c:v>
                </c:pt>
                <c:pt idx="6">
                  <c:v>0.9051196276068869</c:v>
                </c:pt>
                <c:pt idx="7">
                  <c:v>0.2223864394476965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0.7031437253524181</c:v>
                </c:pt>
                <c:pt idx="2">
                  <c:v>8.933504046383282</c:v>
                </c:pt>
                <c:pt idx="3">
                  <c:v>3.510250952817294</c:v>
                </c:pt>
                <c:pt idx="4">
                  <c:v>3.471081434544491</c:v>
                </c:pt>
                <c:pt idx="5">
                  <c:v>3.431008469433861</c:v>
                </c:pt>
                <c:pt idx="6">
                  <c:v>7.027472380853874</c:v>
                </c:pt>
                <c:pt idx="7">
                  <c:v>7.483350476030482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18.04266225261282</c:v>
                </c:pt>
                <c:pt idx="2">
                  <c:v>11.78776863141694</c:v>
                </c:pt>
                <c:pt idx="3">
                  <c:v>10.45822151165676</c:v>
                </c:pt>
                <c:pt idx="4">
                  <c:v>8.827781807156045</c:v>
                </c:pt>
                <c:pt idx="5">
                  <c:v>5.013065032308635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18.24195039156278</c:v>
                </c:pt>
                <c:pt idx="2">
                  <c:v>1.25631262711254</c:v>
                </c:pt>
                <c:pt idx="3">
                  <c:v>0.8599823110267859</c:v>
                </c:pt>
                <c:pt idx="4">
                  <c:v>0.5947470053533583</c:v>
                </c:pt>
                <c:pt idx="5">
                  <c:v>0.9051196276068869</c:v>
                </c:pt>
                <c:pt idx="6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0.1992881389499553</c:v>
                </c:pt>
                <c:pt idx="2">
                  <c:v>7.511206248308424</c:v>
                </c:pt>
                <c:pt idx="3">
                  <c:v>2.189529430786965</c:v>
                </c:pt>
                <c:pt idx="4">
                  <c:v>2.225186709854073</c:v>
                </c:pt>
                <c:pt idx="5">
                  <c:v>4.719836402454296</c:v>
                </c:pt>
                <c:pt idx="6">
                  <c:v>5.235451471756331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27.03753707050743</c:v>
                </c:pt>
                <c:pt idx="2">
                  <c:v>17.37044554343195</c:v>
                </c:pt>
                <c:pt idx="3">
                  <c:v>15.02505524850982</c:v>
                </c:pt>
                <c:pt idx="4">
                  <c:v>12.43880118662103</c:v>
                </c:pt>
                <c:pt idx="5">
                  <c:v>6.794898976814945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27.68589920054474</c:v>
                </c:pt>
                <c:pt idx="2">
                  <c:v>1.25631262711254</c:v>
                </c:pt>
                <c:pt idx="3">
                  <c:v>0.859982311026786</c:v>
                </c:pt>
                <c:pt idx="4">
                  <c:v>0.5947470053533583</c:v>
                </c:pt>
                <c:pt idx="5">
                  <c:v>0.9051196276068869</c:v>
                </c:pt>
                <c:pt idx="6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0.6483621300373078</c:v>
                </c:pt>
                <c:pt idx="2">
                  <c:v>10.92340415418802</c:v>
                </c:pt>
                <c:pt idx="3">
                  <c:v>3.205372605948913</c:v>
                </c:pt>
                <c:pt idx="4">
                  <c:v>3.181001067242148</c:v>
                </c:pt>
                <c:pt idx="5">
                  <c:v>6.549021837412974</c:v>
                </c:pt>
                <c:pt idx="6">
                  <c:v>7.017285416262639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16.61866748042208</c:v>
                </c:pt>
                <c:pt idx="2">
                  <c:v>9.251063925598459</c:v>
                </c:pt>
                <c:pt idx="3">
                  <c:v>7.873275974778518</c:v>
                </c:pt>
                <c:pt idx="4">
                  <c:v>4.542070359161377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16.79901508530234</c:v>
                </c:pt>
                <c:pt idx="2">
                  <c:v>0.8599823110267861</c:v>
                </c:pt>
                <c:pt idx="3">
                  <c:v>0.5947470053533583</c:v>
                </c:pt>
                <c:pt idx="4">
                  <c:v>0.905119627606887</c:v>
                </c:pt>
                <c:pt idx="5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0.1803476048802604</c:v>
                </c:pt>
                <c:pt idx="2">
                  <c:v>8.227585865850404</c:v>
                </c:pt>
                <c:pt idx="3">
                  <c:v>1.972534956173299</c:v>
                </c:pt>
                <c:pt idx="4">
                  <c:v>4.236325243224027</c:v>
                </c:pt>
                <c:pt idx="5">
                  <c:v>4.764456798609074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25.53415456012238</c:v>
                </c:pt>
                <c:pt idx="2">
                  <c:v>14.02025006800885</c:v>
                </c:pt>
                <c:pt idx="3">
                  <c:v>11.64429646224364</c:v>
                </c:pt>
                <c:pt idx="4">
                  <c:v>6.402855806120016</c:v>
                </c:pt>
                <c:pt idx="5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26.13565768689705</c:v>
                </c:pt>
                <c:pt idx="2">
                  <c:v>0.859982311026786</c:v>
                </c:pt>
                <c:pt idx="3">
                  <c:v>0.5947470053533583</c:v>
                </c:pt>
                <c:pt idx="4">
                  <c:v>0.9051196276068869</c:v>
                </c:pt>
                <c:pt idx="5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0.601503126774669</c:v>
                </c:pt>
                <c:pt idx="2">
                  <c:v>12.37388680314032</c:v>
                </c:pt>
                <c:pt idx="3">
                  <c:v>2.970700611118572</c:v>
                </c:pt>
                <c:pt idx="4">
                  <c:v>6.146560283730508</c:v>
                </c:pt>
                <c:pt idx="5">
                  <c:v>6.62524224556772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14.84188380630115</c:v>
                </c:pt>
                <c:pt idx="2">
                  <c:v>6.92654486709035</c:v>
                </c:pt>
                <c:pt idx="3">
                  <c:v>4.07491207316825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15.0038918561787</c:v>
                </c:pt>
                <c:pt idx="2">
                  <c:v>0.5947470053533583</c:v>
                </c:pt>
                <c:pt idx="3">
                  <c:v>0.905119627606887</c:v>
                </c:pt>
                <c:pt idx="4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0.1620080498775503</c:v>
                </c:pt>
                <c:pt idx="2">
                  <c:v>8.510085944564155</c:v>
                </c:pt>
                <c:pt idx="3">
                  <c:v>3.756752421528986</c:v>
                </c:pt>
                <c:pt idx="4">
                  <c:v>4.297298512615944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23.70130952921451</c:v>
                </c:pt>
                <c:pt idx="2">
                  <c:v>10.92011467943781</c:v>
                </c:pt>
                <c:pt idx="3">
                  <c:v>6.045513031961965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24.26293186986257</c:v>
                </c:pt>
                <c:pt idx="2">
                  <c:v>0.5947470053533584</c:v>
                </c:pt>
                <c:pt idx="3">
                  <c:v>0.9051196276068869</c:v>
                </c:pt>
                <c:pt idx="4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0.561622340648061</c:v>
                </c:pt>
                <c:pt idx="2">
                  <c:v>13.37594185513006</c:v>
                </c:pt>
                <c:pt idx="3">
                  <c:v>5.779721275082731</c:v>
                </c:pt>
                <c:pt idx="4">
                  <c:v>6.26789947140966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12.68791621288145</c:v>
                </c:pt>
                <c:pt idx="2">
                  <c:v>3.560785788365623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12.83058388823056</c:v>
                </c:pt>
                <c:pt idx="2">
                  <c:v>0.9051196276068869</c:v>
                </c:pt>
                <c:pt idx="3">
                  <c:v>0.2223864394476965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0.1426676753491078</c:v>
                </c:pt>
                <c:pt idx="2">
                  <c:v>10.03225005212272</c:v>
                </c:pt>
                <c:pt idx="3">
                  <c:v>3.783172227813321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TT!$B$2:$B$666</c:f>
              <c:numCache>
                <c:formatCode>General</c:formatCode>
                <c:ptCount val="665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4522796.985122758</c:v>
                </c:pt>
                <c:pt idx="19">
                  <c:v>4401022.652693267</c:v>
                </c:pt>
                <c:pt idx="20">
                  <c:v>4400010.688664415</c:v>
                </c:pt>
                <c:pt idx="21">
                  <c:v>4241961.566838908</c:v>
                </c:pt>
                <c:pt idx="22">
                  <c:v>4237002.782969611</c:v>
                </c:pt>
                <c:pt idx="23">
                  <c:v>4107097.767675437</c:v>
                </c:pt>
                <c:pt idx="24">
                  <c:v>4100263.881998649</c:v>
                </c:pt>
                <c:pt idx="25">
                  <c:v>3959408.120141914</c:v>
                </c:pt>
                <c:pt idx="26">
                  <c:v>3951488.447938643</c:v>
                </c:pt>
                <c:pt idx="27">
                  <c:v>3796481.213835846</c:v>
                </c:pt>
                <c:pt idx="28">
                  <c:v>3631269.13021117</c:v>
                </c:pt>
                <c:pt idx="29">
                  <c:v>3599517.986014931</c:v>
                </c:pt>
                <c:pt idx="30">
                  <c:v>3590751.773859982</c:v>
                </c:pt>
                <c:pt idx="31">
                  <c:v>3412086.840925548</c:v>
                </c:pt>
                <c:pt idx="32">
                  <c:v>3231494.214045063</c:v>
                </c:pt>
                <c:pt idx="33">
                  <c:v>3182163.12877192</c:v>
                </c:pt>
                <c:pt idx="34">
                  <c:v>3124447.047904327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2770517.575543781</c:v>
                </c:pt>
                <c:pt idx="38">
                  <c:v>2789423.352780898</c:v>
                </c:pt>
                <c:pt idx="39">
                  <c:v>2717036.704108677</c:v>
                </c:pt>
                <c:pt idx="40">
                  <c:v>2716015.829643684</c:v>
                </c:pt>
                <c:pt idx="41">
                  <c:v>2658801.671191399</c:v>
                </c:pt>
                <c:pt idx="42">
                  <c:v>2659675.513880455</c:v>
                </c:pt>
                <c:pt idx="43">
                  <c:v>2577808.992448962</c:v>
                </c:pt>
                <c:pt idx="44">
                  <c:v>2535037.62433886</c:v>
                </c:pt>
                <c:pt idx="45">
                  <c:v>2537350.037205449</c:v>
                </c:pt>
                <c:pt idx="46">
                  <c:v>2412910.305187802</c:v>
                </c:pt>
                <c:pt idx="47">
                  <c:v>2364022.128217662</c:v>
                </c:pt>
                <c:pt idx="48">
                  <c:v>2360204.323596166</c:v>
                </c:pt>
                <c:pt idx="49">
                  <c:v>2264756.474034415</c:v>
                </c:pt>
                <c:pt idx="50">
                  <c:v>2176896.750085379</c:v>
                </c:pt>
                <c:pt idx="51">
                  <c:v>2126417.014592865</c:v>
                </c:pt>
                <c:pt idx="52">
                  <c:v>2121571.875593322</c:v>
                </c:pt>
                <c:pt idx="53">
                  <c:v>2019128.466195496</c:v>
                </c:pt>
                <c:pt idx="54">
                  <c:v>1974785.689012876</c:v>
                </c:pt>
                <c:pt idx="55">
                  <c:v>1929437.829266588</c:v>
                </c:pt>
                <c:pt idx="56">
                  <c:v>1906383.800637506</c:v>
                </c:pt>
                <c:pt idx="57">
                  <c:v>1912538.86054153</c:v>
                </c:pt>
                <c:pt idx="58">
                  <c:v>1867419.953146775</c:v>
                </c:pt>
                <c:pt idx="59">
                  <c:v>1828953.786598231</c:v>
                </c:pt>
                <c:pt idx="60">
                  <c:v>1819047.829465392</c:v>
                </c:pt>
                <c:pt idx="61">
                  <c:v>1815822.436592002</c:v>
                </c:pt>
                <c:pt idx="62">
                  <c:v>1761905.135447287</c:v>
                </c:pt>
                <c:pt idx="63">
                  <c:v>1742386.23460448</c:v>
                </c:pt>
                <c:pt idx="64">
                  <c:v>1743417.82763942</c:v>
                </c:pt>
                <c:pt idx="65">
                  <c:v>1681417.080132881</c:v>
                </c:pt>
                <c:pt idx="66">
                  <c:v>1628835.544505748</c:v>
                </c:pt>
                <c:pt idx="67">
                  <c:v>1585038.326494901</c:v>
                </c:pt>
                <c:pt idx="68">
                  <c:v>1563890.352022257</c:v>
                </c:pt>
                <c:pt idx="69">
                  <c:v>1563851.663485046</c:v>
                </c:pt>
                <c:pt idx="70">
                  <c:v>1507080.009525015</c:v>
                </c:pt>
                <c:pt idx="71">
                  <c:v>1485149.827369221</c:v>
                </c:pt>
                <c:pt idx="72">
                  <c:v>1458175.409993324</c:v>
                </c:pt>
                <c:pt idx="73">
                  <c:v>1426397.16296089</c:v>
                </c:pt>
                <c:pt idx="74">
                  <c:v>1406176.986506833</c:v>
                </c:pt>
                <c:pt idx="75">
                  <c:v>1406343.162547643</c:v>
                </c:pt>
                <c:pt idx="76">
                  <c:v>1381123.04322231</c:v>
                </c:pt>
                <c:pt idx="77">
                  <c:v>1355175.37979118</c:v>
                </c:pt>
                <c:pt idx="78">
                  <c:v>1347302.224281723</c:v>
                </c:pt>
                <c:pt idx="79">
                  <c:v>1348222.148313321</c:v>
                </c:pt>
                <c:pt idx="80">
                  <c:v>1317307.852275164</c:v>
                </c:pt>
                <c:pt idx="81">
                  <c:v>1297386.21594506</c:v>
                </c:pt>
                <c:pt idx="82">
                  <c:v>1263612.588579101</c:v>
                </c:pt>
                <c:pt idx="83">
                  <c:v>1235254.207674685</c:v>
                </c:pt>
                <c:pt idx="84">
                  <c:v>1213577.046907266</c:v>
                </c:pt>
                <c:pt idx="85">
                  <c:v>1203338.549982165</c:v>
                </c:pt>
                <c:pt idx="86">
                  <c:v>1202910.397882959</c:v>
                </c:pt>
                <c:pt idx="87">
                  <c:v>1170916.801765604</c:v>
                </c:pt>
                <c:pt idx="88">
                  <c:v>1165599.049021191</c:v>
                </c:pt>
                <c:pt idx="89">
                  <c:v>1166939.755014198</c:v>
                </c:pt>
                <c:pt idx="90">
                  <c:v>1142458.361714786</c:v>
                </c:pt>
                <c:pt idx="91">
                  <c:v>1118721.191548627</c:v>
                </c:pt>
                <c:pt idx="92">
                  <c:v>1104534.634443867</c:v>
                </c:pt>
                <c:pt idx="93">
                  <c:v>1085564.192416282</c:v>
                </c:pt>
                <c:pt idx="94">
                  <c:v>1066845.590300799</c:v>
                </c:pt>
                <c:pt idx="95">
                  <c:v>1056942.15991928</c:v>
                </c:pt>
                <c:pt idx="96">
                  <c:v>1056909.291498603</c:v>
                </c:pt>
                <c:pt idx="97">
                  <c:v>1036818.963649988</c:v>
                </c:pt>
                <c:pt idx="98">
                  <c:v>1022681.215314285</c:v>
                </c:pt>
                <c:pt idx="99">
                  <c:v>1002078.912516335</c:v>
                </c:pt>
                <c:pt idx="100">
                  <c:v>984691.5129427884</c:v>
                </c:pt>
                <c:pt idx="101">
                  <c:v>971667.378747973</c:v>
                </c:pt>
                <c:pt idx="102">
                  <c:v>965727.8637103846</c:v>
                </c:pt>
                <c:pt idx="103">
                  <c:v>965951.1400392038</c:v>
                </c:pt>
                <c:pt idx="104">
                  <c:v>945906.284593184</c:v>
                </c:pt>
                <c:pt idx="105">
                  <c:v>939465.8994726739</c:v>
                </c:pt>
                <c:pt idx="106">
                  <c:v>939565.7822773276</c:v>
                </c:pt>
                <c:pt idx="107">
                  <c:v>924005.8813300099</c:v>
                </c:pt>
                <c:pt idx="108">
                  <c:v>907959.4275822913</c:v>
                </c:pt>
                <c:pt idx="109">
                  <c:v>896270.0568741665</c:v>
                </c:pt>
                <c:pt idx="110">
                  <c:v>883719.928887683</c:v>
                </c:pt>
                <c:pt idx="111">
                  <c:v>870124.7741635966</c:v>
                </c:pt>
                <c:pt idx="112">
                  <c:v>864401.296370714</c:v>
                </c:pt>
                <c:pt idx="113">
                  <c:v>864784.2709026458</c:v>
                </c:pt>
                <c:pt idx="114">
                  <c:v>849975.5924759852</c:v>
                </c:pt>
                <c:pt idx="115">
                  <c:v>840647.1691845725</c:v>
                </c:pt>
                <c:pt idx="116">
                  <c:v>826550.5178187635</c:v>
                </c:pt>
                <c:pt idx="117">
                  <c:v>815234.6762948176</c:v>
                </c:pt>
                <c:pt idx="118">
                  <c:v>807575.9302999385</c:v>
                </c:pt>
                <c:pt idx="119">
                  <c:v>805085.2957591697</c:v>
                </c:pt>
                <c:pt idx="120">
                  <c:v>805193.9768842394</c:v>
                </c:pt>
                <c:pt idx="121">
                  <c:v>791246.1189987118</c:v>
                </c:pt>
                <c:pt idx="122">
                  <c:v>787396.4568762282</c:v>
                </c:pt>
                <c:pt idx="123">
                  <c:v>787661.9759550503</c:v>
                </c:pt>
                <c:pt idx="124">
                  <c:v>776691.6376608585</c:v>
                </c:pt>
                <c:pt idx="125">
                  <c:v>764792.5026308749</c:v>
                </c:pt>
                <c:pt idx="126">
                  <c:v>756786.7259853578</c:v>
                </c:pt>
                <c:pt idx="127">
                  <c:v>746847.6288935263</c:v>
                </c:pt>
                <c:pt idx="128">
                  <c:v>737212.1588762703</c:v>
                </c:pt>
                <c:pt idx="129">
                  <c:v>732098.065868268</c:v>
                </c:pt>
                <c:pt idx="130">
                  <c:v>732265.7900533903</c:v>
                </c:pt>
                <c:pt idx="131">
                  <c:v>722099.3488111579</c:v>
                </c:pt>
                <c:pt idx="132">
                  <c:v>714977.0360782125</c:v>
                </c:pt>
                <c:pt idx="133">
                  <c:v>704769.7343544497</c:v>
                </c:pt>
                <c:pt idx="134">
                  <c:v>696464.6634854081</c:v>
                </c:pt>
                <c:pt idx="135">
                  <c:v>690343.3620599566</c:v>
                </c:pt>
                <c:pt idx="136">
                  <c:v>686984.2897394702</c:v>
                </c:pt>
                <c:pt idx="137">
                  <c:v>687188.3751744941</c:v>
                </c:pt>
                <c:pt idx="138">
                  <c:v>678113.9506469114</c:v>
                </c:pt>
                <c:pt idx="139">
                  <c:v>674825.2855303123</c:v>
                </c:pt>
                <c:pt idx="140">
                  <c:v>674841.8824742072</c:v>
                </c:pt>
                <c:pt idx="141">
                  <c:v>667090.0121986743</c:v>
                </c:pt>
                <c:pt idx="142">
                  <c:v>658830.7909037853</c:v>
                </c:pt>
                <c:pt idx="143">
                  <c:v>652453.9083806499</c:v>
                </c:pt>
                <c:pt idx="144">
                  <c:v>645573.6215444814</c:v>
                </c:pt>
                <c:pt idx="145">
                  <c:v>637938.4888484156</c:v>
                </c:pt>
                <c:pt idx="146">
                  <c:v>634666.5894412467</c:v>
                </c:pt>
                <c:pt idx="147">
                  <c:v>634944.5747272037</c:v>
                </c:pt>
                <c:pt idx="148">
                  <c:v>626833.0201464449</c:v>
                </c:pt>
                <c:pt idx="149">
                  <c:v>621952.0213481183</c:v>
                </c:pt>
                <c:pt idx="150">
                  <c:v>614876.350230886</c:v>
                </c:pt>
                <c:pt idx="151">
                  <c:v>609228.4934108213</c:v>
                </c:pt>
                <c:pt idx="152">
                  <c:v>606031.1075930885</c:v>
                </c:pt>
                <c:pt idx="153">
                  <c:v>606221.8869591637</c:v>
                </c:pt>
                <c:pt idx="154">
                  <c:v>606441.3381328718</c:v>
                </c:pt>
                <c:pt idx="155">
                  <c:v>598633.5455892583</c:v>
                </c:pt>
                <c:pt idx="156">
                  <c:v>595652.1806466728</c:v>
                </c:pt>
                <c:pt idx="157">
                  <c:v>595867.9044509969</c:v>
                </c:pt>
                <c:pt idx="158">
                  <c:v>593837.4782223927</c:v>
                </c:pt>
                <c:pt idx="159">
                  <c:v>593672.0706491017</c:v>
                </c:pt>
                <c:pt idx="160">
                  <c:v>586241.358961204</c:v>
                </c:pt>
                <c:pt idx="161">
                  <c:v>580565.6516563448</c:v>
                </c:pt>
                <c:pt idx="162">
                  <c:v>575271.5155609158</c:v>
                </c:pt>
                <c:pt idx="163">
                  <c:v>572537.2842598751</c:v>
                </c:pt>
                <c:pt idx="164">
                  <c:v>572544.8021413439</c:v>
                </c:pt>
                <c:pt idx="165">
                  <c:v>566962.2635887419</c:v>
                </c:pt>
                <c:pt idx="166">
                  <c:v>562923.83911355</c:v>
                </c:pt>
                <c:pt idx="167">
                  <c:v>556644.7218722019</c:v>
                </c:pt>
                <c:pt idx="168">
                  <c:v>551620.0119298969</c:v>
                </c:pt>
                <c:pt idx="169">
                  <c:v>547692.8708778513</c:v>
                </c:pt>
                <c:pt idx="170">
                  <c:v>544546.752835915</c:v>
                </c:pt>
                <c:pt idx="171">
                  <c:v>544811.5041957523</c:v>
                </c:pt>
                <c:pt idx="172">
                  <c:v>540853.3123486467</c:v>
                </c:pt>
                <c:pt idx="173">
                  <c:v>537770.4016750935</c:v>
                </c:pt>
                <c:pt idx="174">
                  <c:v>536702.0278060557</c:v>
                </c:pt>
                <c:pt idx="175">
                  <c:v>536683.9381012216</c:v>
                </c:pt>
                <c:pt idx="176">
                  <c:v>535281.765837888</c:v>
                </c:pt>
                <c:pt idx="177">
                  <c:v>534976.9998720165</c:v>
                </c:pt>
                <c:pt idx="178">
                  <c:v>529844.180792606</c:v>
                </c:pt>
                <c:pt idx="179">
                  <c:v>525385.0753214166</c:v>
                </c:pt>
                <c:pt idx="180">
                  <c:v>523571.1482177707</c:v>
                </c:pt>
                <c:pt idx="181">
                  <c:v>523871.6026315815</c:v>
                </c:pt>
                <c:pt idx="182">
                  <c:v>518854.2579453703</c:v>
                </c:pt>
                <c:pt idx="183">
                  <c:v>516074.3039590245</c:v>
                </c:pt>
                <c:pt idx="184">
                  <c:v>512533.5168969004</c:v>
                </c:pt>
                <c:pt idx="185">
                  <c:v>509775.9965202244</c:v>
                </c:pt>
                <c:pt idx="186">
                  <c:v>509226.5785750172</c:v>
                </c:pt>
                <c:pt idx="187">
                  <c:v>506853.666280025</c:v>
                </c:pt>
                <c:pt idx="188">
                  <c:v>501439.992187037</c:v>
                </c:pt>
                <c:pt idx="189">
                  <c:v>501698.7327094524</c:v>
                </c:pt>
                <c:pt idx="190">
                  <c:v>499918.1358278742</c:v>
                </c:pt>
                <c:pt idx="191">
                  <c:v>498685.9663042643</c:v>
                </c:pt>
                <c:pt idx="192">
                  <c:v>498417.9810984361</c:v>
                </c:pt>
                <c:pt idx="193">
                  <c:v>497413.0768519508</c:v>
                </c:pt>
                <c:pt idx="194">
                  <c:v>497195.4778647624</c:v>
                </c:pt>
                <c:pt idx="195">
                  <c:v>494733.1232119589</c:v>
                </c:pt>
                <c:pt idx="196">
                  <c:v>493773.3155386097</c:v>
                </c:pt>
                <c:pt idx="197">
                  <c:v>493410.9366866106</c:v>
                </c:pt>
                <c:pt idx="198">
                  <c:v>493410.0601414468</c:v>
                </c:pt>
                <c:pt idx="199">
                  <c:v>492976.2202087468</c:v>
                </c:pt>
                <c:pt idx="200">
                  <c:v>492601.1255104141</c:v>
                </c:pt>
                <c:pt idx="201">
                  <c:v>492586.4143840063</c:v>
                </c:pt>
                <c:pt idx="202">
                  <c:v>490233.5003513474</c:v>
                </c:pt>
                <c:pt idx="203">
                  <c:v>487570.3774265267</c:v>
                </c:pt>
                <c:pt idx="204">
                  <c:v>487349.0796138713</c:v>
                </c:pt>
                <c:pt idx="205">
                  <c:v>489363.1921398555</c:v>
                </c:pt>
                <c:pt idx="206">
                  <c:v>492244.3809466833</c:v>
                </c:pt>
                <c:pt idx="207">
                  <c:v>489058.016279965</c:v>
                </c:pt>
                <c:pt idx="208">
                  <c:v>488577.401059524</c:v>
                </c:pt>
                <c:pt idx="209">
                  <c:v>489503.3771768429</c:v>
                </c:pt>
                <c:pt idx="210">
                  <c:v>488864.4833937481</c:v>
                </c:pt>
                <c:pt idx="211">
                  <c:v>487561.4653224281</c:v>
                </c:pt>
                <c:pt idx="212">
                  <c:v>487842.8416367044</c:v>
                </c:pt>
                <c:pt idx="213">
                  <c:v>487333.3247023919</c:v>
                </c:pt>
                <c:pt idx="214">
                  <c:v>487142.7448009189</c:v>
                </c:pt>
                <c:pt idx="215">
                  <c:v>487489.4827931785</c:v>
                </c:pt>
                <c:pt idx="216">
                  <c:v>486656.9736983303</c:v>
                </c:pt>
                <c:pt idx="217">
                  <c:v>486607.027685</c:v>
                </c:pt>
                <c:pt idx="218">
                  <c:v>485000.2252703884</c:v>
                </c:pt>
                <c:pt idx="219">
                  <c:v>485213.4304738281</c:v>
                </c:pt>
                <c:pt idx="220">
                  <c:v>487230.5988239719</c:v>
                </c:pt>
                <c:pt idx="221">
                  <c:v>485392.3290314915</c:v>
                </c:pt>
                <c:pt idx="222">
                  <c:v>483405.0653974327</c:v>
                </c:pt>
                <c:pt idx="223">
                  <c:v>482020.4504914117</c:v>
                </c:pt>
                <c:pt idx="224">
                  <c:v>479293.5447066437</c:v>
                </c:pt>
                <c:pt idx="225">
                  <c:v>483353.1962666425</c:v>
                </c:pt>
                <c:pt idx="226">
                  <c:v>484637.7728187167</c:v>
                </c:pt>
                <c:pt idx="227">
                  <c:v>485305.9200910449</c:v>
                </c:pt>
                <c:pt idx="228">
                  <c:v>486451.1002500203</c:v>
                </c:pt>
                <c:pt idx="229">
                  <c:v>484839.130025018</c:v>
                </c:pt>
                <c:pt idx="230">
                  <c:v>485945.0835994623</c:v>
                </c:pt>
                <c:pt idx="231">
                  <c:v>485160.3291873145</c:v>
                </c:pt>
                <c:pt idx="232">
                  <c:v>485349.7579784189</c:v>
                </c:pt>
                <c:pt idx="233">
                  <c:v>484954.1331833935</c:v>
                </c:pt>
                <c:pt idx="234">
                  <c:v>487951.7687934244</c:v>
                </c:pt>
                <c:pt idx="235">
                  <c:v>488129.7208805706</c:v>
                </c:pt>
                <c:pt idx="236">
                  <c:v>488810.6454146402</c:v>
                </c:pt>
                <c:pt idx="237">
                  <c:v>488397.3233687478</c:v>
                </c:pt>
                <c:pt idx="238">
                  <c:v>489540.8168090721</c:v>
                </c:pt>
                <c:pt idx="239">
                  <c:v>485818.7289137021</c:v>
                </c:pt>
                <c:pt idx="240">
                  <c:v>484588.8309986725</c:v>
                </c:pt>
                <c:pt idx="241">
                  <c:v>484900.6045598813</c:v>
                </c:pt>
                <c:pt idx="242">
                  <c:v>483598.3190499514</c:v>
                </c:pt>
                <c:pt idx="243">
                  <c:v>485509.6524299633</c:v>
                </c:pt>
                <c:pt idx="244">
                  <c:v>484446.3049308279</c:v>
                </c:pt>
                <c:pt idx="245">
                  <c:v>486995.8529538657</c:v>
                </c:pt>
                <c:pt idx="246">
                  <c:v>485221.9350562451</c:v>
                </c:pt>
                <c:pt idx="247">
                  <c:v>485450.786321789</c:v>
                </c:pt>
                <c:pt idx="248">
                  <c:v>486052.4751687298</c:v>
                </c:pt>
                <c:pt idx="249">
                  <c:v>485866.304850551</c:v>
                </c:pt>
                <c:pt idx="250">
                  <c:v>486175.2542388919</c:v>
                </c:pt>
                <c:pt idx="251">
                  <c:v>485510.2643910047</c:v>
                </c:pt>
                <c:pt idx="252">
                  <c:v>485832.7781951377</c:v>
                </c:pt>
                <c:pt idx="253">
                  <c:v>486702.6015355641</c:v>
                </c:pt>
                <c:pt idx="254">
                  <c:v>486126.7302193769</c:v>
                </c:pt>
                <c:pt idx="255">
                  <c:v>485739.9669339083</c:v>
                </c:pt>
                <c:pt idx="256">
                  <c:v>485903.8879035117</c:v>
                </c:pt>
                <c:pt idx="257">
                  <c:v>484571.763583047</c:v>
                </c:pt>
                <c:pt idx="258">
                  <c:v>483964.1571623074</c:v>
                </c:pt>
                <c:pt idx="259">
                  <c:v>483843.3730335924</c:v>
                </c:pt>
                <c:pt idx="260">
                  <c:v>484316.6235786658</c:v>
                </c:pt>
                <c:pt idx="261">
                  <c:v>484680.3447414935</c:v>
                </c:pt>
                <c:pt idx="262">
                  <c:v>483486.5776998648</c:v>
                </c:pt>
                <c:pt idx="263">
                  <c:v>484076.8923238649</c:v>
                </c:pt>
                <c:pt idx="264">
                  <c:v>483047.5405605844</c:v>
                </c:pt>
                <c:pt idx="265">
                  <c:v>484058.1392271353</c:v>
                </c:pt>
                <c:pt idx="266">
                  <c:v>484305.2622748076</c:v>
                </c:pt>
                <c:pt idx="267">
                  <c:v>483876.4699304915</c:v>
                </c:pt>
                <c:pt idx="268">
                  <c:v>484077.7330859034</c:v>
                </c:pt>
                <c:pt idx="269">
                  <c:v>483828.8084205631</c:v>
                </c:pt>
                <c:pt idx="270">
                  <c:v>483764.7237266732</c:v>
                </c:pt>
                <c:pt idx="271">
                  <c:v>483609.706019182</c:v>
                </c:pt>
                <c:pt idx="272">
                  <c:v>483811.5472305136</c:v>
                </c:pt>
                <c:pt idx="273">
                  <c:v>483885.6972406731</c:v>
                </c:pt>
                <c:pt idx="274">
                  <c:v>484050.4265490717</c:v>
                </c:pt>
                <c:pt idx="275">
                  <c:v>484321.0630801439</c:v>
                </c:pt>
                <c:pt idx="276">
                  <c:v>484486.1340362128</c:v>
                </c:pt>
                <c:pt idx="277">
                  <c:v>485123.3718392875</c:v>
                </c:pt>
                <c:pt idx="278">
                  <c:v>484710.8853188195</c:v>
                </c:pt>
                <c:pt idx="279">
                  <c:v>483550.3552551717</c:v>
                </c:pt>
                <c:pt idx="280">
                  <c:v>483408.1551308333</c:v>
                </c:pt>
                <c:pt idx="281">
                  <c:v>483601.2703120805</c:v>
                </c:pt>
                <c:pt idx="282">
                  <c:v>483607.3399557087</c:v>
                </c:pt>
                <c:pt idx="283">
                  <c:v>483015.3106330393</c:v>
                </c:pt>
                <c:pt idx="284">
                  <c:v>483196.7484315952</c:v>
                </c:pt>
                <c:pt idx="285">
                  <c:v>483230.9217631367</c:v>
                </c:pt>
                <c:pt idx="286">
                  <c:v>483412.0382539698</c:v>
                </c:pt>
                <c:pt idx="287">
                  <c:v>483365.2981835626</c:v>
                </c:pt>
                <c:pt idx="288">
                  <c:v>483199.1723236371</c:v>
                </c:pt>
                <c:pt idx="289">
                  <c:v>483287.3214879661</c:v>
                </c:pt>
                <c:pt idx="290">
                  <c:v>483384.4976822488</c:v>
                </c:pt>
                <c:pt idx="291">
                  <c:v>483484.8696839011</c:v>
                </c:pt>
                <c:pt idx="292">
                  <c:v>483305.116324788</c:v>
                </c:pt>
                <c:pt idx="293">
                  <c:v>483329.9413664493</c:v>
                </c:pt>
                <c:pt idx="294">
                  <c:v>483137.4851670753</c:v>
                </c:pt>
                <c:pt idx="295">
                  <c:v>483272.3953874763</c:v>
                </c:pt>
                <c:pt idx="296">
                  <c:v>483003.8282631304</c:v>
                </c:pt>
                <c:pt idx="297">
                  <c:v>483213.3242626385</c:v>
                </c:pt>
                <c:pt idx="298">
                  <c:v>483088.8690613508</c:v>
                </c:pt>
                <c:pt idx="299">
                  <c:v>483429.0675536598</c:v>
                </c:pt>
                <c:pt idx="300">
                  <c:v>483256.5629081893</c:v>
                </c:pt>
                <c:pt idx="301">
                  <c:v>483932.148661465</c:v>
                </c:pt>
                <c:pt idx="302">
                  <c:v>483172.5722892135</c:v>
                </c:pt>
                <c:pt idx="303">
                  <c:v>483513.5773860444</c:v>
                </c:pt>
                <c:pt idx="304">
                  <c:v>483669.3410395577</c:v>
                </c:pt>
                <c:pt idx="305">
                  <c:v>482816.9101365081</c:v>
                </c:pt>
                <c:pt idx="306">
                  <c:v>483509.7454680843</c:v>
                </c:pt>
                <c:pt idx="307">
                  <c:v>484324.294684829</c:v>
                </c:pt>
                <c:pt idx="308">
                  <c:v>483835.0681237642</c:v>
                </c:pt>
                <c:pt idx="309">
                  <c:v>483972.8994415121</c:v>
                </c:pt>
                <c:pt idx="310">
                  <c:v>484015.3384175757</c:v>
                </c:pt>
                <c:pt idx="311">
                  <c:v>484127.6167801549</c:v>
                </c:pt>
                <c:pt idx="312">
                  <c:v>483876.0972264393</c:v>
                </c:pt>
                <c:pt idx="313">
                  <c:v>484084.3120266271</c:v>
                </c:pt>
                <c:pt idx="314">
                  <c:v>484091.1215512808</c:v>
                </c:pt>
                <c:pt idx="315">
                  <c:v>483882.8247890662</c:v>
                </c:pt>
                <c:pt idx="316">
                  <c:v>483866.9042182408</c:v>
                </c:pt>
                <c:pt idx="317">
                  <c:v>483982.7855307594</c:v>
                </c:pt>
                <c:pt idx="318">
                  <c:v>484193.9318052008</c:v>
                </c:pt>
                <c:pt idx="319">
                  <c:v>484250.3174870474</c:v>
                </c:pt>
                <c:pt idx="320">
                  <c:v>483924.9891512505</c:v>
                </c:pt>
                <c:pt idx="321">
                  <c:v>484073.5695028358</c:v>
                </c:pt>
                <c:pt idx="322">
                  <c:v>484541.746531367</c:v>
                </c:pt>
                <c:pt idx="323">
                  <c:v>484117.7582096789</c:v>
                </c:pt>
                <c:pt idx="324">
                  <c:v>483963.4659121275</c:v>
                </c:pt>
                <c:pt idx="325">
                  <c:v>483891.1851381202</c:v>
                </c:pt>
                <c:pt idx="326">
                  <c:v>483712.2188178329</c:v>
                </c:pt>
                <c:pt idx="327">
                  <c:v>483740.3882125731</c:v>
                </c:pt>
                <c:pt idx="328">
                  <c:v>483579.967922346</c:v>
                </c:pt>
                <c:pt idx="329">
                  <c:v>483392.7959250243</c:v>
                </c:pt>
                <c:pt idx="330">
                  <c:v>483536.3785145653</c:v>
                </c:pt>
                <c:pt idx="331">
                  <c:v>483459.6194697897</c:v>
                </c:pt>
                <c:pt idx="332">
                  <c:v>483425.2394299513</c:v>
                </c:pt>
                <c:pt idx="333">
                  <c:v>483485.2012443633</c:v>
                </c:pt>
                <c:pt idx="334">
                  <c:v>483393.2299032073</c:v>
                </c:pt>
                <c:pt idx="335">
                  <c:v>483227.7130665565</c:v>
                </c:pt>
                <c:pt idx="336">
                  <c:v>483629.4647147701</c:v>
                </c:pt>
                <c:pt idx="337">
                  <c:v>483867.5806398434</c:v>
                </c:pt>
                <c:pt idx="338">
                  <c:v>483903.4612677153</c:v>
                </c:pt>
                <c:pt idx="339">
                  <c:v>484027.2596000521</c:v>
                </c:pt>
                <c:pt idx="340">
                  <c:v>484093.249237072</c:v>
                </c:pt>
                <c:pt idx="341">
                  <c:v>484007.8984665048</c:v>
                </c:pt>
                <c:pt idx="342">
                  <c:v>484068.4313854443</c:v>
                </c:pt>
                <c:pt idx="343">
                  <c:v>484383.0597072563</c:v>
                </c:pt>
                <c:pt idx="344">
                  <c:v>483973.5944915995</c:v>
                </c:pt>
                <c:pt idx="345">
                  <c:v>484011.434604197</c:v>
                </c:pt>
                <c:pt idx="346">
                  <c:v>483893.4787812961</c:v>
                </c:pt>
                <c:pt idx="347">
                  <c:v>483650.7010178884</c:v>
                </c:pt>
                <c:pt idx="348">
                  <c:v>483802.3497516783</c:v>
                </c:pt>
                <c:pt idx="349">
                  <c:v>483740.8468972635</c:v>
                </c:pt>
                <c:pt idx="350">
                  <c:v>483941.2427937958</c:v>
                </c:pt>
                <c:pt idx="351">
                  <c:v>483872.0202796728</c:v>
                </c:pt>
                <c:pt idx="352">
                  <c:v>484027.852724168</c:v>
                </c:pt>
                <c:pt idx="353">
                  <c:v>484155.001123062</c:v>
                </c:pt>
                <c:pt idx="354">
                  <c:v>483453.2712160707</c:v>
                </c:pt>
                <c:pt idx="355">
                  <c:v>483842.2330574249</c:v>
                </c:pt>
                <c:pt idx="356">
                  <c:v>483852.3023301325</c:v>
                </c:pt>
                <c:pt idx="357">
                  <c:v>483892.4202713834</c:v>
                </c:pt>
                <c:pt idx="358">
                  <c:v>483904.97236364</c:v>
                </c:pt>
                <c:pt idx="359">
                  <c:v>484033.794476043</c:v>
                </c:pt>
                <c:pt idx="360">
                  <c:v>483898.282937873</c:v>
                </c:pt>
                <c:pt idx="361">
                  <c:v>483846.9512493637</c:v>
                </c:pt>
                <c:pt idx="362">
                  <c:v>483939.2661196587</c:v>
                </c:pt>
                <c:pt idx="363">
                  <c:v>483916.2531360845</c:v>
                </c:pt>
                <c:pt idx="364">
                  <c:v>483954.1205308749</c:v>
                </c:pt>
                <c:pt idx="365">
                  <c:v>483825.2328265173</c:v>
                </c:pt>
                <c:pt idx="366">
                  <c:v>483842.3857025363</c:v>
                </c:pt>
                <c:pt idx="367">
                  <c:v>483848.0393053142</c:v>
                </c:pt>
                <c:pt idx="368">
                  <c:v>483809.1906036512</c:v>
                </c:pt>
                <c:pt idx="369">
                  <c:v>483802.3168982097</c:v>
                </c:pt>
                <c:pt idx="370">
                  <c:v>483718.2947142919</c:v>
                </c:pt>
                <c:pt idx="371">
                  <c:v>483651.4201645526</c:v>
                </c:pt>
                <c:pt idx="372">
                  <c:v>483690.8699727047</c:v>
                </c:pt>
                <c:pt idx="373">
                  <c:v>483737.9034530221</c:v>
                </c:pt>
                <c:pt idx="374">
                  <c:v>483757.3751682994</c:v>
                </c:pt>
                <c:pt idx="375">
                  <c:v>483698.253339286</c:v>
                </c:pt>
                <c:pt idx="376">
                  <c:v>483730.462877562</c:v>
                </c:pt>
                <c:pt idx="377">
                  <c:v>483721.5649003383</c:v>
                </c:pt>
                <c:pt idx="378">
                  <c:v>483679.2541311434</c:v>
                </c:pt>
                <c:pt idx="379">
                  <c:v>483713.2613239143</c:v>
                </c:pt>
                <c:pt idx="380">
                  <c:v>483601.6554424061</c:v>
                </c:pt>
                <c:pt idx="381">
                  <c:v>483604.8456319082</c:v>
                </c:pt>
                <c:pt idx="382">
                  <c:v>483646.4078965824</c:v>
                </c:pt>
                <c:pt idx="383">
                  <c:v>483597.8148615562</c:v>
                </c:pt>
                <c:pt idx="384">
                  <c:v>483587.7252080244</c:v>
                </c:pt>
                <c:pt idx="385">
                  <c:v>483579.6841364724</c:v>
                </c:pt>
                <c:pt idx="386">
                  <c:v>483588.2168952573</c:v>
                </c:pt>
                <c:pt idx="387">
                  <c:v>483665.3923025186</c:v>
                </c:pt>
                <c:pt idx="388">
                  <c:v>483630.5584509128</c:v>
                </c:pt>
                <c:pt idx="389">
                  <c:v>483609.0556623938</c:v>
                </c:pt>
                <c:pt idx="390">
                  <c:v>483606.8420609873</c:v>
                </c:pt>
                <c:pt idx="391">
                  <c:v>483558.6423880512</c:v>
                </c:pt>
                <c:pt idx="392">
                  <c:v>483520.5475213359</c:v>
                </c:pt>
                <c:pt idx="393">
                  <c:v>483573.6989535885</c:v>
                </c:pt>
                <c:pt idx="394">
                  <c:v>483543.9060078461</c:v>
                </c:pt>
                <c:pt idx="395">
                  <c:v>483596.8605339342</c:v>
                </c:pt>
                <c:pt idx="396">
                  <c:v>483512.5586908272</c:v>
                </c:pt>
                <c:pt idx="397">
                  <c:v>483625.1741988055</c:v>
                </c:pt>
                <c:pt idx="398">
                  <c:v>483558.9284467722</c:v>
                </c:pt>
                <c:pt idx="399">
                  <c:v>483614.7897224299</c:v>
                </c:pt>
                <c:pt idx="400">
                  <c:v>483607.9000527774</c:v>
                </c:pt>
                <c:pt idx="401">
                  <c:v>483603.547757646</c:v>
                </c:pt>
                <c:pt idx="402">
                  <c:v>483619.6765799768</c:v>
                </c:pt>
                <c:pt idx="403">
                  <c:v>483605.5545382105</c:v>
                </c:pt>
                <c:pt idx="404">
                  <c:v>483617.349654698</c:v>
                </c:pt>
                <c:pt idx="405">
                  <c:v>483620.5635269887</c:v>
                </c:pt>
                <c:pt idx="406">
                  <c:v>483588.4311440336</c:v>
                </c:pt>
                <c:pt idx="407">
                  <c:v>483589.058298175</c:v>
                </c:pt>
                <c:pt idx="408">
                  <c:v>483630.8159769923</c:v>
                </c:pt>
                <c:pt idx="409">
                  <c:v>483626.1940979621</c:v>
                </c:pt>
                <c:pt idx="410">
                  <c:v>483670.9239477305</c:v>
                </c:pt>
                <c:pt idx="411">
                  <c:v>483658.664976794</c:v>
                </c:pt>
                <c:pt idx="412">
                  <c:v>483695.137692843</c:v>
                </c:pt>
                <c:pt idx="413">
                  <c:v>483685.1450936697</c:v>
                </c:pt>
                <c:pt idx="414">
                  <c:v>483665.6099789012</c:v>
                </c:pt>
                <c:pt idx="415">
                  <c:v>483681.9715917587</c:v>
                </c:pt>
                <c:pt idx="416">
                  <c:v>483643.4623378727</c:v>
                </c:pt>
                <c:pt idx="417">
                  <c:v>483648.3460449421</c:v>
                </c:pt>
                <c:pt idx="418">
                  <c:v>483606.2415752851</c:v>
                </c:pt>
                <c:pt idx="419">
                  <c:v>483608.852446166</c:v>
                </c:pt>
                <c:pt idx="420">
                  <c:v>483569.8843620628</c:v>
                </c:pt>
                <c:pt idx="421">
                  <c:v>483566.6883713502</c:v>
                </c:pt>
                <c:pt idx="422">
                  <c:v>483569.432570819</c:v>
                </c:pt>
                <c:pt idx="423">
                  <c:v>483561.605795539</c:v>
                </c:pt>
                <c:pt idx="424">
                  <c:v>483555.9095049761</c:v>
                </c:pt>
                <c:pt idx="425">
                  <c:v>483581.9699981022</c:v>
                </c:pt>
                <c:pt idx="426">
                  <c:v>483583.3320985098</c:v>
                </c:pt>
                <c:pt idx="427">
                  <c:v>483533.1866774874</c:v>
                </c:pt>
                <c:pt idx="428">
                  <c:v>483592.2663942781</c:v>
                </c:pt>
                <c:pt idx="429">
                  <c:v>483571.3401309759</c:v>
                </c:pt>
                <c:pt idx="430">
                  <c:v>483576.226301045</c:v>
                </c:pt>
                <c:pt idx="431">
                  <c:v>483538.9837821868</c:v>
                </c:pt>
                <c:pt idx="432">
                  <c:v>483544.6142682335</c:v>
                </c:pt>
                <c:pt idx="433">
                  <c:v>483560.7532281944</c:v>
                </c:pt>
                <c:pt idx="434">
                  <c:v>483535.1195660497</c:v>
                </c:pt>
                <c:pt idx="435">
                  <c:v>483569.0451050785</c:v>
                </c:pt>
                <c:pt idx="436">
                  <c:v>483566.5673183223</c:v>
                </c:pt>
                <c:pt idx="437">
                  <c:v>483561.5714048862</c:v>
                </c:pt>
                <c:pt idx="438">
                  <c:v>483550.7210437021</c:v>
                </c:pt>
                <c:pt idx="439">
                  <c:v>483550.1198915871</c:v>
                </c:pt>
                <c:pt idx="440">
                  <c:v>483565.2140598446</c:v>
                </c:pt>
                <c:pt idx="441">
                  <c:v>483518.8566642627</c:v>
                </c:pt>
                <c:pt idx="442">
                  <c:v>483541.9737243493</c:v>
                </c:pt>
                <c:pt idx="443">
                  <c:v>483574.905554141</c:v>
                </c:pt>
                <c:pt idx="444">
                  <c:v>483551.4220753145</c:v>
                </c:pt>
                <c:pt idx="445">
                  <c:v>483545.825528182</c:v>
                </c:pt>
                <c:pt idx="446">
                  <c:v>483525.2498527993</c:v>
                </c:pt>
                <c:pt idx="447">
                  <c:v>483549.8472658307</c:v>
                </c:pt>
                <c:pt idx="448">
                  <c:v>483563.5343972689</c:v>
                </c:pt>
                <c:pt idx="449">
                  <c:v>483548.5871559677</c:v>
                </c:pt>
                <c:pt idx="450">
                  <c:v>483575.5863176729</c:v>
                </c:pt>
                <c:pt idx="451">
                  <c:v>483550.9223576869</c:v>
                </c:pt>
                <c:pt idx="452">
                  <c:v>483538.2558859196</c:v>
                </c:pt>
                <c:pt idx="453">
                  <c:v>483540.0992884985</c:v>
                </c:pt>
                <c:pt idx="454">
                  <c:v>483529.7479028932</c:v>
                </c:pt>
                <c:pt idx="455">
                  <c:v>483523.8268341376</c:v>
                </c:pt>
                <c:pt idx="456">
                  <c:v>483541.2083782291</c:v>
                </c:pt>
                <c:pt idx="457">
                  <c:v>483543.3514851799</c:v>
                </c:pt>
                <c:pt idx="458">
                  <c:v>483548.9695889892</c:v>
                </c:pt>
                <c:pt idx="459">
                  <c:v>483530.150747515</c:v>
                </c:pt>
                <c:pt idx="460">
                  <c:v>483551.103344404</c:v>
                </c:pt>
                <c:pt idx="461">
                  <c:v>483557.4247345581</c:v>
                </c:pt>
                <c:pt idx="462">
                  <c:v>483533.8867058975</c:v>
                </c:pt>
                <c:pt idx="463">
                  <c:v>483552.7583261458</c:v>
                </c:pt>
                <c:pt idx="464">
                  <c:v>483536.9522608265</c:v>
                </c:pt>
                <c:pt idx="465">
                  <c:v>483551.9660004733</c:v>
                </c:pt>
                <c:pt idx="466">
                  <c:v>483531.052780075</c:v>
                </c:pt>
                <c:pt idx="467">
                  <c:v>483552.0883120424</c:v>
                </c:pt>
                <c:pt idx="468">
                  <c:v>483544.0192817265</c:v>
                </c:pt>
                <c:pt idx="469">
                  <c:v>483558.9129377475</c:v>
                </c:pt>
                <c:pt idx="470">
                  <c:v>483557.7506309052</c:v>
                </c:pt>
                <c:pt idx="471">
                  <c:v>483572.0495956204</c:v>
                </c:pt>
                <c:pt idx="472">
                  <c:v>483556.8683852936</c:v>
                </c:pt>
                <c:pt idx="473">
                  <c:v>483569.1178476861</c:v>
                </c:pt>
                <c:pt idx="474">
                  <c:v>483571.4457538867</c:v>
                </c:pt>
                <c:pt idx="475">
                  <c:v>483570.6130471673</c:v>
                </c:pt>
                <c:pt idx="476">
                  <c:v>483577.5525306564</c:v>
                </c:pt>
                <c:pt idx="477">
                  <c:v>483569.6925335334</c:v>
                </c:pt>
                <c:pt idx="478">
                  <c:v>483577.1346683593</c:v>
                </c:pt>
                <c:pt idx="479">
                  <c:v>483573.394305769</c:v>
                </c:pt>
                <c:pt idx="480">
                  <c:v>483567.7645246395</c:v>
                </c:pt>
                <c:pt idx="481">
                  <c:v>483576.5153534445</c:v>
                </c:pt>
                <c:pt idx="482">
                  <c:v>483567.8831979468</c:v>
                </c:pt>
                <c:pt idx="483">
                  <c:v>483578.4940544425</c:v>
                </c:pt>
                <c:pt idx="484">
                  <c:v>483564.7238221273</c:v>
                </c:pt>
                <c:pt idx="485">
                  <c:v>483566.6580123054</c:v>
                </c:pt>
                <c:pt idx="486">
                  <c:v>483571.3698753255</c:v>
                </c:pt>
                <c:pt idx="487">
                  <c:v>483568.619790217</c:v>
                </c:pt>
                <c:pt idx="488">
                  <c:v>483569.4784075301</c:v>
                </c:pt>
                <c:pt idx="489">
                  <c:v>483568.5231905596</c:v>
                </c:pt>
                <c:pt idx="490">
                  <c:v>483570.5131534323</c:v>
                </c:pt>
                <c:pt idx="491">
                  <c:v>483559.7869477082</c:v>
                </c:pt>
                <c:pt idx="492">
                  <c:v>483568.6398912668</c:v>
                </c:pt>
                <c:pt idx="493">
                  <c:v>483566.0860569198</c:v>
                </c:pt>
                <c:pt idx="494">
                  <c:v>483560.7538635044</c:v>
                </c:pt>
                <c:pt idx="495">
                  <c:v>483562.5584168669</c:v>
                </c:pt>
                <c:pt idx="496">
                  <c:v>483563.6470806439</c:v>
                </c:pt>
                <c:pt idx="497">
                  <c:v>483561.2085313426</c:v>
                </c:pt>
                <c:pt idx="498">
                  <c:v>483569.6797697947</c:v>
                </c:pt>
                <c:pt idx="499">
                  <c:v>483559.8743950636</c:v>
                </c:pt>
                <c:pt idx="500">
                  <c:v>483572.2273982643</c:v>
                </c:pt>
                <c:pt idx="501">
                  <c:v>483564.3186167871</c:v>
                </c:pt>
                <c:pt idx="502">
                  <c:v>483569.9151677735</c:v>
                </c:pt>
                <c:pt idx="503">
                  <c:v>483566.4006299161</c:v>
                </c:pt>
                <c:pt idx="504">
                  <c:v>483569.5292275041</c:v>
                </c:pt>
                <c:pt idx="505">
                  <c:v>483561.8938028954</c:v>
                </c:pt>
                <c:pt idx="506">
                  <c:v>483577.4453890022</c:v>
                </c:pt>
                <c:pt idx="507">
                  <c:v>483569.4689280435</c:v>
                </c:pt>
                <c:pt idx="508">
                  <c:v>483572.6279005711</c:v>
                </c:pt>
                <c:pt idx="509">
                  <c:v>483571.3953515993</c:v>
                </c:pt>
                <c:pt idx="510">
                  <c:v>483570.290895739</c:v>
                </c:pt>
                <c:pt idx="511">
                  <c:v>483572.0346461579</c:v>
                </c:pt>
                <c:pt idx="512">
                  <c:v>483568.2675426666</c:v>
                </c:pt>
                <c:pt idx="513">
                  <c:v>483572.4755216677</c:v>
                </c:pt>
                <c:pt idx="514">
                  <c:v>483572.1929234041</c:v>
                </c:pt>
                <c:pt idx="515">
                  <c:v>483570.957148767</c:v>
                </c:pt>
                <c:pt idx="516">
                  <c:v>483569.6484659174</c:v>
                </c:pt>
                <c:pt idx="517">
                  <c:v>483570.9995161233</c:v>
                </c:pt>
                <c:pt idx="518">
                  <c:v>483572.8601919624</c:v>
                </c:pt>
                <c:pt idx="519">
                  <c:v>483569.3963253194</c:v>
                </c:pt>
                <c:pt idx="520">
                  <c:v>483568.1011703123</c:v>
                </c:pt>
                <c:pt idx="521">
                  <c:v>483573.7246268538</c:v>
                </c:pt>
                <c:pt idx="522">
                  <c:v>483573.6390351653</c:v>
                </c:pt>
                <c:pt idx="523">
                  <c:v>483572.5789894942</c:v>
                </c:pt>
                <c:pt idx="524">
                  <c:v>483572.9978464883</c:v>
                </c:pt>
                <c:pt idx="525">
                  <c:v>483575.1733733795</c:v>
                </c:pt>
                <c:pt idx="526">
                  <c:v>483578.9557761006</c:v>
                </c:pt>
                <c:pt idx="527">
                  <c:v>483572.1942512033</c:v>
                </c:pt>
                <c:pt idx="528">
                  <c:v>483576.8231538226</c:v>
                </c:pt>
                <c:pt idx="529">
                  <c:v>483572.2973882959</c:v>
                </c:pt>
                <c:pt idx="530">
                  <c:v>483574.8759859486</c:v>
                </c:pt>
                <c:pt idx="531">
                  <c:v>483574.8221775072</c:v>
                </c:pt>
                <c:pt idx="532">
                  <c:v>483573.2478869722</c:v>
                </c:pt>
                <c:pt idx="533">
                  <c:v>483573.6489264627</c:v>
                </c:pt>
                <c:pt idx="534">
                  <c:v>483576.4699718378</c:v>
                </c:pt>
                <c:pt idx="535">
                  <c:v>483578.3255861332</c:v>
                </c:pt>
                <c:pt idx="536">
                  <c:v>483576.469797078</c:v>
                </c:pt>
                <c:pt idx="537">
                  <c:v>483573.9606537578</c:v>
                </c:pt>
                <c:pt idx="538">
                  <c:v>483574.8761373389</c:v>
                </c:pt>
                <c:pt idx="539">
                  <c:v>483575.9748463074</c:v>
                </c:pt>
                <c:pt idx="540">
                  <c:v>483576.4235375371</c:v>
                </c:pt>
                <c:pt idx="541">
                  <c:v>483574.3046717256</c:v>
                </c:pt>
                <c:pt idx="542">
                  <c:v>483573.9979536155</c:v>
                </c:pt>
                <c:pt idx="543">
                  <c:v>483574.3777529533</c:v>
                </c:pt>
                <c:pt idx="544">
                  <c:v>483571.852403654</c:v>
                </c:pt>
                <c:pt idx="545">
                  <c:v>483575.1455371825</c:v>
                </c:pt>
                <c:pt idx="546">
                  <c:v>483574.2501967695</c:v>
                </c:pt>
                <c:pt idx="547">
                  <c:v>483574.0593617474</c:v>
                </c:pt>
                <c:pt idx="548">
                  <c:v>483572.4844189962</c:v>
                </c:pt>
                <c:pt idx="549">
                  <c:v>483571.0107470681</c:v>
                </c:pt>
                <c:pt idx="550">
                  <c:v>483571.3387921892</c:v>
                </c:pt>
                <c:pt idx="551">
                  <c:v>483570.6608189517</c:v>
                </c:pt>
                <c:pt idx="552">
                  <c:v>483570.8945941173</c:v>
                </c:pt>
                <c:pt idx="553">
                  <c:v>483569.6878850422</c:v>
                </c:pt>
                <c:pt idx="554">
                  <c:v>483569.5410679822</c:v>
                </c:pt>
                <c:pt idx="555">
                  <c:v>483569.9833150479</c:v>
                </c:pt>
                <c:pt idx="556">
                  <c:v>483570.653819186</c:v>
                </c:pt>
                <c:pt idx="557">
                  <c:v>483569.8623640745</c:v>
                </c:pt>
                <c:pt idx="558">
                  <c:v>483571.1511717013</c:v>
                </c:pt>
                <c:pt idx="559">
                  <c:v>483570.1890613246</c:v>
                </c:pt>
                <c:pt idx="560">
                  <c:v>483572.1654120377</c:v>
                </c:pt>
                <c:pt idx="561">
                  <c:v>483572.0530468882</c:v>
                </c:pt>
                <c:pt idx="562">
                  <c:v>483574.3000180654</c:v>
                </c:pt>
                <c:pt idx="563">
                  <c:v>483573.6449029864</c:v>
                </c:pt>
                <c:pt idx="564">
                  <c:v>483571.9842571023</c:v>
                </c:pt>
                <c:pt idx="565">
                  <c:v>483571.5987104742</c:v>
                </c:pt>
                <c:pt idx="566">
                  <c:v>483571.8788414184</c:v>
                </c:pt>
                <c:pt idx="567">
                  <c:v>483572.1645172429</c:v>
                </c:pt>
                <c:pt idx="568">
                  <c:v>483574.7813733395</c:v>
                </c:pt>
                <c:pt idx="569">
                  <c:v>483574.674833983</c:v>
                </c:pt>
                <c:pt idx="570">
                  <c:v>483573.2136279662</c:v>
                </c:pt>
                <c:pt idx="571">
                  <c:v>483572.2609480579</c:v>
                </c:pt>
                <c:pt idx="572">
                  <c:v>483572.4275680217</c:v>
                </c:pt>
                <c:pt idx="573">
                  <c:v>483573.9678708038</c:v>
                </c:pt>
                <c:pt idx="574">
                  <c:v>483572.9042343388</c:v>
                </c:pt>
                <c:pt idx="575">
                  <c:v>483573.8425778231</c:v>
                </c:pt>
                <c:pt idx="576">
                  <c:v>483573.6237485156</c:v>
                </c:pt>
                <c:pt idx="577">
                  <c:v>483575.0962137799</c:v>
                </c:pt>
                <c:pt idx="578">
                  <c:v>483575.2374254742</c:v>
                </c:pt>
                <c:pt idx="579">
                  <c:v>483575.530096176</c:v>
                </c:pt>
                <c:pt idx="580">
                  <c:v>483573.9748177816</c:v>
                </c:pt>
                <c:pt idx="581">
                  <c:v>483573.8576933935</c:v>
                </c:pt>
                <c:pt idx="582">
                  <c:v>483573.8835247178</c:v>
                </c:pt>
                <c:pt idx="583">
                  <c:v>483573.6348700453</c:v>
                </c:pt>
                <c:pt idx="584">
                  <c:v>483574.5276234839</c:v>
                </c:pt>
                <c:pt idx="585">
                  <c:v>483572.8441350322</c:v>
                </c:pt>
                <c:pt idx="586">
                  <c:v>483572.4523147355</c:v>
                </c:pt>
                <c:pt idx="587">
                  <c:v>483572.6311035492</c:v>
                </c:pt>
                <c:pt idx="588">
                  <c:v>483572.4833124868</c:v>
                </c:pt>
                <c:pt idx="589">
                  <c:v>483572.3778305278</c:v>
                </c:pt>
                <c:pt idx="590">
                  <c:v>483572.6443667461</c:v>
                </c:pt>
                <c:pt idx="591">
                  <c:v>483571.1717622858</c:v>
                </c:pt>
                <c:pt idx="592">
                  <c:v>483571.9524754012</c:v>
                </c:pt>
                <c:pt idx="593">
                  <c:v>483571.2330586152</c:v>
                </c:pt>
                <c:pt idx="594">
                  <c:v>483572.6748145643</c:v>
                </c:pt>
                <c:pt idx="595">
                  <c:v>483572.7541870445</c:v>
                </c:pt>
                <c:pt idx="596">
                  <c:v>483572.8675301235</c:v>
                </c:pt>
                <c:pt idx="597">
                  <c:v>483572.5114043069</c:v>
                </c:pt>
                <c:pt idx="598">
                  <c:v>483572.1590371382</c:v>
                </c:pt>
                <c:pt idx="599">
                  <c:v>483572.489075385</c:v>
                </c:pt>
                <c:pt idx="600">
                  <c:v>483572.1884947165</c:v>
                </c:pt>
                <c:pt idx="601">
                  <c:v>483572.1577913232</c:v>
                </c:pt>
                <c:pt idx="602">
                  <c:v>483572.7686548865</c:v>
                </c:pt>
                <c:pt idx="603">
                  <c:v>483572.272809094</c:v>
                </c:pt>
                <c:pt idx="604">
                  <c:v>483571.6555542058</c:v>
                </c:pt>
                <c:pt idx="605">
                  <c:v>483571.8863214356</c:v>
                </c:pt>
                <c:pt idx="606">
                  <c:v>483571.1466764015</c:v>
                </c:pt>
                <c:pt idx="607">
                  <c:v>483570.9141460242</c:v>
                </c:pt>
                <c:pt idx="608">
                  <c:v>483570.7959751228</c:v>
                </c:pt>
                <c:pt idx="609">
                  <c:v>483570.7430411018</c:v>
                </c:pt>
                <c:pt idx="610">
                  <c:v>483570.3886095285</c:v>
                </c:pt>
                <c:pt idx="611">
                  <c:v>483570.955020141</c:v>
                </c:pt>
                <c:pt idx="612">
                  <c:v>483571.1629185584</c:v>
                </c:pt>
                <c:pt idx="613">
                  <c:v>483570.8975990003</c:v>
                </c:pt>
                <c:pt idx="614">
                  <c:v>483570.5722064546</c:v>
                </c:pt>
                <c:pt idx="615">
                  <c:v>483570.6465207351</c:v>
                </c:pt>
                <c:pt idx="616">
                  <c:v>483570.9206295065</c:v>
                </c:pt>
                <c:pt idx="617">
                  <c:v>483570.7203539246</c:v>
                </c:pt>
                <c:pt idx="618">
                  <c:v>483571.3674432423</c:v>
                </c:pt>
                <c:pt idx="619">
                  <c:v>483571.4078041604</c:v>
                </c:pt>
                <c:pt idx="620">
                  <c:v>483571.5247591371</c:v>
                </c:pt>
                <c:pt idx="621">
                  <c:v>483571.4463805415</c:v>
                </c:pt>
                <c:pt idx="622">
                  <c:v>483571.1413144016</c:v>
                </c:pt>
                <c:pt idx="623">
                  <c:v>483571.2792328282</c:v>
                </c:pt>
                <c:pt idx="624">
                  <c:v>483572.1529525485</c:v>
                </c:pt>
                <c:pt idx="625">
                  <c:v>483571.6976435273</c:v>
                </c:pt>
                <c:pt idx="626">
                  <c:v>483572.0186357955</c:v>
                </c:pt>
                <c:pt idx="627">
                  <c:v>483571.5822182908</c:v>
                </c:pt>
                <c:pt idx="628">
                  <c:v>483571.5478046034</c:v>
                </c:pt>
                <c:pt idx="629">
                  <c:v>483571.8592198582</c:v>
                </c:pt>
                <c:pt idx="630">
                  <c:v>483572.1160946793</c:v>
                </c:pt>
                <c:pt idx="631">
                  <c:v>483571.7447164283</c:v>
                </c:pt>
                <c:pt idx="632">
                  <c:v>483571.6969909719</c:v>
                </c:pt>
                <c:pt idx="633">
                  <c:v>483571.6669847137</c:v>
                </c:pt>
                <c:pt idx="634">
                  <c:v>483571.6609583488</c:v>
                </c:pt>
                <c:pt idx="635">
                  <c:v>483571.4756089192</c:v>
                </c:pt>
                <c:pt idx="636">
                  <c:v>483571.4304177863</c:v>
                </c:pt>
                <c:pt idx="637">
                  <c:v>483571.108319446</c:v>
                </c:pt>
                <c:pt idx="638">
                  <c:v>483571.3954766431</c:v>
                </c:pt>
                <c:pt idx="639">
                  <c:v>483571.6173414264</c:v>
                </c:pt>
                <c:pt idx="640">
                  <c:v>483571.6761800136</c:v>
                </c:pt>
                <c:pt idx="641">
                  <c:v>483571.6749500454</c:v>
                </c:pt>
                <c:pt idx="642">
                  <c:v>483571.7010447637</c:v>
                </c:pt>
                <c:pt idx="643">
                  <c:v>483571.7517423006</c:v>
                </c:pt>
                <c:pt idx="644">
                  <c:v>483571.8440894751</c:v>
                </c:pt>
                <c:pt idx="645">
                  <c:v>483571.5797946828</c:v>
                </c:pt>
                <c:pt idx="646">
                  <c:v>483571.6501473079</c:v>
                </c:pt>
                <c:pt idx="647">
                  <c:v>483571.5984947589</c:v>
                </c:pt>
                <c:pt idx="648">
                  <c:v>483571.5291557778</c:v>
                </c:pt>
                <c:pt idx="649">
                  <c:v>483571.5796120702</c:v>
                </c:pt>
                <c:pt idx="650">
                  <c:v>483571.6780817317</c:v>
                </c:pt>
                <c:pt idx="651">
                  <c:v>483571.1855710924</c:v>
                </c:pt>
                <c:pt idx="652">
                  <c:v>483571.5723072324</c:v>
                </c:pt>
                <c:pt idx="653">
                  <c:v>483571.4290114076</c:v>
                </c:pt>
                <c:pt idx="654">
                  <c:v>483571.6621010177</c:v>
                </c:pt>
                <c:pt idx="655">
                  <c:v>483571.5954978635</c:v>
                </c:pt>
                <c:pt idx="656">
                  <c:v>483571.6686329395</c:v>
                </c:pt>
                <c:pt idx="657">
                  <c:v>483571.5155148186</c:v>
                </c:pt>
                <c:pt idx="658">
                  <c:v>483571.6985667167</c:v>
                </c:pt>
                <c:pt idx="659">
                  <c:v>483571.4886788654</c:v>
                </c:pt>
                <c:pt idx="660">
                  <c:v>483571.4502308579</c:v>
                </c:pt>
                <c:pt idx="661">
                  <c:v>483571.3783897299</c:v>
                </c:pt>
                <c:pt idx="662">
                  <c:v>483571.4393746801</c:v>
                </c:pt>
                <c:pt idx="663">
                  <c:v>483571.4667071966</c:v>
                </c:pt>
                <c:pt idx="664">
                  <c:v>483571.5264391635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TT!$C$2:$C$666</c:f>
              <c:numCache>
                <c:formatCode>General</c:formatCode>
                <c:ptCount val="665"/>
                <c:pt idx="0">
                  <c:v>2426534.432309633</c:v>
                </c:pt>
                <c:pt idx="1">
                  <c:v>6018522.899707116</c:v>
                </c:pt>
                <c:pt idx="2">
                  <c:v>5863747.179031136</c:v>
                </c:pt>
                <c:pt idx="3">
                  <c:v>5688362.151035818</c:v>
                </c:pt>
                <c:pt idx="4">
                  <c:v>5601789.339257182</c:v>
                </c:pt>
                <c:pt idx="5">
                  <c:v>5455263.877559324</c:v>
                </c:pt>
                <c:pt idx="6">
                  <c:v>5374980.653231909</c:v>
                </c:pt>
                <c:pt idx="7">
                  <c:v>5228790.492707855</c:v>
                </c:pt>
                <c:pt idx="8">
                  <c:v>5148936.035426544</c:v>
                </c:pt>
                <c:pt idx="9">
                  <c:v>4999870.555064853</c:v>
                </c:pt>
                <c:pt idx="10">
                  <c:v>4919111.801708668</c:v>
                </c:pt>
                <c:pt idx="11">
                  <c:v>4766772.76898659</c:v>
                </c:pt>
                <c:pt idx="12">
                  <c:v>4684717.458217015</c:v>
                </c:pt>
                <c:pt idx="13">
                  <c:v>4529250.665137969</c:v>
                </c:pt>
                <c:pt idx="14">
                  <c:v>4445753.580626406</c:v>
                </c:pt>
                <c:pt idx="15">
                  <c:v>4287388.063633373</c:v>
                </c:pt>
                <c:pt idx="16">
                  <c:v>4196183.674664869</c:v>
                </c:pt>
                <c:pt idx="17">
                  <c:v>4022973.75115296</c:v>
                </c:pt>
                <c:pt idx="18">
                  <c:v>3796945.36528509</c:v>
                </c:pt>
                <c:pt idx="19">
                  <c:v>3752196.530461001</c:v>
                </c:pt>
                <c:pt idx="20">
                  <c:v>3752170.317487711</c:v>
                </c:pt>
                <c:pt idx="21">
                  <c:v>3689194.10029653</c:v>
                </c:pt>
                <c:pt idx="22">
                  <c:v>3686620.788148768</c:v>
                </c:pt>
                <c:pt idx="23">
                  <c:v>3629546.503747884</c:v>
                </c:pt>
                <c:pt idx="24">
                  <c:v>3626265.60949354</c:v>
                </c:pt>
                <c:pt idx="25">
                  <c:v>3567772.504546339</c:v>
                </c:pt>
                <c:pt idx="26">
                  <c:v>3564095.548144405</c:v>
                </c:pt>
                <c:pt idx="27">
                  <c:v>3502463.533734026</c:v>
                </c:pt>
                <c:pt idx="28">
                  <c:v>3437991.883100537</c:v>
                </c:pt>
                <c:pt idx="29">
                  <c:v>3427542.58911121</c:v>
                </c:pt>
                <c:pt idx="30">
                  <c:v>3423492.683820001</c:v>
                </c:pt>
                <c:pt idx="31">
                  <c:v>3354984.895179936</c:v>
                </c:pt>
                <c:pt idx="32">
                  <c:v>3285678.060606921</c:v>
                </c:pt>
                <c:pt idx="33">
                  <c:v>3271675.62405998</c:v>
                </c:pt>
                <c:pt idx="34">
                  <c:v>3250707.736805698</c:v>
                </c:pt>
                <c:pt idx="35">
                  <c:v>3162292.729980093</c:v>
                </c:pt>
                <c:pt idx="36">
                  <c:v>3135376.300916379</c:v>
                </c:pt>
                <c:pt idx="37">
                  <c:v>3110579.185936405</c:v>
                </c:pt>
                <c:pt idx="38">
                  <c:v>3117388.198089795</c:v>
                </c:pt>
                <c:pt idx="39">
                  <c:v>3089542.729142</c:v>
                </c:pt>
                <c:pt idx="40">
                  <c:v>3088703.767497886</c:v>
                </c:pt>
                <c:pt idx="41">
                  <c:v>3068506.260341743</c:v>
                </c:pt>
                <c:pt idx="42">
                  <c:v>3068372.5106799</c:v>
                </c:pt>
                <c:pt idx="43">
                  <c:v>3038480.899827478</c:v>
                </c:pt>
                <c:pt idx="44">
                  <c:v>3021644.911581306</c:v>
                </c:pt>
                <c:pt idx="45">
                  <c:v>3022827.476294267</c:v>
                </c:pt>
                <c:pt idx="46">
                  <c:v>2975135.938963082</c:v>
                </c:pt>
                <c:pt idx="47">
                  <c:v>2955408.077850546</c:v>
                </c:pt>
                <c:pt idx="48">
                  <c:v>2953548.506951885</c:v>
                </c:pt>
                <c:pt idx="49">
                  <c:v>2916357.987804934</c:v>
                </c:pt>
                <c:pt idx="50">
                  <c:v>2881857.461722088</c:v>
                </c:pt>
                <c:pt idx="51">
                  <c:v>2858834.629034971</c:v>
                </c:pt>
                <c:pt idx="52">
                  <c:v>2856815.082269958</c:v>
                </c:pt>
                <c:pt idx="53">
                  <c:v>2817495.861339044</c:v>
                </c:pt>
                <c:pt idx="54">
                  <c:v>2799476.263508506</c:v>
                </c:pt>
                <c:pt idx="55">
                  <c:v>2782704.089569706</c:v>
                </c:pt>
                <c:pt idx="56">
                  <c:v>2773405.83456227</c:v>
                </c:pt>
                <c:pt idx="57">
                  <c:v>2775805.849110422</c:v>
                </c:pt>
                <c:pt idx="58">
                  <c:v>2758452.624687881</c:v>
                </c:pt>
                <c:pt idx="59">
                  <c:v>2742928.747261716</c:v>
                </c:pt>
                <c:pt idx="60">
                  <c:v>2739022.582522534</c:v>
                </c:pt>
                <c:pt idx="61">
                  <c:v>2737616.289442767</c:v>
                </c:pt>
                <c:pt idx="62">
                  <c:v>2716331.167018251</c:v>
                </c:pt>
                <c:pt idx="63">
                  <c:v>2708457.860964089</c:v>
                </c:pt>
                <c:pt idx="64">
                  <c:v>2708727.069051517</c:v>
                </c:pt>
                <c:pt idx="65">
                  <c:v>2684906.659136148</c:v>
                </c:pt>
                <c:pt idx="66">
                  <c:v>2664553.202249756</c:v>
                </c:pt>
                <c:pt idx="67">
                  <c:v>2647719.853603147</c:v>
                </c:pt>
                <c:pt idx="68">
                  <c:v>2641157.099998136</c:v>
                </c:pt>
                <c:pt idx="69">
                  <c:v>2641048.449855839</c:v>
                </c:pt>
                <c:pt idx="70">
                  <c:v>2618582.613127975</c:v>
                </c:pt>
                <c:pt idx="71">
                  <c:v>2610041.459287823</c:v>
                </c:pt>
                <c:pt idx="72">
                  <c:v>2599873.466480061</c:v>
                </c:pt>
                <c:pt idx="73">
                  <c:v>2586975.546584744</c:v>
                </c:pt>
                <c:pt idx="74">
                  <c:v>2579208.533648716</c:v>
                </c:pt>
                <c:pt idx="75">
                  <c:v>2579300.941063359</c:v>
                </c:pt>
                <c:pt idx="76">
                  <c:v>2569361.025455136</c:v>
                </c:pt>
                <c:pt idx="77">
                  <c:v>2559537.05822693</c:v>
                </c:pt>
                <c:pt idx="78">
                  <c:v>2556504.663063104</c:v>
                </c:pt>
                <c:pt idx="79">
                  <c:v>2556946.704661507</c:v>
                </c:pt>
                <c:pt idx="80">
                  <c:v>2544979.852634978</c:v>
                </c:pt>
                <c:pt idx="81">
                  <c:v>2537268.426876733</c:v>
                </c:pt>
                <c:pt idx="82">
                  <c:v>2523876.209351668</c:v>
                </c:pt>
                <c:pt idx="83">
                  <c:v>2512745.226660405</c:v>
                </c:pt>
                <c:pt idx="84">
                  <c:v>2504157.532763096</c:v>
                </c:pt>
                <c:pt idx="85">
                  <c:v>2499163.768056369</c:v>
                </c:pt>
                <c:pt idx="86">
                  <c:v>2498881.488336366</c:v>
                </c:pt>
                <c:pt idx="87">
                  <c:v>2486514.137383194</c:v>
                </c:pt>
                <c:pt idx="88">
                  <c:v>2484453.596870165</c:v>
                </c:pt>
                <c:pt idx="89">
                  <c:v>2485031.197471975</c:v>
                </c:pt>
                <c:pt idx="90">
                  <c:v>2475161.71025956</c:v>
                </c:pt>
                <c:pt idx="91">
                  <c:v>2466137.360155893</c:v>
                </c:pt>
                <c:pt idx="92">
                  <c:v>2460510.838379146</c:v>
                </c:pt>
                <c:pt idx="93">
                  <c:v>2453122.116608421</c:v>
                </c:pt>
                <c:pt idx="94">
                  <c:v>2445627.432337109</c:v>
                </c:pt>
                <c:pt idx="95">
                  <c:v>2441606.025047424</c:v>
                </c:pt>
                <c:pt idx="96">
                  <c:v>2441567.919324647</c:v>
                </c:pt>
                <c:pt idx="97">
                  <c:v>2433623.331267476</c:v>
                </c:pt>
                <c:pt idx="98">
                  <c:v>2428045.153647964</c:v>
                </c:pt>
                <c:pt idx="99">
                  <c:v>2420062.267631731</c:v>
                </c:pt>
                <c:pt idx="100">
                  <c:v>2413262.013359076</c:v>
                </c:pt>
                <c:pt idx="101">
                  <c:v>2408225.999412853</c:v>
                </c:pt>
                <c:pt idx="102">
                  <c:v>2406523.755138434</c:v>
                </c:pt>
                <c:pt idx="103">
                  <c:v>2406546.184323132</c:v>
                </c:pt>
                <c:pt idx="104">
                  <c:v>2398565.0332767</c:v>
                </c:pt>
                <c:pt idx="105">
                  <c:v>2396072.566754945</c:v>
                </c:pt>
                <c:pt idx="106">
                  <c:v>2396078.030488855</c:v>
                </c:pt>
                <c:pt idx="107">
                  <c:v>2390120.485087033</c:v>
                </c:pt>
                <c:pt idx="108">
                  <c:v>2383630.065603801</c:v>
                </c:pt>
                <c:pt idx="109">
                  <c:v>2379061.228635516</c:v>
                </c:pt>
                <c:pt idx="110">
                  <c:v>2374091.861580341</c:v>
                </c:pt>
                <c:pt idx="111">
                  <c:v>2368844.525928204</c:v>
                </c:pt>
                <c:pt idx="112">
                  <c:v>2366683.908701169</c:v>
                </c:pt>
                <c:pt idx="113">
                  <c:v>2366813.530989942</c:v>
                </c:pt>
                <c:pt idx="114">
                  <c:v>2361054.427317033</c:v>
                </c:pt>
                <c:pt idx="115">
                  <c:v>2357415.14048549</c:v>
                </c:pt>
                <c:pt idx="116">
                  <c:v>2351814.803370798</c:v>
                </c:pt>
                <c:pt idx="117">
                  <c:v>2347355.633959762</c:v>
                </c:pt>
                <c:pt idx="118">
                  <c:v>2344298.432358226</c:v>
                </c:pt>
                <c:pt idx="119">
                  <c:v>2342892.585418625</c:v>
                </c:pt>
                <c:pt idx="120">
                  <c:v>2342877.814186016</c:v>
                </c:pt>
                <c:pt idx="121">
                  <c:v>2337457.155776096</c:v>
                </c:pt>
                <c:pt idx="122">
                  <c:v>2335931.983326036</c:v>
                </c:pt>
                <c:pt idx="123">
                  <c:v>2336052.194250636</c:v>
                </c:pt>
                <c:pt idx="124">
                  <c:v>2331617.514377941</c:v>
                </c:pt>
                <c:pt idx="125">
                  <c:v>2327065.470415186</c:v>
                </c:pt>
                <c:pt idx="126">
                  <c:v>2323905.27427982</c:v>
                </c:pt>
                <c:pt idx="127">
                  <c:v>2320029.047457462</c:v>
                </c:pt>
                <c:pt idx="128">
                  <c:v>2316178.971929339</c:v>
                </c:pt>
                <c:pt idx="129">
                  <c:v>2314103.75513946</c:v>
                </c:pt>
                <c:pt idx="130">
                  <c:v>2314181.430301319</c:v>
                </c:pt>
                <c:pt idx="131">
                  <c:v>2310140.124478712</c:v>
                </c:pt>
                <c:pt idx="132">
                  <c:v>2307318.658095318</c:v>
                </c:pt>
                <c:pt idx="133">
                  <c:v>2303345.44059802</c:v>
                </c:pt>
                <c:pt idx="134">
                  <c:v>2300089.087134748</c:v>
                </c:pt>
                <c:pt idx="135">
                  <c:v>2297720.266867678</c:v>
                </c:pt>
                <c:pt idx="136">
                  <c:v>2296698.984200996</c:v>
                </c:pt>
                <c:pt idx="137">
                  <c:v>2296740.55132823</c:v>
                </c:pt>
                <c:pt idx="138">
                  <c:v>2293113.738544429</c:v>
                </c:pt>
                <c:pt idx="139">
                  <c:v>2291842.052270347</c:v>
                </c:pt>
                <c:pt idx="140">
                  <c:v>2291832.84371818</c:v>
                </c:pt>
                <c:pt idx="141">
                  <c:v>2288862.420631061</c:v>
                </c:pt>
                <c:pt idx="142">
                  <c:v>2285504.516170128</c:v>
                </c:pt>
                <c:pt idx="143">
                  <c:v>2282991.655096055</c:v>
                </c:pt>
                <c:pt idx="144">
                  <c:v>2280245.690815886</c:v>
                </c:pt>
                <c:pt idx="145">
                  <c:v>2277276.987437967</c:v>
                </c:pt>
                <c:pt idx="146">
                  <c:v>2276034.47966431</c:v>
                </c:pt>
                <c:pt idx="147">
                  <c:v>2276134.263838836</c:v>
                </c:pt>
                <c:pt idx="148">
                  <c:v>2272967.205471683</c:v>
                </c:pt>
                <c:pt idx="149">
                  <c:v>2271058.768110925</c:v>
                </c:pt>
                <c:pt idx="150">
                  <c:v>2268235.167868068</c:v>
                </c:pt>
                <c:pt idx="151">
                  <c:v>2265995.102483658</c:v>
                </c:pt>
                <c:pt idx="152">
                  <c:v>2264700.075584304</c:v>
                </c:pt>
                <c:pt idx="153">
                  <c:v>2264548.639189458</c:v>
                </c:pt>
                <c:pt idx="154">
                  <c:v>2264600.994868767</c:v>
                </c:pt>
                <c:pt idx="155">
                  <c:v>2261540.108479168</c:v>
                </c:pt>
                <c:pt idx="156">
                  <c:v>2260438.402422547</c:v>
                </c:pt>
                <c:pt idx="157">
                  <c:v>2260536.635698015</c:v>
                </c:pt>
                <c:pt idx="158">
                  <c:v>2259683.653258568</c:v>
                </c:pt>
                <c:pt idx="159">
                  <c:v>2259567.351050625</c:v>
                </c:pt>
                <c:pt idx="160">
                  <c:v>2256634.117304967</c:v>
                </c:pt>
                <c:pt idx="161">
                  <c:v>2254415.848837893</c:v>
                </c:pt>
                <c:pt idx="162">
                  <c:v>2252281.198754865</c:v>
                </c:pt>
                <c:pt idx="163">
                  <c:v>2251153.200396853</c:v>
                </c:pt>
                <c:pt idx="164">
                  <c:v>2251163.25223276</c:v>
                </c:pt>
                <c:pt idx="165">
                  <c:v>2248919.341794192</c:v>
                </c:pt>
                <c:pt idx="166">
                  <c:v>2247301.702731693</c:v>
                </c:pt>
                <c:pt idx="167">
                  <c:v>2244836.669920729</c:v>
                </c:pt>
                <c:pt idx="168">
                  <c:v>2242856.156252104</c:v>
                </c:pt>
                <c:pt idx="169">
                  <c:v>2241331.890116646</c:v>
                </c:pt>
                <c:pt idx="170">
                  <c:v>2240261.026872708</c:v>
                </c:pt>
                <c:pt idx="171">
                  <c:v>2240338.768351038</c:v>
                </c:pt>
                <c:pt idx="172">
                  <c:v>2238726.82381789</c:v>
                </c:pt>
                <c:pt idx="173">
                  <c:v>2237412.990993869</c:v>
                </c:pt>
                <c:pt idx="174">
                  <c:v>2236910.460120036</c:v>
                </c:pt>
                <c:pt idx="175">
                  <c:v>2236893.976980601</c:v>
                </c:pt>
                <c:pt idx="176">
                  <c:v>2236374.508663205</c:v>
                </c:pt>
                <c:pt idx="177">
                  <c:v>2236276.436189695</c:v>
                </c:pt>
                <c:pt idx="178">
                  <c:v>2234219.042715344</c:v>
                </c:pt>
                <c:pt idx="179">
                  <c:v>2232459.41258478</c:v>
                </c:pt>
                <c:pt idx="180">
                  <c:v>2231769.790409571</c:v>
                </c:pt>
                <c:pt idx="181">
                  <c:v>2231882.821241849</c:v>
                </c:pt>
                <c:pt idx="182">
                  <c:v>2229900.502014899</c:v>
                </c:pt>
                <c:pt idx="183">
                  <c:v>2228801.668001816</c:v>
                </c:pt>
                <c:pt idx="184">
                  <c:v>2227355.174411426</c:v>
                </c:pt>
                <c:pt idx="185">
                  <c:v>2226226.909425192</c:v>
                </c:pt>
                <c:pt idx="186">
                  <c:v>2225962.384959052</c:v>
                </c:pt>
                <c:pt idx="187">
                  <c:v>2224974.40678217</c:v>
                </c:pt>
                <c:pt idx="188">
                  <c:v>2222924.697017715</c:v>
                </c:pt>
                <c:pt idx="189">
                  <c:v>2222969.574469396</c:v>
                </c:pt>
                <c:pt idx="190">
                  <c:v>2222213.601969824</c:v>
                </c:pt>
                <c:pt idx="191">
                  <c:v>2221782.393733794</c:v>
                </c:pt>
                <c:pt idx="192">
                  <c:v>2221673.325821781</c:v>
                </c:pt>
                <c:pt idx="193">
                  <c:v>2221229.410540975</c:v>
                </c:pt>
                <c:pt idx="194">
                  <c:v>2221163.877541707</c:v>
                </c:pt>
                <c:pt idx="195">
                  <c:v>2220122.426134629</c:v>
                </c:pt>
                <c:pt idx="196">
                  <c:v>2219675.354039907</c:v>
                </c:pt>
                <c:pt idx="197">
                  <c:v>2219475.938219959</c:v>
                </c:pt>
                <c:pt idx="198">
                  <c:v>2219479.976947105</c:v>
                </c:pt>
                <c:pt idx="199">
                  <c:v>2219228.16470639</c:v>
                </c:pt>
                <c:pt idx="200">
                  <c:v>2219025.762455332</c:v>
                </c:pt>
                <c:pt idx="201">
                  <c:v>2219017.248081231</c:v>
                </c:pt>
                <c:pt idx="202">
                  <c:v>2218029.732650504</c:v>
                </c:pt>
                <c:pt idx="203">
                  <c:v>2216969.098369041</c:v>
                </c:pt>
                <c:pt idx="204">
                  <c:v>2216885.766934925</c:v>
                </c:pt>
                <c:pt idx="205">
                  <c:v>2217618.652391152</c:v>
                </c:pt>
                <c:pt idx="206">
                  <c:v>2218727.144374841</c:v>
                </c:pt>
                <c:pt idx="207">
                  <c:v>2217529.558713237</c:v>
                </c:pt>
                <c:pt idx="208">
                  <c:v>2217199.455172664</c:v>
                </c:pt>
                <c:pt idx="209">
                  <c:v>2217486.589690068</c:v>
                </c:pt>
                <c:pt idx="210">
                  <c:v>2217316.305278248</c:v>
                </c:pt>
                <c:pt idx="211">
                  <c:v>2216816.86021487</c:v>
                </c:pt>
                <c:pt idx="212">
                  <c:v>2216942.339143257</c:v>
                </c:pt>
                <c:pt idx="213">
                  <c:v>2216667.937041623</c:v>
                </c:pt>
                <c:pt idx="214">
                  <c:v>2216577.506636329</c:v>
                </c:pt>
                <c:pt idx="215">
                  <c:v>2216747.077752527</c:v>
                </c:pt>
                <c:pt idx="216">
                  <c:v>2216403.683307338</c:v>
                </c:pt>
                <c:pt idx="217">
                  <c:v>2216378.222812544</c:v>
                </c:pt>
                <c:pt idx="218">
                  <c:v>2215740.305470858</c:v>
                </c:pt>
                <c:pt idx="219">
                  <c:v>2215829.261673135</c:v>
                </c:pt>
                <c:pt idx="220">
                  <c:v>2216541.356260818</c:v>
                </c:pt>
                <c:pt idx="221">
                  <c:v>2215867.594088273</c:v>
                </c:pt>
                <c:pt idx="222">
                  <c:v>2215098.371571504</c:v>
                </c:pt>
                <c:pt idx="223">
                  <c:v>2214561.754258525</c:v>
                </c:pt>
                <c:pt idx="224">
                  <c:v>2213558.19453814</c:v>
                </c:pt>
                <c:pt idx="225">
                  <c:v>2215129.700569801</c:v>
                </c:pt>
                <c:pt idx="226">
                  <c:v>2215552.611427724</c:v>
                </c:pt>
                <c:pt idx="227">
                  <c:v>2215767.526960061</c:v>
                </c:pt>
                <c:pt idx="228">
                  <c:v>2216239.512385506</c:v>
                </c:pt>
                <c:pt idx="229">
                  <c:v>2215594.401251621</c:v>
                </c:pt>
                <c:pt idx="230">
                  <c:v>2215994.58734231</c:v>
                </c:pt>
                <c:pt idx="231">
                  <c:v>2215691.185835516</c:v>
                </c:pt>
                <c:pt idx="232">
                  <c:v>2215745.609549665</c:v>
                </c:pt>
                <c:pt idx="233">
                  <c:v>2215604.699759895</c:v>
                </c:pt>
                <c:pt idx="234">
                  <c:v>2216660.082575837</c:v>
                </c:pt>
                <c:pt idx="235">
                  <c:v>2216731.822993447</c:v>
                </c:pt>
                <c:pt idx="236">
                  <c:v>2216905.279552756</c:v>
                </c:pt>
                <c:pt idx="237">
                  <c:v>2216833.410092486</c:v>
                </c:pt>
                <c:pt idx="238">
                  <c:v>2217275.725289952</c:v>
                </c:pt>
                <c:pt idx="239">
                  <c:v>2215840.786749653</c:v>
                </c:pt>
                <c:pt idx="240">
                  <c:v>2215425.935337869</c:v>
                </c:pt>
                <c:pt idx="241">
                  <c:v>2215475.277146138</c:v>
                </c:pt>
                <c:pt idx="242">
                  <c:v>2214946.050976753</c:v>
                </c:pt>
                <c:pt idx="243">
                  <c:v>2215728.501465534</c:v>
                </c:pt>
                <c:pt idx="244">
                  <c:v>2215269.510149965</c:v>
                </c:pt>
                <c:pt idx="245">
                  <c:v>2216294.461420042</c:v>
                </c:pt>
                <c:pt idx="246">
                  <c:v>2215613.913955292</c:v>
                </c:pt>
                <c:pt idx="247">
                  <c:v>2215716.590721348</c:v>
                </c:pt>
                <c:pt idx="248">
                  <c:v>2215923.938430113</c:v>
                </c:pt>
                <c:pt idx="249">
                  <c:v>2215865.309511609</c:v>
                </c:pt>
                <c:pt idx="250">
                  <c:v>2215969.309283037</c:v>
                </c:pt>
                <c:pt idx="251">
                  <c:v>2215716.923951838</c:v>
                </c:pt>
                <c:pt idx="252">
                  <c:v>2215845.430261543</c:v>
                </c:pt>
                <c:pt idx="253">
                  <c:v>2216120.053264205</c:v>
                </c:pt>
                <c:pt idx="254">
                  <c:v>2215956.766343607</c:v>
                </c:pt>
                <c:pt idx="255">
                  <c:v>2215815.333185074</c:v>
                </c:pt>
                <c:pt idx="256">
                  <c:v>2215889.114334425</c:v>
                </c:pt>
                <c:pt idx="257">
                  <c:v>2215372.06941774</c:v>
                </c:pt>
                <c:pt idx="258">
                  <c:v>2215128.732131734</c:v>
                </c:pt>
                <c:pt idx="259">
                  <c:v>2215076.737158255</c:v>
                </c:pt>
                <c:pt idx="260">
                  <c:v>2215267.00252162</c:v>
                </c:pt>
                <c:pt idx="261">
                  <c:v>2215401.148613659</c:v>
                </c:pt>
                <c:pt idx="262">
                  <c:v>2214949.365525095</c:v>
                </c:pt>
                <c:pt idx="263">
                  <c:v>2215177.097347142</c:v>
                </c:pt>
                <c:pt idx="264">
                  <c:v>2214777.304161832</c:v>
                </c:pt>
                <c:pt idx="265">
                  <c:v>2215161.59078819</c:v>
                </c:pt>
                <c:pt idx="266">
                  <c:v>2215261.965099433</c:v>
                </c:pt>
                <c:pt idx="267">
                  <c:v>2215099.178083576</c:v>
                </c:pt>
                <c:pt idx="268">
                  <c:v>2215165.278151572</c:v>
                </c:pt>
                <c:pt idx="269">
                  <c:v>2215060.806159407</c:v>
                </c:pt>
                <c:pt idx="270">
                  <c:v>2215036.459438373</c:v>
                </c:pt>
                <c:pt idx="271">
                  <c:v>2214978.118099755</c:v>
                </c:pt>
                <c:pt idx="272">
                  <c:v>2215046.128025</c:v>
                </c:pt>
                <c:pt idx="273">
                  <c:v>2215077.600662485</c:v>
                </c:pt>
                <c:pt idx="274">
                  <c:v>2215139.89080521</c:v>
                </c:pt>
                <c:pt idx="275">
                  <c:v>2215236.957525415</c:v>
                </c:pt>
                <c:pt idx="276">
                  <c:v>2215299.624126574</c:v>
                </c:pt>
                <c:pt idx="277">
                  <c:v>2215549.077386405</c:v>
                </c:pt>
                <c:pt idx="278">
                  <c:v>2215385.911084601</c:v>
                </c:pt>
                <c:pt idx="279">
                  <c:v>2214939.569500183</c:v>
                </c:pt>
                <c:pt idx="280">
                  <c:v>2214882.874989116</c:v>
                </c:pt>
                <c:pt idx="281">
                  <c:v>2214945.975236097</c:v>
                </c:pt>
                <c:pt idx="282">
                  <c:v>2214964.197248822</c:v>
                </c:pt>
                <c:pt idx="283">
                  <c:v>2214726.596399688</c:v>
                </c:pt>
                <c:pt idx="284">
                  <c:v>2214802.612969478</c:v>
                </c:pt>
                <c:pt idx="285">
                  <c:v>2214814.282039636</c:v>
                </c:pt>
                <c:pt idx="286">
                  <c:v>2214869.599231946</c:v>
                </c:pt>
                <c:pt idx="287">
                  <c:v>2214874.823775021</c:v>
                </c:pt>
                <c:pt idx="288">
                  <c:v>2214810.218040063</c:v>
                </c:pt>
                <c:pt idx="289">
                  <c:v>2214827.305812483</c:v>
                </c:pt>
                <c:pt idx="290">
                  <c:v>2214862.884005196</c:v>
                </c:pt>
                <c:pt idx="291">
                  <c:v>2214905.546581878</c:v>
                </c:pt>
                <c:pt idx="292">
                  <c:v>2214837.365923773</c:v>
                </c:pt>
                <c:pt idx="293">
                  <c:v>2214839.646019892</c:v>
                </c:pt>
                <c:pt idx="294">
                  <c:v>2214774.82125022</c:v>
                </c:pt>
                <c:pt idx="295">
                  <c:v>2214823.63524711</c:v>
                </c:pt>
                <c:pt idx="296">
                  <c:v>2214720.337802655</c:v>
                </c:pt>
                <c:pt idx="297">
                  <c:v>2214794.426940234</c:v>
                </c:pt>
                <c:pt idx="298">
                  <c:v>2214746.642756441</c:v>
                </c:pt>
                <c:pt idx="299">
                  <c:v>2214876.408434314</c:v>
                </c:pt>
                <c:pt idx="300">
                  <c:v>2214808.627760225</c:v>
                </c:pt>
                <c:pt idx="301">
                  <c:v>2215076.196953414</c:v>
                </c:pt>
                <c:pt idx="302">
                  <c:v>2214776.840934072</c:v>
                </c:pt>
                <c:pt idx="303">
                  <c:v>2214908.517897506</c:v>
                </c:pt>
                <c:pt idx="304">
                  <c:v>2214975.61902175</c:v>
                </c:pt>
                <c:pt idx="305">
                  <c:v>2214654.919331743</c:v>
                </c:pt>
                <c:pt idx="306">
                  <c:v>2214927.718719706</c:v>
                </c:pt>
                <c:pt idx="307">
                  <c:v>2215199.74637213</c:v>
                </c:pt>
                <c:pt idx="308">
                  <c:v>2215035.385636597</c:v>
                </c:pt>
                <c:pt idx="309">
                  <c:v>2215081.434536743</c:v>
                </c:pt>
                <c:pt idx="310">
                  <c:v>2215093.516407718</c:v>
                </c:pt>
                <c:pt idx="311">
                  <c:v>2215140.134609389</c:v>
                </c:pt>
                <c:pt idx="312">
                  <c:v>2215046.182440996</c:v>
                </c:pt>
                <c:pt idx="313">
                  <c:v>2215123.158060365</c:v>
                </c:pt>
                <c:pt idx="314">
                  <c:v>2215125.727716143</c:v>
                </c:pt>
                <c:pt idx="315">
                  <c:v>2215031.846069545</c:v>
                </c:pt>
                <c:pt idx="316">
                  <c:v>2215040.972773123</c:v>
                </c:pt>
                <c:pt idx="317">
                  <c:v>2215086.630986516</c:v>
                </c:pt>
                <c:pt idx="318">
                  <c:v>2215165.397611022</c:v>
                </c:pt>
                <c:pt idx="319">
                  <c:v>2215187.208997127</c:v>
                </c:pt>
                <c:pt idx="320">
                  <c:v>2215058.575852978</c:v>
                </c:pt>
                <c:pt idx="321">
                  <c:v>2215118.448265686</c:v>
                </c:pt>
                <c:pt idx="322">
                  <c:v>2215287.65138079</c:v>
                </c:pt>
                <c:pt idx="323">
                  <c:v>2215137.978075599</c:v>
                </c:pt>
                <c:pt idx="324">
                  <c:v>2215087.301918708</c:v>
                </c:pt>
                <c:pt idx="325">
                  <c:v>2215047.284386997</c:v>
                </c:pt>
                <c:pt idx="326">
                  <c:v>2214975.634430923</c:v>
                </c:pt>
                <c:pt idx="327">
                  <c:v>2214983.77689084</c:v>
                </c:pt>
                <c:pt idx="328">
                  <c:v>2214918.85484661</c:v>
                </c:pt>
                <c:pt idx="329">
                  <c:v>2214848.562871135</c:v>
                </c:pt>
                <c:pt idx="330">
                  <c:v>2214902.242602054</c:v>
                </c:pt>
                <c:pt idx="331">
                  <c:v>2214871.996474425</c:v>
                </c:pt>
                <c:pt idx="332">
                  <c:v>2214857.980104387</c:v>
                </c:pt>
                <c:pt idx="333">
                  <c:v>2214876.58115041</c:v>
                </c:pt>
                <c:pt idx="334">
                  <c:v>2214839.132665944</c:v>
                </c:pt>
                <c:pt idx="335">
                  <c:v>2214776.107385896</c:v>
                </c:pt>
                <c:pt idx="336">
                  <c:v>2214930.80807904</c:v>
                </c:pt>
                <c:pt idx="337">
                  <c:v>2215013.704089957</c:v>
                </c:pt>
                <c:pt idx="338">
                  <c:v>2215027.511302186</c:v>
                </c:pt>
                <c:pt idx="339">
                  <c:v>2215076.236359836</c:v>
                </c:pt>
                <c:pt idx="340">
                  <c:v>2215097.861746283</c:v>
                </c:pt>
                <c:pt idx="341">
                  <c:v>2215078.198470916</c:v>
                </c:pt>
                <c:pt idx="342">
                  <c:v>2215101.159412764</c:v>
                </c:pt>
                <c:pt idx="343">
                  <c:v>2215225.48777379</c:v>
                </c:pt>
                <c:pt idx="344">
                  <c:v>2215060.731570273</c:v>
                </c:pt>
                <c:pt idx="345">
                  <c:v>2215073.910452795</c:v>
                </c:pt>
                <c:pt idx="346">
                  <c:v>2215030.670379845</c:v>
                </c:pt>
                <c:pt idx="347">
                  <c:v>2214935.785042651</c:v>
                </c:pt>
                <c:pt idx="348">
                  <c:v>2214994.684671879</c:v>
                </c:pt>
                <c:pt idx="349">
                  <c:v>2214967.640565943</c:v>
                </c:pt>
                <c:pt idx="350">
                  <c:v>2215048.054758232</c:v>
                </c:pt>
                <c:pt idx="351">
                  <c:v>2215027.254683115</c:v>
                </c:pt>
                <c:pt idx="352">
                  <c:v>2215083.055920813</c:v>
                </c:pt>
                <c:pt idx="353">
                  <c:v>2215129.077072307</c:v>
                </c:pt>
                <c:pt idx="354">
                  <c:v>2214872.442827587</c:v>
                </c:pt>
                <c:pt idx="355">
                  <c:v>2215011.225962029</c:v>
                </c:pt>
                <c:pt idx="356">
                  <c:v>2215015.292819196</c:v>
                </c:pt>
                <c:pt idx="357">
                  <c:v>2215026.879535902</c:v>
                </c:pt>
                <c:pt idx="358">
                  <c:v>2215037.527780967</c:v>
                </c:pt>
                <c:pt idx="359">
                  <c:v>2215084.665988492</c:v>
                </c:pt>
                <c:pt idx="360">
                  <c:v>2215031.904989962</c:v>
                </c:pt>
                <c:pt idx="361">
                  <c:v>2215010.875231898</c:v>
                </c:pt>
                <c:pt idx="362">
                  <c:v>2215047.567474258</c:v>
                </c:pt>
                <c:pt idx="363">
                  <c:v>2215037.834929438</c:v>
                </c:pt>
                <c:pt idx="364">
                  <c:v>2215051.707488092</c:v>
                </c:pt>
                <c:pt idx="365">
                  <c:v>2215005.014085451</c:v>
                </c:pt>
                <c:pt idx="366">
                  <c:v>2215011.434774035</c:v>
                </c:pt>
                <c:pt idx="367">
                  <c:v>2215014.702776949</c:v>
                </c:pt>
                <c:pt idx="368">
                  <c:v>2214998.283989172</c:v>
                </c:pt>
                <c:pt idx="369">
                  <c:v>2214995.737828282</c:v>
                </c:pt>
                <c:pt idx="370">
                  <c:v>2214962.57266706</c:v>
                </c:pt>
                <c:pt idx="371">
                  <c:v>2214936.607352587</c:v>
                </c:pt>
                <c:pt idx="372">
                  <c:v>2214951.392551597</c:v>
                </c:pt>
                <c:pt idx="373">
                  <c:v>2214968.795217886</c:v>
                </c:pt>
                <c:pt idx="374">
                  <c:v>2214975.999620937</c:v>
                </c:pt>
                <c:pt idx="375">
                  <c:v>2214954.598297907</c:v>
                </c:pt>
                <c:pt idx="376">
                  <c:v>2214966.377850383</c:v>
                </c:pt>
                <c:pt idx="377">
                  <c:v>2214963.562919699</c:v>
                </c:pt>
                <c:pt idx="378">
                  <c:v>2214948.595455074</c:v>
                </c:pt>
                <c:pt idx="379">
                  <c:v>2214960.771908598</c:v>
                </c:pt>
                <c:pt idx="380">
                  <c:v>2214917.031898899</c:v>
                </c:pt>
                <c:pt idx="381">
                  <c:v>2214918.364129891</c:v>
                </c:pt>
                <c:pt idx="382">
                  <c:v>2214930.710646309</c:v>
                </c:pt>
                <c:pt idx="383">
                  <c:v>2214911.406462595</c:v>
                </c:pt>
                <c:pt idx="384">
                  <c:v>2214907.175915564</c:v>
                </c:pt>
                <c:pt idx="385">
                  <c:v>2214905.82891414</c:v>
                </c:pt>
                <c:pt idx="386">
                  <c:v>2214907.519650596</c:v>
                </c:pt>
                <c:pt idx="387">
                  <c:v>2214935.795309543</c:v>
                </c:pt>
                <c:pt idx="388">
                  <c:v>2214924.207003303</c:v>
                </c:pt>
                <c:pt idx="389">
                  <c:v>2214915.224224415</c:v>
                </c:pt>
                <c:pt idx="390">
                  <c:v>2214914.2908206</c:v>
                </c:pt>
                <c:pt idx="391">
                  <c:v>2214894.969157518</c:v>
                </c:pt>
                <c:pt idx="392">
                  <c:v>2214881.060286898</c:v>
                </c:pt>
                <c:pt idx="393">
                  <c:v>2214898.100149174</c:v>
                </c:pt>
                <c:pt idx="394">
                  <c:v>2214889.633093548</c:v>
                </c:pt>
                <c:pt idx="395">
                  <c:v>2214909.03588449</c:v>
                </c:pt>
                <c:pt idx="396">
                  <c:v>2214877.036957381</c:v>
                </c:pt>
                <c:pt idx="397">
                  <c:v>2214919.443538807</c:v>
                </c:pt>
                <c:pt idx="398">
                  <c:v>2214895.108684416</c:v>
                </c:pt>
                <c:pt idx="399">
                  <c:v>2214915.662470362</c:v>
                </c:pt>
                <c:pt idx="400">
                  <c:v>2214914.082526661</c:v>
                </c:pt>
                <c:pt idx="401">
                  <c:v>2214911.252571876</c:v>
                </c:pt>
                <c:pt idx="402">
                  <c:v>2214917.888647207</c:v>
                </c:pt>
                <c:pt idx="403">
                  <c:v>2214912.798402903</c:v>
                </c:pt>
                <c:pt idx="404">
                  <c:v>2214916.355404453</c:v>
                </c:pt>
                <c:pt idx="405">
                  <c:v>2214917.67971174</c:v>
                </c:pt>
                <c:pt idx="406">
                  <c:v>2214904.682105009</c:v>
                </c:pt>
                <c:pt idx="407">
                  <c:v>2214905.39530795</c:v>
                </c:pt>
                <c:pt idx="408">
                  <c:v>2214919.628835458</c:v>
                </c:pt>
                <c:pt idx="409">
                  <c:v>2214917.397086095</c:v>
                </c:pt>
                <c:pt idx="410">
                  <c:v>2214934.208110323</c:v>
                </c:pt>
                <c:pt idx="411">
                  <c:v>2214929.303095887</c:v>
                </c:pt>
                <c:pt idx="412">
                  <c:v>2214943.09647622</c:v>
                </c:pt>
                <c:pt idx="413">
                  <c:v>2214939.195707721</c:v>
                </c:pt>
                <c:pt idx="414">
                  <c:v>2214930.983713675</c:v>
                </c:pt>
                <c:pt idx="415">
                  <c:v>2214937.095730373</c:v>
                </c:pt>
                <c:pt idx="416">
                  <c:v>2214923.519654434</c:v>
                </c:pt>
                <c:pt idx="417">
                  <c:v>2214925.564671191</c:v>
                </c:pt>
                <c:pt idx="418">
                  <c:v>2214909.329682336</c:v>
                </c:pt>
                <c:pt idx="419">
                  <c:v>2214910.052937012</c:v>
                </c:pt>
                <c:pt idx="420">
                  <c:v>2214895.147554245</c:v>
                </c:pt>
                <c:pt idx="421">
                  <c:v>2214893.830250759</c:v>
                </c:pt>
                <c:pt idx="422">
                  <c:v>2214895.054687311</c:v>
                </c:pt>
                <c:pt idx="423">
                  <c:v>2214891.902076616</c:v>
                </c:pt>
                <c:pt idx="424">
                  <c:v>2214889.707709158</c:v>
                </c:pt>
                <c:pt idx="425">
                  <c:v>2214900.387502975</c:v>
                </c:pt>
                <c:pt idx="426">
                  <c:v>2214900.359472992</c:v>
                </c:pt>
                <c:pt idx="427">
                  <c:v>2214882.65828269</c:v>
                </c:pt>
                <c:pt idx="428">
                  <c:v>2214903.701535792</c:v>
                </c:pt>
                <c:pt idx="429">
                  <c:v>2214896.693941705</c:v>
                </c:pt>
                <c:pt idx="430">
                  <c:v>2214897.387841984</c:v>
                </c:pt>
                <c:pt idx="431">
                  <c:v>2214882.743504771</c:v>
                </c:pt>
                <c:pt idx="432">
                  <c:v>2214884.829805257</c:v>
                </c:pt>
                <c:pt idx="433">
                  <c:v>2214891.660693629</c:v>
                </c:pt>
                <c:pt idx="434">
                  <c:v>2214880.921541451</c:v>
                </c:pt>
                <c:pt idx="435">
                  <c:v>2214893.061095361</c:v>
                </c:pt>
                <c:pt idx="436">
                  <c:v>2214892.386926128</c:v>
                </c:pt>
                <c:pt idx="437">
                  <c:v>2214889.571159515</c:v>
                </c:pt>
                <c:pt idx="438">
                  <c:v>2214885.902531661</c:v>
                </c:pt>
                <c:pt idx="439">
                  <c:v>2214885.113253557</c:v>
                </c:pt>
                <c:pt idx="440">
                  <c:v>2214890.896602736</c:v>
                </c:pt>
                <c:pt idx="441">
                  <c:v>2214874.414177787</c:v>
                </c:pt>
                <c:pt idx="442">
                  <c:v>2214883.025323874</c:v>
                </c:pt>
                <c:pt idx="443">
                  <c:v>2214895.064842494</c:v>
                </c:pt>
                <c:pt idx="444">
                  <c:v>2214886.538625488</c:v>
                </c:pt>
                <c:pt idx="445">
                  <c:v>2214883.577105924</c:v>
                </c:pt>
                <c:pt idx="446">
                  <c:v>2214876.005364202</c:v>
                </c:pt>
                <c:pt idx="447">
                  <c:v>2214885.489144879</c:v>
                </c:pt>
                <c:pt idx="448">
                  <c:v>2214890.777616012</c:v>
                </c:pt>
                <c:pt idx="449">
                  <c:v>2214884.910278662</c:v>
                </c:pt>
                <c:pt idx="450">
                  <c:v>2214895.650640359</c:v>
                </c:pt>
                <c:pt idx="451">
                  <c:v>2214885.811710424</c:v>
                </c:pt>
                <c:pt idx="452">
                  <c:v>2214881.551708994</c:v>
                </c:pt>
                <c:pt idx="453">
                  <c:v>2214882.060624302</c:v>
                </c:pt>
                <c:pt idx="454">
                  <c:v>2214878.517740644</c:v>
                </c:pt>
                <c:pt idx="455">
                  <c:v>2214876.214789025</c:v>
                </c:pt>
                <c:pt idx="456">
                  <c:v>2214882.921077409</c:v>
                </c:pt>
                <c:pt idx="457">
                  <c:v>2214883.574639083</c:v>
                </c:pt>
                <c:pt idx="458">
                  <c:v>2214885.879090381</c:v>
                </c:pt>
                <c:pt idx="459">
                  <c:v>2214878.818238597</c:v>
                </c:pt>
                <c:pt idx="460">
                  <c:v>2214886.18988878</c:v>
                </c:pt>
                <c:pt idx="461">
                  <c:v>2214889.08978996</c:v>
                </c:pt>
                <c:pt idx="462">
                  <c:v>2214879.816804009</c:v>
                </c:pt>
                <c:pt idx="463">
                  <c:v>2214887.088518394</c:v>
                </c:pt>
                <c:pt idx="464">
                  <c:v>2214881.109228716</c:v>
                </c:pt>
                <c:pt idx="465">
                  <c:v>2214886.679180369</c:v>
                </c:pt>
                <c:pt idx="466">
                  <c:v>2214878.739397909</c:v>
                </c:pt>
                <c:pt idx="467">
                  <c:v>2214886.912178203</c:v>
                </c:pt>
                <c:pt idx="468">
                  <c:v>2214883.614664883</c:v>
                </c:pt>
                <c:pt idx="469">
                  <c:v>2214889.244084765</c:v>
                </c:pt>
                <c:pt idx="470">
                  <c:v>2214888.976374974</c:v>
                </c:pt>
                <c:pt idx="471">
                  <c:v>2214894.032367971</c:v>
                </c:pt>
                <c:pt idx="472">
                  <c:v>2214888.635131933</c:v>
                </c:pt>
                <c:pt idx="473">
                  <c:v>2214892.707021542</c:v>
                </c:pt>
                <c:pt idx="474">
                  <c:v>2214893.611119034</c:v>
                </c:pt>
                <c:pt idx="475">
                  <c:v>2214893.212355745</c:v>
                </c:pt>
                <c:pt idx="476">
                  <c:v>2214895.974382444</c:v>
                </c:pt>
                <c:pt idx="477">
                  <c:v>2214892.880847642</c:v>
                </c:pt>
                <c:pt idx="478">
                  <c:v>2214895.716559044</c:v>
                </c:pt>
                <c:pt idx="479">
                  <c:v>2214894.36984879</c:v>
                </c:pt>
                <c:pt idx="480">
                  <c:v>2214892.010002593</c:v>
                </c:pt>
                <c:pt idx="481">
                  <c:v>2214895.596482242</c:v>
                </c:pt>
                <c:pt idx="482">
                  <c:v>2214892.360653885</c:v>
                </c:pt>
                <c:pt idx="483">
                  <c:v>2214896.301918488</c:v>
                </c:pt>
                <c:pt idx="484">
                  <c:v>2214890.984400748</c:v>
                </c:pt>
                <c:pt idx="485">
                  <c:v>2214891.534354538</c:v>
                </c:pt>
                <c:pt idx="486">
                  <c:v>2214893.554940059</c:v>
                </c:pt>
                <c:pt idx="487">
                  <c:v>2214892.503466219</c:v>
                </c:pt>
                <c:pt idx="488">
                  <c:v>2214892.768397763</c:v>
                </c:pt>
                <c:pt idx="489">
                  <c:v>2214892.765227095</c:v>
                </c:pt>
                <c:pt idx="490">
                  <c:v>2214893.402942955</c:v>
                </c:pt>
                <c:pt idx="491">
                  <c:v>2214889.283795369</c:v>
                </c:pt>
                <c:pt idx="492">
                  <c:v>2214892.686867058</c:v>
                </c:pt>
                <c:pt idx="493">
                  <c:v>2214891.880721596</c:v>
                </c:pt>
                <c:pt idx="494">
                  <c:v>2214889.913985903</c:v>
                </c:pt>
                <c:pt idx="495">
                  <c:v>2214890.480456609</c:v>
                </c:pt>
                <c:pt idx="496">
                  <c:v>2214891.098691798</c:v>
                </c:pt>
                <c:pt idx="497">
                  <c:v>2214890.019503731</c:v>
                </c:pt>
                <c:pt idx="498">
                  <c:v>2214893.380663001</c:v>
                </c:pt>
                <c:pt idx="499">
                  <c:v>2214889.445082235</c:v>
                </c:pt>
                <c:pt idx="500">
                  <c:v>2214894.217142547</c:v>
                </c:pt>
                <c:pt idx="501">
                  <c:v>2214891.320646693</c:v>
                </c:pt>
                <c:pt idx="502">
                  <c:v>2214893.124602908</c:v>
                </c:pt>
                <c:pt idx="503">
                  <c:v>2214891.76929763</c:v>
                </c:pt>
                <c:pt idx="504">
                  <c:v>2214893.060013785</c:v>
                </c:pt>
                <c:pt idx="505">
                  <c:v>2214890.063544991</c:v>
                </c:pt>
                <c:pt idx="506">
                  <c:v>2214896.001076139</c:v>
                </c:pt>
                <c:pt idx="507">
                  <c:v>2214892.97469058</c:v>
                </c:pt>
                <c:pt idx="508">
                  <c:v>2214894.111164951</c:v>
                </c:pt>
                <c:pt idx="509">
                  <c:v>2214893.735493597</c:v>
                </c:pt>
                <c:pt idx="510">
                  <c:v>2214893.275442093</c:v>
                </c:pt>
                <c:pt idx="511">
                  <c:v>2214893.78273842</c:v>
                </c:pt>
                <c:pt idx="512">
                  <c:v>2214892.571727467</c:v>
                </c:pt>
                <c:pt idx="513">
                  <c:v>2214894.146631099</c:v>
                </c:pt>
                <c:pt idx="514">
                  <c:v>2214893.997014745</c:v>
                </c:pt>
                <c:pt idx="515">
                  <c:v>2214893.609331056</c:v>
                </c:pt>
                <c:pt idx="516">
                  <c:v>2214893.092425197</c:v>
                </c:pt>
                <c:pt idx="517">
                  <c:v>2214893.556777787</c:v>
                </c:pt>
                <c:pt idx="518">
                  <c:v>2214894.386633582</c:v>
                </c:pt>
                <c:pt idx="519">
                  <c:v>2214893.142323238</c:v>
                </c:pt>
                <c:pt idx="520">
                  <c:v>2214892.643939999</c:v>
                </c:pt>
                <c:pt idx="521">
                  <c:v>2214894.785833802</c:v>
                </c:pt>
                <c:pt idx="522">
                  <c:v>2214894.732115927</c:v>
                </c:pt>
                <c:pt idx="523">
                  <c:v>2214894.359256912</c:v>
                </c:pt>
                <c:pt idx="524">
                  <c:v>2214894.520601111</c:v>
                </c:pt>
                <c:pt idx="525">
                  <c:v>2214895.410490142</c:v>
                </c:pt>
                <c:pt idx="526">
                  <c:v>2214896.867333007</c:v>
                </c:pt>
                <c:pt idx="527">
                  <c:v>2214894.315562862</c:v>
                </c:pt>
                <c:pt idx="528">
                  <c:v>2214895.939002553</c:v>
                </c:pt>
                <c:pt idx="529">
                  <c:v>2214894.390454256</c:v>
                </c:pt>
                <c:pt idx="530">
                  <c:v>2214895.300012707</c:v>
                </c:pt>
                <c:pt idx="531">
                  <c:v>2214895.226529199</c:v>
                </c:pt>
                <c:pt idx="532">
                  <c:v>2214894.679611313</c:v>
                </c:pt>
                <c:pt idx="533">
                  <c:v>2214894.848692206</c:v>
                </c:pt>
                <c:pt idx="534">
                  <c:v>2214895.966209702</c:v>
                </c:pt>
                <c:pt idx="535">
                  <c:v>2214896.672394276</c:v>
                </c:pt>
                <c:pt idx="536">
                  <c:v>2214895.847034481</c:v>
                </c:pt>
                <c:pt idx="537">
                  <c:v>2214894.818815242</c:v>
                </c:pt>
                <c:pt idx="538">
                  <c:v>2214895.248720438</c:v>
                </c:pt>
                <c:pt idx="539">
                  <c:v>2214895.586571928</c:v>
                </c:pt>
                <c:pt idx="540">
                  <c:v>2214895.811703042</c:v>
                </c:pt>
                <c:pt idx="541">
                  <c:v>2214895.029887313</c:v>
                </c:pt>
                <c:pt idx="542">
                  <c:v>2214894.899469661</c:v>
                </c:pt>
                <c:pt idx="543">
                  <c:v>2214895.065512417</c:v>
                </c:pt>
                <c:pt idx="544">
                  <c:v>2214894.106869646</c:v>
                </c:pt>
                <c:pt idx="545">
                  <c:v>2214895.368743846</c:v>
                </c:pt>
                <c:pt idx="546">
                  <c:v>2214895.042340662</c:v>
                </c:pt>
                <c:pt idx="547">
                  <c:v>2214894.983121648</c:v>
                </c:pt>
                <c:pt idx="548">
                  <c:v>2214894.385484391</c:v>
                </c:pt>
                <c:pt idx="549">
                  <c:v>2214893.805565843</c:v>
                </c:pt>
                <c:pt idx="550">
                  <c:v>2214893.902707199</c:v>
                </c:pt>
                <c:pt idx="551">
                  <c:v>2214893.627572228</c:v>
                </c:pt>
                <c:pt idx="552">
                  <c:v>2214893.724533838</c:v>
                </c:pt>
                <c:pt idx="553">
                  <c:v>2214893.30225981</c:v>
                </c:pt>
                <c:pt idx="554">
                  <c:v>2214893.167089862</c:v>
                </c:pt>
                <c:pt idx="555">
                  <c:v>2214893.400538134</c:v>
                </c:pt>
                <c:pt idx="556">
                  <c:v>2214893.615159938</c:v>
                </c:pt>
                <c:pt idx="557">
                  <c:v>2214893.318592197</c:v>
                </c:pt>
                <c:pt idx="558">
                  <c:v>2214893.777271372</c:v>
                </c:pt>
                <c:pt idx="559">
                  <c:v>2214893.434758067</c:v>
                </c:pt>
                <c:pt idx="560">
                  <c:v>2214894.151945401</c:v>
                </c:pt>
                <c:pt idx="561">
                  <c:v>2214894.103171069</c:v>
                </c:pt>
                <c:pt idx="562">
                  <c:v>2214894.997058939</c:v>
                </c:pt>
                <c:pt idx="563">
                  <c:v>2214894.720323406</c:v>
                </c:pt>
                <c:pt idx="564">
                  <c:v>2214894.098087063</c:v>
                </c:pt>
                <c:pt idx="565">
                  <c:v>2214893.932231232</c:v>
                </c:pt>
                <c:pt idx="566">
                  <c:v>2214894.010306844</c:v>
                </c:pt>
                <c:pt idx="567">
                  <c:v>2214894.125330164</c:v>
                </c:pt>
                <c:pt idx="568">
                  <c:v>2214895.181151576</c:v>
                </c:pt>
                <c:pt idx="569">
                  <c:v>2214895.140428113</c:v>
                </c:pt>
                <c:pt idx="570">
                  <c:v>2214894.546647389</c:v>
                </c:pt>
                <c:pt idx="571">
                  <c:v>2214894.218276983</c:v>
                </c:pt>
                <c:pt idx="572">
                  <c:v>2214894.245905494</c:v>
                </c:pt>
                <c:pt idx="573">
                  <c:v>2214894.812714844</c:v>
                </c:pt>
                <c:pt idx="574">
                  <c:v>2214894.408099062</c:v>
                </c:pt>
                <c:pt idx="575">
                  <c:v>2214894.756125993</c:v>
                </c:pt>
                <c:pt idx="576">
                  <c:v>2214894.660974527</c:v>
                </c:pt>
                <c:pt idx="577">
                  <c:v>2214895.232289763</c:v>
                </c:pt>
                <c:pt idx="578">
                  <c:v>2214895.340561907</c:v>
                </c:pt>
                <c:pt idx="579">
                  <c:v>2214895.411042852</c:v>
                </c:pt>
                <c:pt idx="580">
                  <c:v>2214894.82469952</c:v>
                </c:pt>
                <c:pt idx="581">
                  <c:v>2214894.75131917</c:v>
                </c:pt>
                <c:pt idx="582">
                  <c:v>2214894.782316215</c:v>
                </c:pt>
                <c:pt idx="583">
                  <c:v>2214894.663519765</c:v>
                </c:pt>
                <c:pt idx="584">
                  <c:v>2214895.013224937</c:v>
                </c:pt>
                <c:pt idx="585">
                  <c:v>2214894.348091457</c:v>
                </c:pt>
                <c:pt idx="586">
                  <c:v>2214894.189968562</c:v>
                </c:pt>
                <c:pt idx="587">
                  <c:v>2214894.266261892</c:v>
                </c:pt>
                <c:pt idx="588">
                  <c:v>2214894.210548719</c:v>
                </c:pt>
                <c:pt idx="589">
                  <c:v>2214894.183911751</c:v>
                </c:pt>
                <c:pt idx="590">
                  <c:v>2214894.267778343</c:v>
                </c:pt>
                <c:pt idx="591">
                  <c:v>2214893.701881262</c:v>
                </c:pt>
                <c:pt idx="592">
                  <c:v>2214894.027212056</c:v>
                </c:pt>
                <c:pt idx="593">
                  <c:v>2214893.728665534</c:v>
                </c:pt>
                <c:pt idx="594">
                  <c:v>2214894.27604616</c:v>
                </c:pt>
                <c:pt idx="595">
                  <c:v>2214894.307870034</c:v>
                </c:pt>
                <c:pt idx="596">
                  <c:v>2214894.360901874</c:v>
                </c:pt>
                <c:pt idx="597">
                  <c:v>2214894.222675749</c:v>
                </c:pt>
                <c:pt idx="598">
                  <c:v>2214894.094161672</c:v>
                </c:pt>
                <c:pt idx="599">
                  <c:v>2214894.214080426</c:v>
                </c:pt>
                <c:pt idx="600">
                  <c:v>2214894.088379923</c:v>
                </c:pt>
                <c:pt idx="601">
                  <c:v>2214894.065447654</c:v>
                </c:pt>
                <c:pt idx="602">
                  <c:v>2214894.3121352</c:v>
                </c:pt>
                <c:pt idx="603">
                  <c:v>2214894.120987381</c:v>
                </c:pt>
                <c:pt idx="604">
                  <c:v>2214893.881628552</c:v>
                </c:pt>
                <c:pt idx="605">
                  <c:v>2214893.973383651</c:v>
                </c:pt>
                <c:pt idx="606">
                  <c:v>2214893.688240647</c:v>
                </c:pt>
                <c:pt idx="607">
                  <c:v>2214893.595340308</c:v>
                </c:pt>
                <c:pt idx="608">
                  <c:v>2214893.544001522</c:v>
                </c:pt>
                <c:pt idx="609">
                  <c:v>2214893.534911592</c:v>
                </c:pt>
                <c:pt idx="610">
                  <c:v>2214893.391120543</c:v>
                </c:pt>
                <c:pt idx="611">
                  <c:v>2214893.613684303</c:v>
                </c:pt>
                <c:pt idx="612">
                  <c:v>2214893.688310881</c:v>
                </c:pt>
                <c:pt idx="613">
                  <c:v>2214893.596160753</c:v>
                </c:pt>
                <c:pt idx="614">
                  <c:v>2214893.47660136</c:v>
                </c:pt>
                <c:pt idx="615">
                  <c:v>2214893.506472069</c:v>
                </c:pt>
                <c:pt idx="616">
                  <c:v>2214893.598894931</c:v>
                </c:pt>
                <c:pt idx="617">
                  <c:v>2214893.529900076</c:v>
                </c:pt>
                <c:pt idx="618">
                  <c:v>2214893.782528003</c:v>
                </c:pt>
                <c:pt idx="619">
                  <c:v>2214893.808997938</c:v>
                </c:pt>
                <c:pt idx="620">
                  <c:v>2214893.828237059</c:v>
                </c:pt>
                <c:pt idx="621">
                  <c:v>2214893.813088191</c:v>
                </c:pt>
                <c:pt idx="622">
                  <c:v>2214893.690569287</c:v>
                </c:pt>
                <c:pt idx="623">
                  <c:v>2214893.746045763</c:v>
                </c:pt>
                <c:pt idx="624">
                  <c:v>2214894.086497105</c:v>
                </c:pt>
                <c:pt idx="625">
                  <c:v>2214893.908370457</c:v>
                </c:pt>
                <c:pt idx="626">
                  <c:v>2214894.021573344</c:v>
                </c:pt>
                <c:pt idx="627">
                  <c:v>2214893.86477995</c:v>
                </c:pt>
                <c:pt idx="628">
                  <c:v>2214893.859256641</c:v>
                </c:pt>
                <c:pt idx="629">
                  <c:v>2214893.973639308</c:v>
                </c:pt>
                <c:pt idx="630">
                  <c:v>2214894.067949651</c:v>
                </c:pt>
                <c:pt idx="631">
                  <c:v>2214893.927555198</c:v>
                </c:pt>
                <c:pt idx="632">
                  <c:v>2214893.910211917</c:v>
                </c:pt>
                <c:pt idx="633">
                  <c:v>2214893.896260302</c:v>
                </c:pt>
                <c:pt idx="634">
                  <c:v>2214893.894220836</c:v>
                </c:pt>
                <c:pt idx="635">
                  <c:v>2214893.824005244</c:v>
                </c:pt>
                <c:pt idx="636">
                  <c:v>2214893.811615976</c:v>
                </c:pt>
                <c:pt idx="637">
                  <c:v>2214893.684756087</c:v>
                </c:pt>
                <c:pt idx="638">
                  <c:v>2214893.790224903</c:v>
                </c:pt>
                <c:pt idx="639">
                  <c:v>2214893.870445076</c:v>
                </c:pt>
                <c:pt idx="640">
                  <c:v>2214893.890745294</c:v>
                </c:pt>
                <c:pt idx="641">
                  <c:v>2214893.887838144</c:v>
                </c:pt>
                <c:pt idx="642">
                  <c:v>2214893.903458245</c:v>
                </c:pt>
                <c:pt idx="643">
                  <c:v>2214893.917376647</c:v>
                </c:pt>
                <c:pt idx="644">
                  <c:v>2214893.954974966</c:v>
                </c:pt>
                <c:pt idx="645">
                  <c:v>2214893.853070701</c:v>
                </c:pt>
                <c:pt idx="646">
                  <c:v>2214893.880356797</c:v>
                </c:pt>
                <c:pt idx="647">
                  <c:v>2214893.858623185</c:v>
                </c:pt>
                <c:pt idx="648">
                  <c:v>2214893.833944825</c:v>
                </c:pt>
                <c:pt idx="649">
                  <c:v>2214893.848219991</c:v>
                </c:pt>
                <c:pt idx="650">
                  <c:v>2214893.886561541</c:v>
                </c:pt>
                <c:pt idx="651">
                  <c:v>2214893.69547372</c:v>
                </c:pt>
                <c:pt idx="652">
                  <c:v>2214893.845843</c:v>
                </c:pt>
                <c:pt idx="653">
                  <c:v>2214893.797170825</c:v>
                </c:pt>
                <c:pt idx="654">
                  <c:v>2214893.880043251</c:v>
                </c:pt>
                <c:pt idx="655">
                  <c:v>2214893.846454825</c:v>
                </c:pt>
                <c:pt idx="656">
                  <c:v>2214893.871161885</c:v>
                </c:pt>
                <c:pt idx="657">
                  <c:v>2214893.812737558</c:v>
                </c:pt>
                <c:pt idx="658">
                  <c:v>2214893.887882517</c:v>
                </c:pt>
                <c:pt idx="659">
                  <c:v>2214893.80867278</c:v>
                </c:pt>
                <c:pt idx="660">
                  <c:v>2214893.79145909</c:v>
                </c:pt>
                <c:pt idx="661">
                  <c:v>2214893.766301746</c:v>
                </c:pt>
                <c:pt idx="662">
                  <c:v>2214893.784076177</c:v>
                </c:pt>
                <c:pt idx="663">
                  <c:v>2214893.797127027</c:v>
                </c:pt>
                <c:pt idx="664">
                  <c:v>2214893.817351017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21.60441978817714</c:v>
                </c:pt>
                <c:pt idx="2">
                  <c:v>5.697708193289898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22.13191354796639</c:v>
                </c:pt>
                <c:pt idx="2">
                  <c:v>0.9051196276068869</c:v>
                </c:pt>
                <c:pt idx="3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0.5274937597892605</c:v>
                </c:pt>
                <c:pt idx="2">
                  <c:v>16.81183122249412</c:v>
                </c:pt>
                <c:pt idx="3">
                  <c:v>5.92009463273759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10.11889748458438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10.24215734383182</c:v>
                </c:pt>
                <c:pt idx="2">
                  <c:v>0.2223864394476965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0.1232598592474386</c:v>
                </c:pt>
                <c:pt idx="2">
                  <c:v>10.34128392403208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19.35908515189745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19.87152259057754</c:v>
                </c:pt>
                <c:pt idx="2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0.5124374386800892</c:v>
                </c:pt>
                <c:pt idx="2">
                  <c:v>19.58147159134515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17.41911596474469</c:v>
                </c:pt>
                <c:pt idx="1">
                  <c:v>22.0740995608661</c:v>
                </c:pt>
                <c:pt idx="2">
                  <c:v>15.29043590290686</c:v>
                </c:pt>
                <c:pt idx="3">
                  <c:v>20.26006759400177</c:v>
                </c:pt>
                <c:pt idx="4">
                  <c:v>15.52475811211735</c:v>
                </c:pt>
                <c:pt idx="5">
                  <c:v>20.50382003340043</c:v>
                </c:pt>
                <c:pt idx="6">
                  <c:v>16.40361521498485</c:v>
                </c:pt>
                <c:pt idx="7">
                  <c:v>21.352459906814</c:v>
                </c:pt>
                <c:pt idx="8">
                  <c:v>17.81566762922683</c:v>
                </c:pt>
                <c:pt idx="9">
                  <c:v>22.62757700884785</c:v>
                </c:pt>
                <c:pt idx="10">
                  <c:v>19.94571094474608</c:v>
                </c:pt>
                <c:pt idx="11">
                  <c:v>24.37058088243714</c:v>
                </c:pt>
                <c:pt idx="12">
                  <c:v>23.31652860846789</c:v>
                </c:pt>
                <c:pt idx="13">
                  <c:v>26.69891823904032</c:v>
                </c:pt>
                <c:pt idx="14">
                  <c:v>29.1825481746728</c:v>
                </c:pt>
                <c:pt idx="15">
                  <c:v>29.67911056259022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19.51438818544515</c:v>
                </c:pt>
                <c:pt idx="1">
                  <c:v>18.5644190495906</c:v>
                </c:pt>
                <c:pt idx="2">
                  <c:v>19.52845525059449</c:v>
                </c:pt>
                <c:pt idx="3">
                  <c:v>18.48342409928762</c:v>
                </c:pt>
                <c:pt idx="4">
                  <c:v>19.40518385044723</c:v>
                </c:pt>
                <c:pt idx="5">
                  <c:v>18.28587079349422</c:v>
                </c:pt>
                <c:pt idx="6">
                  <c:v>19.17579717113006</c:v>
                </c:pt>
                <c:pt idx="7">
                  <c:v>18.00076965336294</c:v>
                </c:pt>
                <c:pt idx="8">
                  <c:v>18.83729954722953</c:v>
                </c:pt>
                <c:pt idx="9">
                  <c:v>17.6260829242517</c:v>
                </c:pt>
                <c:pt idx="10">
                  <c:v>18.3595677539071</c:v>
                </c:pt>
                <c:pt idx="11">
                  <c:v>17.14378465897413</c:v>
                </c:pt>
                <c:pt idx="12">
                  <c:v>17.67331279905754</c:v>
                </c:pt>
                <c:pt idx="13">
                  <c:v>16.51426308369471</c:v>
                </c:pt>
                <c:pt idx="14">
                  <c:v>16.70909910976393</c:v>
                </c:pt>
                <c:pt idx="15">
                  <c:v>15.71108387277289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21.66149908112551</c:v>
                </c:pt>
                <c:pt idx="1">
                  <c:v>30.10621896896013</c:v>
                </c:pt>
                <c:pt idx="2">
                  <c:v>19.3075600360337</c:v>
                </c:pt>
                <c:pt idx="3">
                  <c:v>28.34187244148113</c:v>
                </c:pt>
                <c:pt idx="4">
                  <c:v>19.04660080029979</c:v>
                </c:pt>
                <c:pt idx="5">
                  <c:v>28.10114377771997</c:v>
                </c:pt>
                <c:pt idx="6">
                  <c:v>18.04266225261282</c:v>
                </c:pt>
                <c:pt idx="7">
                  <c:v>27.03753707050743</c:v>
                </c:pt>
                <c:pt idx="8">
                  <c:v>16.61866748042208</c:v>
                </c:pt>
                <c:pt idx="9">
                  <c:v>25.53415456012238</c:v>
                </c:pt>
                <c:pt idx="10">
                  <c:v>14.84188380630115</c:v>
                </c:pt>
                <c:pt idx="11">
                  <c:v>23.70130952921451</c:v>
                </c:pt>
                <c:pt idx="12">
                  <c:v>12.68791621288145</c:v>
                </c:pt>
                <c:pt idx="13">
                  <c:v>21.60441978817714</c:v>
                </c:pt>
                <c:pt idx="14">
                  <c:v>10.11889748458438</c:v>
                </c:pt>
                <c:pt idx="15">
                  <c:v>19.35908515189745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11.78270763856821</c:v>
                </c:pt>
                <c:pt idx="1">
                  <c:v>18.31143394949569</c:v>
                </c:pt>
                <c:pt idx="2">
                  <c:v>9.258766360763191</c:v>
                </c:pt>
                <c:pt idx="3">
                  <c:v>15.37309572509491</c:v>
                </c:pt>
                <c:pt idx="4">
                  <c:v>8.360329050316484</c:v>
                </c:pt>
                <c:pt idx="5">
                  <c:v>14.18435722048281</c:v>
                </c:pt>
                <c:pt idx="6">
                  <c:v>7.763057084276344</c:v>
                </c:pt>
                <c:pt idx="7">
                  <c:v>13.37437176772887</c:v>
                </c:pt>
                <c:pt idx="8">
                  <c:v>7.282394188248826</c:v>
                </c:pt>
                <c:pt idx="9">
                  <c:v>12.70917726589012</c:v>
                </c:pt>
                <c:pt idx="10">
                  <c:v>6.871437466095659</c:v>
                </c:pt>
                <c:pt idx="11">
                  <c:v>12.11863110483148</c:v>
                </c:pt>
                <c:pt idx="12">
                  <c:v>6.530570579731426</c:v>
                </c:pt>
                <c:pt idx="13">
                  <c:v>11.55953883268457</c:v>
                </c:pt>
                <c:pt idx="14">
                  <c:v>6.243760303240504</c:v>
                </c:pt>
                <c:pt idx="15">
                  <c:v>10.90929593953649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0.6460666658611391</c:v>
                </c:pt>
                <c:pt idx="1">
                  <c:v>0.5551400797033724</c:v>
                </c:pt>
                <c:pt idx="2">
                  <c:v>0.5652281551794329</c:v>
                </c:pt>
                <c:pt idx="3">
                  <c:v>0.4919051690321924</c:v>
                </c:pt>
                <c:pt idx="4">
                  <c:v>0.4665575350625551</c:v>
                </c:pt>
                <c:pt idx="5">
                  <c:v>0.4274696145625063</c:v>
                </c:pt>
                <c:pt idx="6">
                  <c:v>0.4094789707683674</c:v>
                </c:pt>
                <c:pt idx="7">
                  <c:v>0.3899646172344258</c:v>
                </c:pt>
                <c:pt idx="8">
                  <c:v>0.3733621299744025</c:v>
                </c:pt>
                <c:pt idx="9">
                  <c:v>0.3672804293230951</c:v>
                </c:pt>
                <c:pt idx="10">
                  <c:v>0.3530458369850727</c:v>
                </c:pt>
                <c:pt idx="11">
                  <c:v>0.3562955654071611</c:v>
                </c:pt>
                <c:pt idx="12">
                  <c:v>0.3512954516694354</c:v>
                </c:pt>
                <c:pt idx="13">
                  <c:v>0.3582348648475504</c:v>
                </c:pt>
                <c:pt idx="14">
                  <c:v>0.3958759900835188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CO!$B$2:$B$666</c:f>
              <c:numCache>
                <c:formatCode>General</c:formatCode>
                <c:ptCount val="665"/>
                <c:pt idx="0">
                  <c:v>10470898.38010265</c:v>
                </c:pt>
                <c:pt idx="1">
                  <c:v>29907433.2017464</c:v>
                </c:pt>
                <c:pt idx="2">
                  <c:v>29016124.75086194</c:v>
                </c:pt>
                <c:pt idx="3">
                  <c:v>27885398.18755368</c:v>
                </c:pt>
                <c:pt idx="4">
                  <c:v>27397843.4321039</c:v>
                </c:pt>
                <c:pt idx="5">
                  <c:v>26481556.7454294</c:v>
                </c:pt>
                <c:pt idx="6">
                  <c:v>26074597.01549917</c:v>
                </c:pt>
                <c:pt idx="7">
                  <c:v>25218421.14642697</c:v>
                </c:pt>
                <c:pt idx="8">
                  <c:v>24842801.530309</c:v>
                </c:pt>
                <c:pt idx="9">
                  <c:v>24012859.73628346</c:v>
                </c:pt>
                <c:pt idx="10">
                  <c:v>23652433.53416159</c:v>
                </c:pt>
                <c:pt idx="11">
                  <c:v>22836886.63506461</c:v>
                </c:pt>
                <c:pt idx="12">
                  <c:v>22484604.35372251</c:v>
                </c:pt>
                <c:pt idx="13">
                  <c:v>21678445.42003194</c:v>
                </c:pt>
                <c:pt idx="14">
                  <c:v>21331691.56635541</c:v>
                </c:pt>
                <c:pt idx="15">
                  <c:v>20536071.69741064</c:v>
                </c:pt>
                <c:pt idx="16">
                  <c:v>20197425.25220298</c:v>
                </c:pt>
                <c:pt idx="17">
                  <c:v>19422881.6940772</c:v>
                </c:pt>
                <c:pt idx="18">
                  <c:v>18203713.52032099</c:v>
                </c:pt>
                <c:pt idx="19">
                  <c:v>17965972.70524631</c:v>
                </c:pt>
                <c:pt idx="20">
                  <c:v>17971880.98528017</c:v>
                </c:pt>
                <c:pt idx="21">
                  <c:v>17680389.07467677</c:v>
                </c:pt>
                <c:pt idx="22">
                  <c:v>17677402.37028991</c:v>
                </c:pt>
                <c:pt idx="23">
                  <c:v>17416290.9931726</c:v>
                </c:pt>
                <c:pt idx="24">
                  <c:v>17409225.84786369</c:v>
                </c:pt>
                <c:pt idx="25">
                  <c:v>17113026.13176433</c:v>
                </c:pt>
                <c:pt idx="26">
                  <c:v>17103476.59083985</c:v>
                </c:pt>
                <c:pt idx="27">
                  <c:v>16774465.05568498</c:v>
                </c:pt>
                <c:pt idx="28">
                  <c:v>16429862.25959307</c:v>
                </c:pt>
                <c:pt idx="29">
                  <c:v>16340415.81403145</c:v>
                </c:pt>
                <c:pt idx="30">
                  <c:v>16327867.30965017</c:v>
                </c:pt>
                <c:pt idx="31">
                  <c:v>15954644.61355172</c:v>
                </c:pt>
                <c:pt idx="32">
                  <c:v>15582943.95811958</c:v>
                </c:pt>
                <c:pt idx="33">
                  <c:v>15469065.60656096</c:v>
                </c:pt>
                <c:pt idx="34">
                  <c:v>15350769.73544379</c:v>
                </c:pt>
                <c:pt idx="35">
                  <c:v>14897620.42817628</c:v>
                </c:pt>
                <c:pt idx="36">
                  <c:v>14753840.26637625</c:v>
                </c:pt>
                <c:pt idx="37">
                  <c:v>14627982.18956205</c:v>
                </c:pt>
                <c:pt idx="38">
                  <c:v>14658931.08561467</c:v>
                </c:pt>
                <c:pt idx="39">
                  <c:v>14511778.0170584</c:v>
                </c:pt>
                <c:pt idx="40">
                  <c:v>14513193.67588078</c:v>
                </c:pt>
                <c:pt idx="41">
                  <c:v>14393554.22421654</c:v>
                </c:pt>
                <c:pt idx="42">
                  <c:v>14399116.46967953</c:v>
                </c:pt>
                <c:pt idx="43">
                  <c:v>14234121.35609797</c:v>
                </c:pt>
                <c:pt idx="44">
                  <c:v>14156503.59189836</c:v>
                </c:pt>
                <c:pt idx="45">
                  <c:v>14160951.65018832</c:v>
                </c:pt>
                <c:pt idx="46">
                  <c:v>13914877.65900487</c:v>
                </c:pt>
                <c:pt idx="47">
                  <c:v>13824662.55921661</c:v>
                </c:pt>
                <c:pt idx="48">
                  <c:v>13822279.95355664</c:v>
                </c:pt>
                <c:pt idx="49">
                  <c:v>13636128.00666735</c:v>
                </c:pt>
                <c:pt idx="50">
                  <c:v>13464466.0093093</c:v>
                </c:pt>
                <c:pt idx="51">
                  <c:v>13371264.04443111</c:v>
                </c:pt>
                <c:pt idx="52">
                  <c:v>13360921.52731998</c:v>
                </c:pt>
                <c:pt idx="53">
                  <c:v>13160988.64156769</c:v>
                </c:pt>
                <c:pt idx="54">
                  <c:v>13078252.5783056</c:v>
                </c:pt>
                <c:pt idx="55">
                  <c:v>12993405.38912067</c:v>
                </c:pt>
                <c:pt idx="56">
                  <c:v>12944366.21696823</c:v>
                </c:pt>
                <c:pt idx="57">
                  <c:v>12953667.37489891</c:v>
                </c:pt>
                <c:pt idx="58">
                  <c:v>12873849.69357694</c:v>
                </c:pt>
                <c:pt idx="59">
                  <c:v>12801484.96864366</c:v>
                </c:pt>
                <c:pt idx="60">
                  <c:v>12777629.83760612</c:v>
                </c:pt>
                <c:pt idx="61">
                  <c:v>12773327.60026314</c:v>
                </c:pt>
                <c:pt idx="62">
                  <c:v>12671590.0370814</c:v>
                </c:pt>
                <c:pt idx="63">
                  <c:v>12635188.90186606</c:v>
                </c:pt>
                <c:pt idx="64">
                  <c:v>12638869.67041401</c:v>
                </c:pt>
                <c:pt idx="65">
                  <c:v>12519356.9684128</c:v>
                </c:pt>
                <c:pt idx="66">
                  <c:v>12420774.52194106</c:v>
                </c:pt>
                <c:pt idx="67">
                  <c:v>12339838.78712434</c:v>
                </c:pt>
                <c:pt idx="68">
                  <c:v>12299616.90279643</c:v>
                </c:pt>
                <c:pt idx="69">
                  <c:v>12298824.81687916</c:v>
                </c:pt>
                <c:pt idx="70">
                  <c:v>12195213.54222692</c:v>
                </c:pt>
                <c:pt idx="71">
                  <c:v>12155866.85961215</c:v>
                </c:pt>
                <c:pt idx="72">
                  <c:v>12105671.99542324</c:v>
                </c:pt>
                <c:pt idx="73">
                  <c:v>12046949.61802099</c:v>
                </c:pt>
                <c:pt idx="74">
                  <c:v>12013138.16351125</c:v>
                </c:pt>
                <c:pt idx="75">
                  <c:v>12012501.15601751</c:v>
                </c:pt>
                <c:pt idx="76">
                  <c:v>11964772.84585448</c:v>
                </c:pt>
                <c:pt idx="77">
                  <c:v>11918592.51150563</c:v>
                </c:pt>
                <c:pt idx="78">
                  <c:v>11906819.86824623</c:v>
                </c:pt>
                <c:pt idx="79">
                  <c:v>11907520.15992826</c:v>
                </c:pt>
                <c:pt idx="80">
                  <c:v>11853727.26655728</c:v>
                </c:pt>
                <c:pt idx="81">
                  <c:v>11817671.93021801</c:v>
                </c:pt>
                <c:pt idx="82">
                  <c:v>11760036.87515641</c:v>
                </c:pt>
                <c:pt idx="83">
                  <c:v>11710854.12886912</c:v>
                </c:pt>
                <c:pt idx="84">
                  <c:v>11672885.67993087</c:v>
                </c:pt>
                <c:pt idx="85">
                  <c:v>11654922.57348442</c:v>
                </c:pt>
                <c:pt idx="86">
                  <c:v>11653762.04795438</c:v>
                </c:pt>
                <c:pt idx="87">
                  <c:v>11599248.81422488</c:v>
                </c:pt>
                <c:pt idx="88">
                  <c:v>11590006.01369478</c:v>
                </c:pt>
                <c:pt idx="89">
                  <c:v>11591948.97122822</c:v>
                </c:pt>
                <c:pt idx="90">
                  <c:v>11551129.75493549</c:v>
                </c:pt>
                <c:pt idx="91">
                  <c:v>11512313.70324779</c:v>
                </c:pt>
                <c:pt idx="92">
                  <c:v>11487444.19219244</c:v>
                </c:pt>
                <c:pt idx="93">
                  <c:v>11457805.24486556</c:v>
                </c:pt>
                <c:pt idx="94">
                  <c:v>11427110.28102532</c:v>
                </c:pt>
                <c:pt idx="95">
                  <c:v>11412345.10528139</c:v>
                </c:pt>
                <c:pt idx="96">
                  <c:v>11412027.82464109</c:v>
                </c:pt>
                <c:pt idx="97">
                  <c:v>11378999.04567937</c:v>
                </c:pt>
                <c:pt idx="98">
                  <c:v>11356949.85173134</c:v>
                </c:pt>
                <c:pt idx="99">
                  <c:v>11324090.92779501</c:v>
                </c:pt>
                <c:pt idx="100">
                  <c:v>11297232.26831315</c:v>
                </c:pt>
                <c:pt idx="101">
                  <c:v>11277931.67883743</c:v>
                </c:pt>
                <c:pt idx="102">
                  <c:v>11270028.27563796</c:v>
                </c:pt>
                <c:pt idx="103">
                  <c:v>11269983.51993569</c:v>
                </c:pt>
                <c:pt idx="104">
                  <c:v>11239264.38235094</c:v>
                </c:pt>
                <c:pt idx="105">
                  <c:v>11229981.81836603</c:v>
                </c:pt>
                <c:pt idx="106">
                  <c:v>11230397.84277728</c:v>
                </c:pt>
                <c:pt idx="107">
                  <c:v>11207053.30180996</c:v>
                </c:pt>
                <c:pt idx="108">
                  <c:v>11183111.36182151</c:v>
                </c:pt>
                <c:pt idx="109">
                  <c:v>11166901.66934182</c:v>
                </c:pt>
                <c:pt idx="110">
                  <c:v>11148166.48927472</c:v>
                </c:pt>
                <c:pt idx="111">
                  <c:v>11129323.8553152</c:v>
                </c:pt>
                <c:pt idx="112">
                  <c:v>11120652.44631145</c:v>
                </c:pt>
                <c:pt idx="113">
                  <c:v>11121026.33420123</c:v>
                </c:pt>
                <c:pt idx="114">
                  <c:v>11101233.26187926</c:v>
                </c:pt>
                <c:pt idx="115">
                  <c:v>11088198.32637734</c:v>
                </c:pt>
                <c:pt idx="116">
                  <c:v>11069167.88446835</c:v>
                </c:pt>
                <c:pt idx="117">
                  <c:v>11053884.58670302</c:v>
                </c:pt>
                <c:pt idx="118">
                  <c:v>11043044.73038743</c:v>
                </c:pt>
                <c:pt idx="119">
                  <c:v>11038292.08565318</c:v>
                </c:pt>
                <c:pt idx="120">
                  <c:v>11038122.70303287</c:v>
                </c:pt>
                <c:pt idx="121">
                  <c:v>11020666.27091097</c:v>
                </c:pt>
                <c:pt idx="122">
                  <c:v>11015663.19907726</c:v>
                </c:pt>
                <c:pt idx="123">
                  <c:v>11015850.53954804</c:v>
                </c:pt>
                <c:pt idx="124">
                  <c:v>11002019.46765513</c:v>
                </c:pt>
                <c:pt idx="125">
                  <c:v>10987621.68450414</c:v>
                </c:pt>
                <c:pt idx="126">
                  <c:v>10977500.80863831</c:v>
                </c:pt>
                <c:pt idx="127">
                  <c:v>10965989.56673343</c:v>
                </c:pt>
                <c:pt idx="128">
                  <c:v>10954308.671374</c:v>
                </c:pt>
                <c:pt idx="129">
                  <c:v>10948667.94563162</c:v>
                </c:pt>
                <c:pt idx="130">
                  <c:v>10949083.11155552</c:v>
                </c:pt>
                <c:pt idx="131">
                  <c:v>10936900.24884615</c:v>
                </c:pt>
                <c:pt idx="132">
                  <c:v>10929087.80680769</c:v>
                </c:pt>
                <c:pt idx="133">
                  <c:v>10918158.62348892</c:v>
                </c:pt>
                <c:pt idx="134">
                  <c:v>10909605.3774168</c:v>
                </c:pt>
                <c:pt idx="135">
                  <c:v>10903999.36237017</c:v>
                </c:pt>
                <c:pt idx="136">
                  <c:v>10902170.38936101</c:v>
                </c:pt>
                <c:pt idx="137">
                  <c:v>10902098.91023583</c:v>
                </c:pt>
                <c:pt idx="138">
                  <c:v>10892122.89484413</c:v>
                </c:pt>
                <c:pt idx="139">
                  <c:v>10889108.24271927</c:v>
                </c:pt>
                <c:pt idx="140">
                  <c:v>10889300.08278167</c:v>
                </c:pt>
                <c:pt idx="141">
                  <c:v>10881528.54069467</c:v>
                </c:pt>
                <c:pt idx="142">
                  <c:v>10873320.68272272</c:v>
                </c:pt>
                <c:pt idx="143">
                  <c:v>10867466.77844587</c:v>
                </c:pt>
                <c:pt idx="144">
                  <c:v>10860944.12262546</c:v>
                </c:pt>
                <c:pt idx="145">
                  <c:v>10854529.98343235</c:v>
                </c:pt>
                <c:pt idx="146">
                  <c:v>10851618.95387723</c:v>
                </c:pt>
                <c:pt idx="147">
                  <c:v>10851762.2408586</c:v>
                </c:pt>
                <c:pt idx="148">
                  <c:v>10845284.37404356</c:v>
                </c:pt>
                <c:pt idx="149">
                  <c:v>10841189.46210903</c:v>
                </c:pt>
                <c:pt idx="150">
                  <c:v>10835162.78468466</c:v>
                </c:pt>
                <c:pt idx="151">
                  <c:v>10830421.22304248</c:v>
                </c:pt>
                <c:pt idx="152">
                  <c:v>10827205.78957918</c:v>
                </c:pt>
                <c:pt idx="153">
                  <c:v>10825754.56580383</c:v>
                </c:pt>
                <c:pt idx="154">
                  <c:v>10825700.10779906</c:v>
                </c:pt>
                <c:pt idx="155">
                  <c:v>10820462.65090638</c:v>
                </c:pt>
                <c:pt idx="156">
                  <c:v>10818723.47297456</c:v>
                </c:pt>
                <c:pt idx="157">
                  <c:v>10818806.69624606</c:v>
                </c:pt>
                <c:pt idx="158">
                  <c:v>10817342.10172354</c:v>
                </c:pt>
                <c:pt idx="159">
                  <c:v>10817128.70868946</c:v>
                </c:pt>
                <c:pt idx="160">
                  <c:v>10811891.36573951</c:v>
                </c:pt>
                <c:pt idx="161">
                  <c:v>10808249.82868649</c:v>
                </c:pt>
                <c:pt idx="162">
                  <c:v>10804501.95674106</c:v>
                </c:pt>
                <c:pt idx="163">
                  <c:v>10802764.08778724</c:v>
                </c:pt>
                <c:pt idx="164">
                  <c:v>10802931.7542564</c:v>
                </c:pt>
                <c:pt idx="165">
                  <c:v>10799086.28837105</c:v>
                </c:pt>
                <c:pt idx="166">
                  <c:v>10796705.85939615</c:v>
                </c:pt>
                <c:pt idx="167">
                  <c:v>10793489.81465092</c:v>
                </c:pt>
                <c:pt idx="168">
                  <c:v>10791104.88397079</c:v>
                </c:pt>
                <c:pt idx="169">
                  <c:v>10789784.53639626</c:v>
                </c:pt>
                <c:pt idx="170">
                  <c:v>10789706.09979826</c:v>
                </c:pt>
                <c:pt idx="171">
                  <c:v>10789643.77959193</c:v>
                </c:pt>
                <c:pt idx="172">
                  <c:v>10786962.13183217</c:v>
                </c:pt>
                <c:pt idx="173">
                  <c:v>10785404.83644606</c:v>
                </c:pt>
                <c:pt idx="174">
                  <c:v>10784657.55070172</c:v>
                </c:pt>
                <c:pt idx="175">
                  <c:v>10784813.12699081</c:v>
                </c:pt>
                <c:pt idx="176">
                  <c:v>10783868.0637047</c:v>
                </c:pt>
                <c:pt idx="177">
                  <c:v>10783852.13926455</c:v>
                </c:pt>
                <c:pt idx="178">
                  <c:v>10781459.38262155</c:v>
                </c:pt>
                <c:pt idx="179">
                  <c:v>10779849.40546415</c:v>
                </c:pt>
                <c:pt idx="180">
                  <c:v>10779191.37484478</c:v>
                </c:pt>
                <c:pt idx="181">
                  <c:v>10779265.95657836</c:v>
                </c:pt>
                <c:pt idx="182">
                  <c:v>10777681.03114209</c:v>
                </c:pt>
                <c:pt idx="183">
                  <c:v>10776750.5026704</c:v>
                </c:pt>
                <c:pt idx="184">
                  <c:v>10775246.12756192</c:v>
                </c:pt>
                <c:pt idx="185">
                  <c:v>10774095.17008893</c:v>
                </c:pt>
                <c:pt idx="186">
                  <c:v>10773338.94691288</c:v>
                </c:pt>
                <c:pt idx="187">
                  <c:v>10772744.33647159</c:v>
                </c:pt>
                <c:pt idx="188">
                  <c:v>10772553.28308816</c:v>
                </c:pt>
                <c:pt idx="189">
                  <c:v>10772461.87042494</c:v>
                </c:pt>
                <c:pt idx="190">
                  <c:v>10771467.73431026</c:v>
                </c:pt>
                <c:pt idx="191">
                  <c:v>10771197.20333795</c:v>
                </c:pt>
                <c:pt idx="192">
                  <c:v>10771214.89395567</c:v>
                </c:pt>
                <c:pt idx="193">
                  <c:v>10770900.30731907</c:v>
                </c:pt>
                <c:pt idx="194">
                  <c:v>10770983.84235184</c:v>
                </c:pt>
                <c:pt idx="195">
                  <c:v>10769986.11089889</c:v>
                </c:pt>
                <c:pt idx="196">
                  <c:v>10769360.39146054</c:v>
                </c:pt>
                <c:pt idx="197">
                  <c:v>10769169.12748271</c:v>
                </c:pt>
                <c:pt idx="198">
                  <c:v>10769276.31960403</c:v>
                </c:pt>
                <c:pt idx="199">
                  <c:v>10768600.34100348</c:v>
                </c:pt>
                <c:pt idx="200">
                  <c:v>10768295.6220016</c:v>
                </c:pt>
                <c:pt idx="201">
                  <c:v>10768325.14178463</c:v>
                </c:pt>
                <c:pt idx="202">
                  <c:v>10767690.86019107</c:v>
                </c:pt>
                <c:pt idx="203">
                  <c:v>10767431.25387774</c:v>
                </c:pt>
                <c:pt idx="204">
                  <c:v>10767197.39927827</c:v>
                </c:pt>
                <c:pt idx="205">
                  <c:v>10767094.08810382</c:v>
                </c:pt>
                <c:pt idx="206">
                  <c:v>10767096.70290774</c:v>
                </c:pt>
                <c:pt idx="207">
                  <c:v>10767233.42236408</c:v>
                </c:pt>
                <c:pt idx="208">
                  <c:v>10766805.35130181</c:v>
                </c:pt>
                <c:pt idx="209">
                  <c:v>10767000.77132848</c:v>
                </c:pt>
                <c:pt idx="210">
                  <c:v>10766943.67513222</c:v>
                </c:pt>
                <c:pt idx="211">
                  <c:v>10766791.40507221</c:v>
                </c:pt>
                <c:pt idx="212">
                  <c:v>10766788.44004044</c:v>
                </c:pt>
                <c:pt idx="213">
                  <c:v>10766497.88952986</c:v>
                </c:pt>
                <c:pt idx="214">
                  <c:v>10766652.23665953</c:v>
                </c:pt>
                <c:pt idx="215">
                  <c:v>10766520.78445412</c:v>
                </c:pt>
                <c:pt idx="216">
                  <c:v>10766342.34382997</c:v>
                </c:pt>
                <c:pt idx="217">
                  <c:v>10766367.61786716</c:v>
                </c:pt>
                <c:pt idx="218">
                  <c:v>10766231.26342513</c:v>
                </c:pt>
                <c:pt idx="219">
                  <c:v>10766281.98624415</c:v>
                </c:pt>
                <c:pt idx="220">
                  <c:v>10766436.35108165</c:v>
                </c:pt>
                <c:pt idx="221">
                  <c:v>10766360.55091659</c:v>
                </c:pt>
                <c:pt idx="222">
                  <c:v>10766196.3061772</c:v>
                </c:pt>
                <c:pt idx="223">
                  <c:v>10766364.97314233</c:v>
                </c:pt>
                <c:pt idx="224">
                  <c:v>10766299.28870041</c:v>
                </c:pt>
                <c:pt idx="225">
                  <c:v>10766400.86182411</c:v>
                </c:pt>
                <c:pt idx="226">
                  <c:v>10765995.91406474</c:v>
                </c:pt>
                <c:pt idx="227">
                  <c:v>10765836.14722146</c:v>
                </c:pt>
                <c:pt idx="228">
                  <c:v>10766152.92542314</c:v>
                </c:pt>
                <c:pt idx="229">
                  <c:v>10765908.65817037</c:v>
                </c:pt>
                <c:pt idx="230">
                  <c:v>10765922.00645883</c:v>
                </c:pt>
                <c:pt idx="231">
                  <c:v>10765884.48647025</c:v>
                </c:pt>
                <c:pt idx="232">
                  <c:v>10765743.30344449</c:v>
                </c:pt>
                <c:pt idx="233">
                  <c:v>10765793.60060174</c:v>
                </c:pt>
                <c:pt idx="234">
                  <c:v>10765741.7398595</c:v>
                </c:pt>
                <c:pt idx="235">
                  <c:v>10765779.61083952</c:v>
                </c:pt>
                <c:pt idx="236">
                  <c:v>10765843.54258219</c:v>
                </c:pt>
                <c:pt idx="237">
                  <c:v>10765838.19051961</c:v>
                </c:pt>
                <c:pt idx="238">
                  <c:v>10765948.39855623</c:v>
                </c:pt>
                <c:pt idx="239">
                  <c:v>10765671.53069432</c:v>
                </c:pt>
                <c:pt idx="240">
                  <c:v>10765821.74371088</c:v>
                </c:pt>
                <c:pt idx="241">
                  <c:v>10765717.94872022</c:v>
                </c:pt>
                <c:pt idx="242">
                  <c:v>10765688.65765502</c:v>
                </c:pt>
                <c:pt idx="243">
                  <c:v>10765747.31724986</c:v>
                </c:pt>
                <c:pt idx="244">
                  <c:v>10765706.14884839</c:v>
                </c:pt>
                <c:pt idx="245">
                  <c:v>10765698.4153417</c:v>
                </c:pt>
                <c:pt idx="246">
                  <c:v>10765777.71059525</c:v>
                </c:pt>
                <c:pt idx="247">
                  <c:v>10765721.49845817</c:v>
                </c:pt>
                <c:pt idx="248">
                  <c:v>10765662.10922598</c:v>
                </c:pt>
                <c:pt idx="249">
                  <c:v>10765665.58688155</c:v>
                </c:pt>
                <c:pt idx="250">
                  <c:v>10765656.82694069</c:v>
                </c:pt>
                <c:pt idx="251">
                  <c:v>10765671.36454519</c:v>
                </c:pt>
                <c:pt idx="252">
                  <c:v>10765635.36915976</c:v>
                </c:pt>
                <c:pt idx="253">
                  <c:v>10765677.17009691</c:v>
                </c:pt>
                <c:pt idx="254">
                  <c:v>10765649.41892247</c:v>
                </c:pt>
                <c:pt idx="255">
                  <c:v>10765639.960802</c:v>
                </c:pt>
                <c:pt idx="256">
                  <c:v>10765650.75758914</c:v>
                </c:pt>
                <c:pt idx="257">
                  <c:v>10765618.99833649</c:v>
                </c:pt>
                <c:pt idx="258">
                  <c:v>10765594.74889574</c:v>
                </c:pt>
                <c:pt idx="259">
                  <c:v>10765604.05147775</c:v>
                </c:pt>
                <c:pt idx="260">
                  <c:v>10765600.86603056</c:v>
                </c:pt>
                <c:pt idx="261">
                  <c:v>10765596.95439534</c:v>
                </c:pt>
                <c:pt idx="262">
                  <c:v>10765616.39457688</c:v>
                </c:pt>
                <c:pt idx="263">
                  <c:v>10765600.83690315</c:v>
                </c:pt>
                <c:pt idx="264">
                  <c:v>10765605.77324029</c:v>
                </c:pt>
                <c:pt idx="265">
                  <c:v>10765604.95919889</c:v>
                </c:pt>
                <c:pt idx="266">
                  <c:v>10765577.31701623</c:v>
                </c:pt>
                <c:pt idx="267">
                  <c:v>10765577.30020876</c:v>
                </c:pt>
                <c:pt idx="268">
                  <c:v>10765579.10586639</c:v>
                </c:pt>
                <c:pt idx="269">
                  <c:v>10765567.9597881</c:v>
                </c:pt>
                <c:pt idx="270">
                  <c:v>10765560.35865043</c:v>
                </c:pt>
                <c:pt idx="271">
                  <c:v>10765567.5164481</c:v>
                </c:pt>
                <c:pt idx="272">
                  <c:v>10765561.84016107</c:v>
                </c:pt>
                <c:pt idx="273">
                  <c:v>10765556.63693019</c:v>
                </c:pt>
                <c:pt idx="274">
                  <c:v>10765558.39996395</c:v>
                </c:pt>
                <c:pt idx="275">
                  <c:v>10765548.78212245</c:v>
                </c:pt>
                <c:pt idx="276">
                  <c:v>10765540.39138976</c:v>
                </c:pt>
                <c:pt idx="277">
                  <c:v>10765551.18103248</c:v>
                </c:pt>
                <c:pt idx="278">
                  <c:v>10765548.16550989</c:v>
                </c:pt>
                <c:pt idx="279">
                  <c:v>10765533.99640512</c:v>
                </c:pt>
                <c:pt idx="280">
                  <c:v>10765530.07758759</c:v>
                </c:pt>
                <c:pt idx="281">
                  <c:v>10765535.5683669</c:v>
                </c:pt>
                <c:pt idx="282">
                  <c:v>10765536.5957275</c:v>
                </c:pt>
                <c:pt idx="283">
                  <c:v>10765546.61417994</c:v>
                </c:pt>
                <c:pt idx="284">
                  <c:v>10765535.79482</c:v>
                </c:pt>
                <c:pt idx="285">
                  <c:v>10765528.62710439</c:v>
                </c:pt>
                <c:pt idx="286">
                  <c:v>10765530.13991577</c:v>
                </c:pt>
                <c:pt idx="287">
                  <c:v>10765540.34765401</c:v>
                </c:pt>
                <c:pt idx="288">
                  <c:v>10765531.87078835</c:v>
                </c:pt>
                <c:pt idx="289">
                  <c:v>10765527.89515442</c:v>
                </c:pt>
                <c:pt idx="290">
                  <c:v>10765528.18678687</c:v>
                </c:pt>
                <c:pt idx="291">
                  <c:v>10765523.13676471</c:v>
                </c:pt>
                <c:pt idx="292">
                  <c:v>10765523.7831413</c:v>
                </c:pt>
                <c:pt idx="293">
                  <c:v>10765543.75376222</c:v>
                </c:pt>
                <c:pt idx="294">
                  <c:v>10765527.97532603</c:v>
                </c:pt>
                <c:pt idx="295">
                  <c:v>10765527.07883849</c:v>
                </c:pt>
                <c:pt idx="296">
                  <c:v>10765522.50321369</c:v>
                </c:pt>
                <c:pt idx="297">
                  <c:v>10765527.50517121</c:v>
                </c:pt>
                <c:pt idx="298">
                  <c:v>10765515.28475298</c:v>
                </c:pt>
                <c:pt idx="299">
                  <c:v>10765511.88327881</c:v>
                </c:pt>
                <c:pt idx="300">
                  <c:v>10765515.36144662</c:v>
                </c:pt>
                <c:pt idx="301">
                  <c:v>10765512.09600462</c:v>
                </c:pt>
                <c:pt idx="302">
                  <c:v>10765514.28393762</c:v>
                </c:pt>
                <c:pt idx="303">
                  <c:v>10765518.45646583</c:v>
                </c:pt>
                <c:pt idx="304">
                  <c:v>10765511.54703678</c:v>
                </c:pt>
                <c:pt idx="305">
                  <c:v>10765513.75679296</c:v>
                </c:pt>
                <c:pt idx="306">
                  <c:v>10765520.7236664</c:v>
                </c:pt>
                <c:pt idx="307">
                  <c:v>10765515.06653675</c:v>
                </c:pt>
                <c:pt idx="308">
                  <c:v>10765510.7747178</c:v>
                </c:pt>
                <c:pt idx="309">
                  <c:v>10765508.9450699</c:v>
                </c:pt>
                <c:pt idx="310">
                  <c:v>10765511.23497837</c:v>
                </c:pt>
                <c:pt idx="311">
                  <c:v>10765509.71865598</c:v>
                </c:pt>
                <c:pt idx="312">
                  <c:v>10765512.40632545</c:v>
                </c:pt>
                <c:pt idx="313">
                  <c:v>10765518.34012637</c:v>
                </c:pt>
                <c:pt idx="314">
                  <c:v>10765510.70266411</c:v>
                </c:pt>
                <c:pt idx="315">
                  <c:v>10765513.64514931</c:v>
                </c:pt>
                <c:pt idx="316">
                  <c:v>10765511.65445143</c:v>
                </c:pt>
                <c:pt idx="317">
                  <c:v>10765510.25502339</c:v>
                </c:pt>
                <c:pt idx="318">
                  <c:v>10765508.56650042</c:v>
                </c:pt>
                <c:pt idx="319">
                  <c:v>10765509.10343338</c:v>
                </c:pt>
                <c:pt idx="320">
                  <c:v>10765512.26478847</c:v>
                </c:pt>
                <c:pt idx="321">
                  <c:v>10765505.27836998</c:v>
                </c:pt>
                <c:pt idx="322">
                  <c:v>10765507.1940229</c:v>
                </c:pt>
                <c:pt idx="323">
                  <c:v>10765506.44787534</c:v>
                </c:pt>
                <c:pt idx="324">
                  <c:v>10765506.39697127</c:v>
                </c:pt>
                <c:pt idx="325">
                  <c:v>10765504.90714698</c:v>
                </c:pt>
                <c:pt idx="326">
                  <c:v>10765504.21463498</c:v>
                </c:pt>
                <c:pt idx="327">
                  <c:v>10765506.12109723</c:v>
                </c:pt>
                <c:pt idx="328">
                  <c:v>10765500.91749088</c:v>
                </c:pt>
                <c:pt idx="329">
                  <c:v>10765502.67488288</c:v>
                </c:pt>
                <c:pt idx="330">
                  <c:v>10765504.40890463</c:v>
                </c:pt>
                <c:pt idx="331">
                  <c:v>10765499.68078216</c:v>
                </c:pt>
                <c:pt idx="332">
                  <c:v>10765498.8577546</c:v>
                </c:pt>
                <c:pt idx="333">
                  <c:v>10765497.03713342</c:v>
                </c:pt>
                <c:pt idx="334">
                  <c:v>10765498.48508177</c:v>
                </c:pt>
                <c:pt idx="335">
                  <c:v>10765497.13236941</c:v>
                </c:pt>
                <c:pt idx="336">
                  <c:v>10765498.40663887</c:v>
                </c:pt>
                <c:pt idx="337">
                  <c:v>10765494.92635284</c:v>
                </c:pt>
                <c:pt idx="338">
                  <c:v>10765494.18730999</c:v>
                </c:pt>
                <c:pt idx="339">
                  <c:v>10765493.24606903</c:v>
                </c:pt>
                <c:pt idx="340">
                  <c:v>10765494.38421492</c:v>
                </c:pt>
                <c:pt idx="341">
                  <c:v>10765492.75879441</c:v>
                </c:pt>
                <c:pt idx="342">
                  <c:v>10765493.4469644</c:v>
                </c:pt>
                <c:pt idx="343">
                  <c:v>10765495.56626089</c:v>
                </c:pt>
                <c:pt idx="344">
                  <c:v>10765492.13642058</c:v>
                </c:pt>
                <c:pt idx="345">
                  <c:v>10765493.34238321</c:v>
                </c:pt>
                <c:pt idx="346">
                  <c:v>10765492.05477369</c:v>
                </c:pt>
                <c:pt idx="347">
                  <c:v>10765493.73551218</c:v>
                </c:pt>
                <c:pt idx="348">
                  <c:v>10765493.53068292</c:v>
                </c:pt>
                <c:pt idx="349">
                  <c:v>10765496.3535615</c:v>
                </c:pt>
                <c:pt idx="350">
                  <c:v>10765494.72047833</c:v>
                </c:pt>
                <c:pt idx="351">
                  <c:v>10765493.68877057</c:v>
                </c:pt>
                <c:pt idx="352">
                  <c:v>10765493.46261051</c:v>
                </c:pt>
                <c:pt idx="353">
                  <c:v>10765493.9179711</c:v>
                </c:pt>
                <c:pt idx="354">
                  <c:v>10765493.10811813</c:v>
                </c:pt>
                <c:pt idx="355">
                  <c:v>10765492.53760648</c:v>
                </c:pt>
                <c:pt idx="356">
                  <c:v>10765492.105168</c:v>
                </c:pt>
                <c:pt idx="357">
                  <c:v>10765492.29267066</c:v>
                </c:pt>
                <c:pt idx="358">
                  <c:v>10765492.57343936</c:v>
                </c:pt>
                <c:pt idx="359">
                  <c:v>10765492.14973282</c:v>
                </c:pt>
                <c:pt idx="360">
                  <c:v>10765491.82999264</c:v>
                </c:pt>
                <c:pt idx="361">
                  <c:v>10765491.88773713</c:v>
                </c:pt>
                <c:pt idx="362">
                  <c:v>10765491.99655402</c:v>
                </c:pt>
                <c:pt idx="363">
                  <c:v>10765491.48243995</c:v>
                </c:pt>
                <c:pt idx="364">
                  <c:v>10765491.61328219</c:v>
                </c:pt>
                <c:pt idx="365">
                  <c:v>10765491.13259966</c:v>
                </c:pt>
                <c:pt idx="366">
                  <c:v>10765491.05935192</c:v>
                </c:pt>
                <c:pt idx="367">
                  <c:v>10765491.14530234</c:v>
                </c:pt>
                <c:pt idx="368">
                  <c:v>10765491.17162914</c:v>
                </c:pt>
                <c:pt idx="369">
                  <c:v>10765490.8238985</c:v>
                </c:pt>
                <c:pt idx="370">
                  <c:v>10765490.44326072</c:v>
                </c:pt>
                <c:pt idx="371">
                  <c:v>10765490.50238256</c:v>
                </c:pt>
                <c:pt idx="372">
                  <c:v>10765490.48992817</c:v>
                </c:pt>
                <c:pt idx="373">
                  <c:v>10765490.12505722</c:v>
                </c:pt>
                <c:pt idx="374">
                  <c:v>10765490.03001712</c:v>
                </c:pt>
                <c:pt idx="375">
                  <c:v>10765489.84647163</c:v>
                </c:pt>
                <c:pt idx="376">
                  <c:v>10765489.85925698</c:v>
                </c:pt>
                <c:pt idx="377">
                  <c:v>10765489.91677711</c:v>
                </c:pt>
                <c:pt idx="378">
                  <c:v>10765490.12097662</c:v>
                </c:pt>
                <c:pt idx="379">
                  <c:v>10765489.92455704</c:v>
                </c:pt>
                <c:pt idx="380">
                  <c:v>10765489.83232344</c:v>
                </c:pt>
                <c:pt idx="381">
                  <c:v>10765489.85344147</c:v>
                </c:pt>
                <c:pt idx="382">
                  <c:v>10765489.59871875</c:v>
                </c:pt>
                <c:pt idx="383">
                  <c:v>10765489.52875728</c:v>
                </c:pt>
                <c:pt idx="384">
                  <c:v>10765489.55740648</c:v>
                </c:pt>
                <c:pt idx="385">
                  <c:v>10765489.71773774</c:v>
                </c:pt>
                <c:pt idx="386">
                  <c:v>10765489.56510692</c:v>
                </c:pt>
                <c:pt idx="387">
                  <c:v>10765489.55297343</c:v>
                </c:pt>
                <c:pt idx="388">
                  <c:v>10765489.5237361</c:v>
                </c:pt>
                <c:pt idx="389">
                  <c:v>10765489.60732087</c:v>
                </c:pt>
                <c:pt idx="390">
                  <c:v>10765489.49944619</c:v>
                </c:pt>
                <c:pt idx="391">
                  <c:v>10765489.48992953</c:v>
                </c:pt>
                <c:pt idx="392">
                  <c:v>10765489.50064175</c:v>
                </c:pt>
                <c:pt idx="393">
                  <c:v>10765489.63971627</c:v>
                </c:pt>
                <c:pt idx="394">
                  <c:v>10765489.64822747</c:v>
                </c:pt>
                <c:pt idx="395">
                  <c:v>10765489.67177013</c:v>
                </c:pt>
                <c:pt idx="396">
                  <c:v>10765489.566988</c:v>
                </c:pt>
                <c:pt idx="397">
                  <c:v>10765489.5195932</c:v>
                </c:pt>
                <c:pt idx="398">
                  <c:v>10765489.5264203</c:v>
                </c:pt>
                <c:pt idx="399">
                  <c:v>10765489.42215227</c:v>
                </c:pt>
                <c:pt idx="400">
                  <c:v>10765489.45057662</c:v>
                </c:pt>
                <c:pt idx="401">
                  <c:v>10765489.42933701</c:v>
                </c:pt>
                <c:pt idx="402">
                  <c:v>10765489.38474447</c:v>
                </c:pt>
                <c:pt idx="403">
                  <c:v>10765489.43525999</c:v>
                </c:pt>
                <c:pt idx="404">
                  <c:v>10765489.29258696</c:v>
                </c:pt>
                <c:pt idx="405">
                  <c:v>10765489.29264881</c:v>
                </c:pt>
                <c:pt idx="406">
                  <c:v>10765489.27331606</c:v>
                </c:pt>
                <c:pt idx="407">
                  <c:v>10765489.28277884</c:v>
                </c:pt>
                <c:pt idx="408">
                  <c:v>10765489.24878072</c:v>
                </c:pt>
                <c:pt idx="409">
                  <c:v>10765489.24410413</c:v>
                </c:pt>
                <c:pt idx="410">
                  <c:v>10765489.24285988</c:v>
                </c:pt>
                <c:pt idx="411">
                  <c:v>10765489.25392085</c:v>
                </c:pt>
                <c:pt idx="412">
                  <c:v>10765489.23373507</c:v>
                </c:pt>
                <c:pt idx="413">
                  <c:v>10765489.22867358</c:v>
                </c:pt>
                <c:pt idx="414">
                  <c:v>10765489.20386613</c:v>
                </c:pt>
                <c:pt idx="415">
                  <c:v>10765489.27021269</c:v>
                </c:pt>
                <c:pt idx="416">
                  <c:v>10765489.1592251</c:v>
                </c:pt>
                <c:pt idx="417">
                  <c:v>10765489.17935636</c:v>
                </c:pt>
                <c:pt idx="418">
                  <c:v>10765489.12869139</c:v>
                </c:pt>
                <c:pt idx="419">
                  <c:v>10765489.1299339</c:v>
                </c:pt>
                <c:pt idx="420">
                  <c:v>10765489.11623621</c:v>
                </c:pt>
                <c:pt idx="421">
                  <c:v>10765489.14597615</c:v>
                </c:pt>
                <c:pt idx="422">
                  <c:v>10765489.07283372</c:v>
                </c:pt>
                <c:pt idx="423">
                  <c:v>10765489.12874555</c:v>
                </c:pt>
                <c:pt idx="424">
                  <c:v>10765489.09402602</c:v>
                </c:pt>
                <c:pt idx="425">
                  <c:v>10765489.10013429</c:v>
                </c:pt>
                <c:pt idx="426">
                  <c:v>10765489.07334914</c:v>
                </c:pt>
                <c:pt idx="427">
                  <c:v>10765489.10793985</c:v>
                </c:pt>
                <c:pt idx="428">
                  <c:v>10765489.09157363</c:v>
                </c:pt>
                <c:pt idx="429">
                  <c:v>10765489.10318607</c:v>
                </c:pt>
                <c:pt idx="430">
                  <c:v>10765489.0653156</c:v>
                </c:pt>
                <c:pt idx="431">
                  <c:v>10765489.03323688</c:v>
                </c:pt>
                <c:pt idx="432">
                  <c:v>10765489.02116784</c:v>
                </c:pt>
                <c:pt idx="433">
                  <c:v>10765489.04133015</c:v>
                </c:pt>
                <c:pt idx="434">
                  <c:v>10765489.03647817</c:v>
                </c:pt>
                <c:pt idx="435">
                  <c:v>10765489.01148542</c:v>
                </c:pt>
                <c:pt idx="436">
                  <c:v>10765489.02939476</c:v>
                </c:pt>
                <c:pt idx="437">
                  <c:v>10765489.03526466</c:v>
                </c:pt>
                <c:pt idx="438">
                  <c:v>10765489.00659818</c:v>
                </c:pt>
                <c:pt idx="439">
                  <c:v>10765489.01329715</c:v>
                </c:pt>
                <c:pt idx="440">
                  <c:v>10765489.02758794</c:v>
                </c:pt>
                <c:pt idx="441">
                  <c:v>10765489.03652797</c:v>
                </c:pt>
                <c:pt idx="442">
                  <c:v>10765489.02140822</c:v>
                </c:pt>
                <c:pt idx="443">
                  <c:v>10765489.01887414</c:v>
                </c:pt>
                <c:pt idx="444">
                  <c:v>10765489.00715952</c:v>
                </c:pt>
                <c:pt idx="445">
                  <c:v>10765489.0362811</c:v>
                </c:pt>
                <c:pt idx="446">
                  <c:v>10765489.02849275</c:v>
                </c:pt>
                <c:pt idx="447">
                  <c:v>10765489.00924075</c:v>
                </c:pt>
                <c:pt idx="448">
                  <c:v>10765489.00838548</c:v>
                </c:pt>
                <c:pt idx="449">
                  <c:v>10765489.01238343</c:v>
                </c:pt>
                <c:pt idx="450">
                  <c:v>10765489.00758257</c:v>
                </c:pt>
                <c:pt idx="451">
                  <c:v>10765489.01192078</c:v>
                </c:pt>
                <c:pt idx="452">
                  <c:v>10765489.00318524</c:v>
                </c:pt>
                <c:pt idx="453">
                  <c:v>10765489.00345854</c:v>
                </c:pt>
                <c:pt idx="454">
                  <c:v>10765488.99968866</c:v>
                </c:pt>
                <c:pt idx="455">
                  <c:v>10765489.006065</c:v>
                </c:pt>
                <c:pt idx="456">
                  <c:v>10765488.98729944</c:v>
                </c:pt>
                <c:pt idx="457">
                  <c:v>10765488.97937386</c:v>
                </c:pt>
                <c:pt idx="458">
                  <c:v>10765488.98044371</c:v>
                </c:pt>
                <c:pt idx="459">
                  <c:v>10765488.98225825</c:v>
                </c:pt>
                <c:pt idx="460">
                  <c:v>10765488.98021664</c:v>
                </c:pt>
                <c:pt idx="461">
                  <c:v>10765488.98133781</c:v>
                </c:pt>
                <c:pt idx="462">
                  <c:v>10765488.9816248</c:v>
                </c:pt>
                <c:pt idx="463">
                  <c:v>10765488.9876818</c:v>
                </c:pt>
                <c:pt idx="464">
                  <c:v>10765488.98674286</c:v>
                </c:pt>
                <c:pt idx="465">
                  <c:v>10765488.98381096</c:v>
                </c:pt>
                <c:pt idx="466">
                  <c:v>10765488.98535577</c:v>
                </c:pt>
                <c:pt idx="467">
                  <c:v>10765488.9871792</c:v>
                </c:pt>
                <c:pt idx="468">
                  <c:v>10765488.98252357</c:v>
                </c:pt>
                <c:pt idx="469">
                  <c:v>10765488.97580034</c:v>
                </c:pt>
                <c:pt idx="470">
                  <c:v>10765488.98134711</c:v>
                </c:pt>
                <c:pt idx="471">
                  <c:v>10765488.98388361</c:v>
                </c:pt>
                <c:pt idx="472">
                  <c:v>10765488.9771314</c:v>
                </c:pt>
                <c:pt idx="473">
                  <c:v>10765488.97438972</c:v>
                </c:pt>
                <c:pt idx="474">
                  <c:v>10765488.97544018</c:v>
                </c:pt>
                <c:pt idx="475">
                  <c:v>10765488.97417358</c:v>
                </c:pt>
                <c:pt idx="476">
                  <c:v>10765488.97419204</c:v>
                </c:pt>
                <c:pt idx="477">
                  <c:v>10765488.97407931</c:v>
                </c:pt>
                <c:pt idx="478">
                  <c:v>10765488.97124308</c:v>
                </c:pt>
                <c:pt idx="479">
                  <c:v>10765488.96959537</c:v>
                </c:pt>
                <c:pt idx="480">
                  <c:v>10765488.97501485</c:v>
                </c:pt>
                <c:pt idx="481">
                  <c:v>10765488.970327</c:v>
                </c:pt>
                <c:pt idx="482">
                  <c:v>10765488.97211776</c:v>
                </c:pt>
                <c:pt idx="483">
                  <c:v>10765488.97222256</c:v>
                </c:pt>
                <c:pt idx="484">
                  <c:v>10765488.96816793</c:v>
                </c:pt>
                <c:pt idx="485">
                  <c:v>10765488.96969611</c:v>
                </c:pt>
                <c:pt idx="486">
                  <c:v>10765488.96594373</c:v>
                </c:pt>
                <c:pt idx="487">
                  <c:v>10765488.96333467</c:v>
                </c:pt>
                <c:pt idx="488">
                  <c:v>10765488.9636822</c:v>
                </c:pt>
                <c:pt idx="489">
                  <c:v>10765488.96202533</c:v>
                </c:pt>
                <c:pt idx="490">
                  <c:v>10765488.96154042</c:v>
                </c:pt>
                <c:pt idx="491">
                  <c:v>10765488.96571583</c:v>
                </c:pt>
                <c:pt idx="492">
                  <c:v>10765488.96286641</c:v>
                </c:pt>
                <c:pt idx="493">
                  <c:v>10765488.95941155</c:v>
                </c:pt>
                <c:pt idx="494">
                  <c:v>10765488.96374575</c:v>
                </c:pt>
                <c:pt idx="495">
                  <c:v>10765488.96102157</c:v>
                </c:pt>
                <c:pt idx="496">
                  <c:v>10765488.96111435</c:v>
                </c:pt>
                <c:pt idx="497">
                  <c:v>10765488.95933062</c:v>
                </c:pt>
                <c:pt idx="498">
                  <c:v>10765488.95950903</c:v>
                </c:pt>
                <c:pt idx="499">
                  <c:v>10765488.96024145</c:v>
                </c:pt>
                <c:pt idx="500">
                  <c:v>10765488.96016632</c:v>
                </c:pt>
                <c:pt idx="501">
                  <c:v>10765488.96039475</c:v>
                </c:pt>
                <c:pt idx="502">
                  <c:v>10765488.95916917</c:v>
                </c:pt>
                <c:pt idx="503">
                  <c:v>10765488.96017229</c:v>
                </c:pt>
                <c:pt idx="504">
                  <c:v>10765488.95937916</c:v>
                </c:pt>
                <c:pt idx="505">
                  <c:v>10765488.95943464</c:v>
                </c:pt>
                <c:pt idx="506">
                  <c:v>10765488.9602505</c:v>
                </c:pt>
                <c:pt idx="507">
                  <c:v>10765488.9596622</c:v>
                </c:pt>
                <c:pt idx="508">
                  <c:v>10765488.9619415</c:v>
                </c:pt>
                <c:pt idx="509">
                  <c:v>10765488.96010376</c:v>
                </c:pt>
                <c:pt idx="510">
                  <c:v>10765488.95904195</c:v>
                </c:pt>
                <c:pt idx="511">
                  <c:v>10765488.95929539</c:v>
                </c:pt>
                <c:pt idx="512">
                  <c:v>10765488.95931476</c:v>
                </c:pt>
                <c:pt idx="513">
                  <c:v>10765488.95938406</c:v>
                </c:pt>
                <c:pt idx="514">
                  <c:v>10765488.9590581</c:v>
                </c:pt>
                <c:pt idx="515">
                  <c:v>10765488.95866479</c:v>
                </c:pt>
                <c:pt idx="516">
                  <c:v>10765488.9595525</c:v>
                </c:pt>
                <c:pt idx="517">
                  <c:v>10765488.95926538</c:v>
                </c:pt>
                <c:pt idx="518">
                  <c:v>10765488.95896401</c:v>
                </c:pt>
                <c:pt idx="519">
                  <c:v>10765488.95829679</c:v>
                </c:pt>
                <c:pt idx="520">
                  <c:v>10765488.95865162</c:v>
                </c:pt>
                <c:pt idx="521">
                  <c:v>10765488.95796691</c:v>
                </c:pt>
                <c:pt idx="522">
                  <c:v>10765488.95862736</c:v>
                </c:pt>
                <c:pt idx="523">
                  <c:v>10765488.95769797</c:v>
                </c:pt>
                <c:pt idx="524">
                  <c:v>10765488.95801561</c:v>
                </c:pt>
                <c:pt idx="525">
                  <c:v>10765488.95726009</c:v>
                </c:pt>
                <c:pt idx="526">
                  <c:v>10765488.95769509</c:v>
                </c:pt>
                <c:pt idx="527">
                  <c:v>10765488.95747947</c:v>
                </c:pt>
                <c:pt idx="528">
                  <c:v>10765488.95742076</c:v>
                </c:pt>
                <c:pt idx="529">
                  <c:v>10765488.95785109</c:v>
                </c:pt>
                <c:pt idx="530">
                  <c:v>10765488.95728437</c:v>
                </c:pt>
                <c:pt idx="531">
                  <c:v>10765488.95734392</c:v>
                </c:pt>
                <c:pt idx="532">
                  <c:v>10765488.95748235</c:v>
                </c:pt>
                <c:pt idx="533">
                  <c:v>10765488.95751272</c:v>
                </c:pt>
                <c:pt idx="534">
                  <c:v>10765488.95748416</c:v>
                </c:pt>
                <c:pt idx="535">
                  <c:v>10765488.95756787</c:v>
                </c:pt>
                <c:pt idx="536">
                  <c:v>10765488.95700491</c:v>
                </c:pt>
                <c:pt idx="537">
                  <c:v>10765488.95744023</c:v>
                </c:pt>
                <c:pt idx="538">
                  <c:v>10765488.95698984</c:v>
                </c:pt>
                <c:pt idx="539">
                  <c:v>10765488.95723104</c:v>
                </c:pt>
                <c:pt idx="540">
                  <c:v>10765488.95717536</c:v>
                </c:pt>
                <c:pt idx="541">
                  <c:v>10765488.95698153</c:v>
                </c:pt>
                <c:pt idx="542">
                  <c:v>10765488.95697876</c:v>
                </c:pt>
                <c:pt idx="543">
                  <c:v>10765488.95697012</c:v>
                </c:pt>
                <c:pt idx="544">
                  <c:v>10765488.95698456</c:v>
                </c:pt>
                <c:pt idx="545">
                  <c:v>10765488.95698099</c:v>
                </c:pt>
                <c:pt idx="546">
                  <c:v>10765488.95686714</c:v>
                </c:pt>
                <c:pt idx="547">
                  <c:v>10765488.95703701</c:v>
                </c:pt>
                <c:pt idx="548">
                  <c:v>10765488.95676165</c:v>
                </c:pt>
                <c:pt idx="549">
                  <c:v>10765488.95670047</c:v>
                </c:pt>
                <c:pt idx="550">
                  <c:v>10765488.95674996</c:v>
                </c:pt>
                <c:pt idx="551">
                  <c:v>10765488.95667256</c:v>
                </c:pt>
                <c:pt idx="552">
                  <c:v>10765488.9566512</c:v>
                </c:pt>
                <c:pt idx="553">
                  <c:v>10765488.95671186</c:v>
                </c:pt>
                <c:pt idx="554">
                  <c:v>10765488.95671345</c:v>
                </c:pt>
                <c:pt idx="555">
                  <c:v>10765488.95667756</c:v>
                </c:pt>
                <c:pt idx="556">
                  <c:v>10765488.95664907</c:v>
                </c:pt>
                <c:pt idx="557">
                  <c:v>10765488.95678519</c:v>
                </c:pt>
                <c:pt idx="558">
                  <c:v>10765488.95677052</c:v>
                </c:pt>
                <c:pt idx="559">
                  <c:v>10765488.9567498</c:v>
                </c:pt>
                <c:pt idx="560">
                  <c:v>10765488.95653436</c:v>
                </c:pt>
                <c:pt idx="561">
                  <c:v>10765488.95659081</c:v>
                </c:pt>
                <c:pt idx="562">
                  <c:v>10765488.95675847</c:v>
                </c:pt>
                <c:pt idx="563">
                  <c:v>10765488.95660731</c:v>
                </c:pt>
                <c:pt idx="564">
                  <c:v>10765488.95650887</c:v>
                </c:pt>
                <c:pt idx="565">
                  <c:v>10765488.95656886</c:v>
                </c:pt>
                <c:pt idx="566">
                  <c:v>10765488.95656304</c:v>
                </c:pt>
                <c:pt idx="567">
                  <c:v>10765488.95654524</c:v>
                </c:pt>
                <c:pt idx="568">
                  <c:v>10765488.95642986</c:v>
                </c:pt>
                <c:pt idx="569">
                  <c:v>10765488.95648958</c:v>
                </c:pt>
                <c:pt idx="570">
                  <c:v>10765488.95638191</c:v>
                </c:pt>
                <c:pt idx="571">
                  <c:v>10765488.95644305</c:v>
                </c:pt>
                <c:pt idx="572">
                  <c:v>10765488.95641298</c:v>
                </c:pt>
                <c:pt idx="573">
                  <c:v>10765488.95635893</c:v>
                </c:pt>
                <c:pt idx="574">
                  <c:v>10765488.95647531</c:v>
                </c:pt>
                <c:pt idx="575">
                  <c:v>10765488.95637492</c:v>
                </c:pt>
                <c:pt idx="576">
                  <c:v>10765488.95650396</c:v>
                </c:pt>
                <c:pt idx="577">
                  <c:v>10765488.95643318</c:v>
                </c:pt>
                <c:pt idx="578">
                  <c:v>10765488.95655431</c:v>
                </c:pt>
                <c:pt idx="579">
                  <c:v>10765488.95641603</c:v>
                </c:pt>
                <c:pt idx="580">
                  <c:v>10765488.95635975</c:v>
                </c:pt>
                <c:pt idx="581">
                  <c:v>10765488.95636921</c:v>
                </c:pt>
                <c:pt idx="582">
                  <c:v>10765488.95638352</c:v>
                </c:pt>
                <c:pt idx="583">
                  <c:v>10765488.9563747</c:v>
                </c:pt>
                <c:pt idx="584">
                  <c:v>10765488.95637796</c:v>
                </c:pt>
                <c:pt idx="585">
                  <c:v>10765488.95632989</c:v>
                </c:pt>
                <c:pt idx="586">
                  <c:v>10765488.95633585</c:v>
                </c:pt>
                <c:pt idx="587">
                  <c:v>10765488.95635694</c:v>
                </c:pt>
                <c:pt idx="588">
                  <c:v>10765488.95630501</c:v>
                </c:pt>
                <c:pt idx="589">
                  <c:v>10765488.95632147</c:v>
                </c:pt>
                <c:pt idx="590">
                  <c:v>10765488.95631048</c:v>
                </c:pt>
                <c:pt idx="591">
                  <c:v>10765488.95631384</c:v>
                </c:pt>
                <c:pt idx="592">
                  <c:v>10765488.95630785</c:v>
                </c:pt>
                <c:pt idx="593">
                  <c:v>10765488.95633267</c:v>
                </c:pt>
                <c:pt idx="594">
                  <c:v>10765488.9563184</c:v>
                </c:pt>
                <c:pt idx="595">
                  <c:v>10765488.95630721</c:v>
                </c:pt>
                <c:pt idx="596">
                  <c:v>10765488.95631298</c:v>
                </c:pt>
                <c:pt idx="597">
                  <c:v>10765488.95631152</c:v>
                </c:pt>
                <c:pt idx="598">
                  <c:v>10765488.95632373</c:v>
                </c:pt>
                <c:pt idx="599">
                  <c:v>10765488.95631079</c:v>
                </c:pt>
                <c:pt idx="600">
                  <c:v>10765488.95629839</c:v>
                </c:pt>
                <c:pt idx="601">
                  <c:v>10765488.95629895</c:v>
                </c:pt>
                <c:pt idx="602">
                  <c:v>10765488.95630204</c:v>
                </c:pt>
                <c:pt idx="603">
                  <c:v>10765488.95629796</c:v>
                </c:pt>
                <c:pt idx="604">
                  <c:v>10765488.95629419</c:v>
                </c:pt>
                <c:pt idx="605">
                  <c:v>10765488.95629456</c:v>
                </c:pt>
                <c:pt idx="606">
                  <c:v>10765488.95628555</c:v>
                </c:pt>
                <c:pt idx="607">
                  <c:v>10765488.95628301</c:v>
                </c:pt>
                <c:pt idx="608">
                  <c:v>10765488.95629745</c:v>
                </c:pt>
                <c:pt idx="609">
                  <c:v>10765488.95628738</c:v>
                </c:pt>
                <c:pt idx="610">
                  <c:v>10765488.95629196</c:v>
                </c:pt>
                <c:pt idx="611">
                  <c:v>10765488.95628549</c:v>
                </c:pt>
                <c:pt idx="612">
                  <c:v>10765488.9562809</c:v>
                </c:pt>
                <c:pt idx="613">
                  <c:v>10765488.95627897</c:v>
                </c:pt>
                <c:pt idx="614">
                  <c:v>10765488.95628553</c:v>
                </c:pt>
                <c:pt idx="615">
                  <c:v>10765488.95628334</c:v>
                </c:pt>
                <c:pt idx="616">
                  <c:v>10765488.95628739</c:v>
                </c:pt>
                <c:pt idx="617">
                  <c:v>10765488.95628443</c:v>
                </c:pt>
                <c:pt idx="618">
                  <c:v>10765488.95627476</c:v>
                </c:pt>
                <c:pt idx="619">
                  <c:v>10765488.95627835</c:v>
                </c:pt>
                <c:pt idx="620">
                  <c:v>10765488.95628189</c:v>
                </c:pt>
                <c:pt idx="621">
                  <c:v>10765488.9562746</c:v>
                </c:pt>
                <c:pt idx="622">
                  <c:v>10765488.95627785</c:v>
                </c:pt>
                <c:pt idx="623">
                  <c:v>10765488.95627559</c:v>
                </c:pt>
                <c:pt idx="624">
                  <c:v>10765488.95628198</c:v>
                </c:pt>
                <c:pt idx="625">
                  <c:v>10765488.9562735</c:v>
                </c:pt>
                <c:pt idx="626">
                  <c:v>10765488.9562865</c:v>
                </c:pt>
                <c:pt idx="627">
                  <c:v>10765488.95627493</c:v>
                </c:pt>
                <c:pt idx="628">
                  <c:v>10765488.95628581</c:v>
                </c:pt>
                <c:pt idx="629">
                  <c:v>10765488.95627665</c:v>
                </c:pt>
                <c:pt idx="630">
                  <c:v>10765488.95628287</c:v>
                </c:pt>
                <c:pt idx="631">
                  <c:v>10765488.95627243</c:v>
                </c:pt>
                <c:pt idx="632">
                  <c:v>10765488.9562719</c:v>
                </c:pt>
                <c:pt idx="633">
                  <c:v>10765488.95627083</c:v>
                </c:pt>
                <c:pt idx="634">
                  <c:v>10765488.95627081</c:v>
                </c:pt>
                <c:pt idx="635">
                  <c:v>10765488.95627016</c:v>
                </c:pt>
                <c:pt idx="636">
                  <c:v>10765488.95627093</c:v>
                </c:pt>
                <c:pt idx="637">
                  <c:v>10765488.95627198</c:v>
                </c:pt>
                <c:pt idx="638">
                  <c:v>10765488.95627016</c:v>
                </c:pt>
                <c:pt idx="639">
                  <c:v>10765488.9562697</c:v>
                </c:pt>
                <c:pt idx="640">
                  <c:v>10765488.95626984</c:v>
                </c:pt>
                <c:pt idx="641">
                  <c:v>10765488.95627171</c:v>
                </c:pt>
                <c:pt idx="642">
                  <c:v>10765488.95627083</c:v>
                </c:pt>
                <c:pt idx="643">
                  <c:v>10765488.9562695</c:v>
                </c:pt>
                <c:pt idx="644">
                  <c:v>10765488.95627035</c:v>
                </c:pt>
                <c:pt idx="645">
                  <c:v>10765488.95626939</c:v>
                </c:pt>
                <c:pt idx="646">
                  <c:v>10765488.95627049</c:v>
                </c:pt>
                <c:pt idx="647">
                  <c:v>10765488.95627026</c:v>
                </c:pt>
                <c:pt idx="648">
                  <c:v>10765488.9562696</c:v>
                </c:pt>
                <c:pt idx="649">
                  <c:v>10765488.95626907</c:v>
                </c:pt>
                <c:pt idx="650">
                  <c:v>10765488.95626997</c:v>
                </c:pt>
                <c:pt idx="651">
                  <c:v>10765488.95626983</c:v>
                </c:pt>
                <c:pt idx="652">
                  <c:v>10765488.95626995</c:v>
                </c:pt>
                <c:pt idx="653">
                  <c:v>10765488.9562702</c:v>
                </c:pt>
                <c:pt idx="654">
                  <c:v>10765488.95626943</c:v>
                </c:pt>
                <c:pt idx="655">
                  <c:v>10765488.95626787</c:v>
                </c:pt>
                <c:pt idx="656">
                  <c:v>10765488.95626889</c:v>
                </c:pt>
                <c:pt idx="657">
                  <c:v>10765488.95626825</c:v>
                </c:pt>
                <c:pt idx="658">
                  <c:v>10765488.95626884</c:v>
                </c:pt>
                <c:pt idx="659">
                  <c:v>10765488.95626831</c:v>
                </c:pt>
                <c:pt idx="660">
                  <c:v>10765488.95626759</c:v>
                </c:pt>
                <c:pt idx="661">
                  <c:v>10765488.95626761</c:v>
                </c:pt>
                <c:pt idx="662">
                  <c:v>10765488.95626823</c:v>
                </c:pt>
                <c:pt idx="663">
                  <c:v>10765488.95626853</c:v>
                </c:pt>
                <c:pt idx="664">
                  <c:v>10765488.95626873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CO!$C$2:$C$666</c:f>
              <c:numCache>
                <c:formatCode>General</c:formatCode>
                <c:ptCount val="665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488328.5463176616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506180.815660053</c:v>
                </c:pt>
                <c:pt idx="29">
                  <c:v>507869.4998255674</c:v>
                </c:pt>
                <c:pt idx="30">
                  <c:v>508088.5184812659</c:v>
                </c:pt>
                <c:pt idx="31">
                  <c:v>514333.5391382528</c:v>
                </c:pt>
                <c:pt idx="32">
                  <c:v>521741.2564018786</c:v>
                </c:pt>
                <c:pt idx="33">
                  <c:v>525471.5374739626</c:v>
                </c:pt>
                <c:pt idx="34">
                  <c:v>528288.8755405248</c:v>
                </c:pt>
                <c:pt idx="35">
                  <c:v>540249.4394796465</c:v>
                </c:pt>
                <c:pt idx="36">
                  <c:v>545607.6639067895</c:v>
                </c:pt>
                <c:pt idx="37">
                  <c:v>550849.8855417996</c:v>
                </c:pt>
                <c:pt idx="38">
                  <c:v>550037.637579017</c:v>
                </c:pt>
                <c:pt idx="39">
                  <c:v>556755.0870687133</c:v>
                </c:pt>
                <c:pt idx="40">
                  <c:v>557508.7623705937</c:v>
                </c:pt>
                <c:pt idx="41">
                  <c:v>562655.6301237507</c:v>
                </c:pt>
                <c:pt idx="42">
                  <c:v>563229.70765935</c:v>
                </c:pt>
                <c:pt idx="43">
                  <c:v>569704.6084415594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583831.8114838727</c:v>
                </c:pt>
                <c:pt idx="47">
                  <c:v>588048.3299454564</c:v>
                </c:pt>
                <c:pt idx="48">
                  <c:v>587872.0405869532</c:v>
                </c:pt>
                <c:pt idx="49">
                  <c:v>596404.7141323946</c:v>
                </c:pt>
                <c:pt idx="50">
                  <c:v>605114.6964788216</c:v>
                </c:pt>
                <c:pt idx="51">
                  <c:v>608509.5418377455</c:v>
                </c:pt>
                <c:pt idx="52">
                  <c:v>609348.7257532309</c:v>
                </c:pt>
                <c:pt idx="53">
                  <c:v>623332.879091777</c:v>
                </c:pt>
                <c:pt idx="54">
                  <c:v>630427.8521140799</c:v>
                </c:pt>
                <c:pt idx="55">
                  <c:v>635996.5711119376</c:v>
                </c:pt>
                <c:pt idx="56">
                  <c:v>639654.2944638181</c:v>
                </c:pt>
                <c:pt idx="57">
                  <c:v>638930.4912838102</c:v>
                </c:pt>
                <c:pt idx="58">
                  <c:v>644118.4583265097</c:v>
                </c:pt>
                <c:pt idx="59">
                  <c:v>648980.3377239658</c:v>
                </c:pt>
                <c:pt idx="60">
                  <c:v>651260.8572751937</c:v>
                </c:pt>
                <c:pt idx="61">
                  <c:v>651728.6427294887</c:v>
                </c:pt>
                <c:pt idx="62">
                  <c:v>659894.0336340556</c:v>
                </c:pt>
                <c:pt idx="63">
                  <c:v>664165.1126258445</c:v>
                </c:pt>
                <c:pt idx="64">
                  <c:v>663860.1154466918</c:v>
                </c:pt>
                <c:pt idx="65">
                  <c:v>675718.5350988775</c:v>
                </c:pt>
                <c:pt idx="66">
                  <c:v>686713.9162492921</c:v>
                </c:pt>
                <c:pt idx="67">
                  <c:v>697040.6383474343</c:v>
                </c:pt>
                <c:pt idx="68">
                  <c:v>704230.8105378413</c:v>
                </c:pt>
                <c:pt idx="69">
                  <c:v>704349.2800107906</c:v>
                </c:pt>
                <c:pt idx="70">
                  <c:v>716956.0348877304</c:v>
                </c:pt>
                <c:pt idx="71">
                  <c:v>724043.0200851263</c:v>
                </c:pt>
                <c:pt idx="72">
                  <c:v>731151.6371625834</c:v>
                </c:pt>
                <c:pt idx="73">
                  <c:v>740299.9940039722</c:v>
                </c:pt>
                <c:pt idx="74">
                  <c:v>745573.0879801619</c:v>
                </c:pt>
                <c:pt idx="75">
                  <c:v>745447.659304664</c:v>
                </c:pt>
                <c:pt idx="76">
                  <c:v>754097.5850317058</c:v>
                </c:pt>
                <c:pt idx="77">
                  <c:v>763004.1370155126</c:v>
                </c:pt>
                <c:pt idx="78">
                  <c:v>765457.533358548</c:v>
                </c:pt>
                <c:pt idx="79">
                  <c:v>765392.164066405</c:v>
                </c:pt>
                <c:pt idx="80">
                  <c:v>775287.6921226977</c:v>
                </c:pt>
                <c:pt idx="81">
                  <c:v>782728.6344201557</c:v>
                </c:pt>
                <c:pt idx="82">
                  <c:v>793673.0149252001</c:v>
                </c:pt>
                <c:pt idx="83">
                  <c:v>803611.8817493611</c:v>
                </c:pt>
                <c:pt idx="84">
                  <c:v>811028.8734056208</c:v>
                </c:pt>
                <c:pt idx="85">
                  <c:v>812632.0294301163</c:v>
                </c:pt>
                <c:pt idx="86">
                  <c:v>812663.0922387323</c:v>
                </c:pt>
                <c:pt idx="87">
                  <c:v>827070.8331476804</c:v>
                </c:pt>
                <c:pt idx="88">
                  <c:v>829271.6409077118</c:v>
                </c:pt>
                <c:pt idx="89">
                  <c:v>828638.5634046346</c:v>
                </c:pt>
                <c:pt idx="90">
                  <c:v>838761.8329454649</c:v>
                </c:pt>
                <c:pt idx="91">
                  <c:v>849375.6854892707</c:v>
                </c:pt>
                <c:pt idx="92">
                  <c:v>856355.0040665233</c:v>
                </c:pt>
                <c:pt idx="93">
                  <c:v>864602.9966687373</c:v>
                </c:pt>
                <c:pt idx="94">
                  <c:v>873116.14991204</c:v>
                </c:pt>
                <c:pt idx="95">
                  <c:v>878098.5058810469</c:v>
                </c:pt>
                <c:pt idx="96">
                  <c:v>877952.368237257</c:v>
                </c:pt>
                <c:pt idx="97">
                  <c:v>888262.5841950522</c:v>
                </c:pt>
                <c:pt idx="98">
                  <c:v>895669.6562317078</c:v>
                </c:pt>
                <c:pt idx="99">
                  <c:v>908035.7202805047</c:v>
                </c:pt>
                <c:pt idx="100">
                  <c:v>918673.0048830212</c:v>
                </c:pt>
                <c:pt idx="101">
                  <c:v>927506.5157921653</c:v>
                </c:pt>
                <c:pt idx="102">
                  <c:v>933601.4766177646</c:v>
                </c:pt>
                <c:pt idx="103">
                  <c:v>933326.0830629736</c:v>
                </c:pt>
                <c:pt idx="104">
                  <c:v>944648.1817727296</c:v>
                </c:pt>
                <c:pt idx="105">
                  <c:v>949244.6029647279</c:v>
                </c:pt>
                <c:pt idx="106">
                  <c:v>949341.2145990053</c:v>
                </c:pt>
                <c:pt idx="107">
                  <c:v>959682.6399914045</c:v>
                </c:pt>
                <c:pt idx="108">
                  <c:v>970761.2329816137</c:v>
                </c:pt>
                <c:pt idx="109">
                  <c:v>978529.4397958249</c:v>
                </c:pt>
                <c:pt idx="110">
                  <c:v>988329.6630467636</c:v>
                </c:pt>
                <c:pt idx="111">
                  <c:v>999206.9546512174</c:v>
                </c:pt>
                <c:pt idx="112">
                  <c:v>1003966.790944158</c:v>
                </c:pt>
                <c:pt idx="113">
                  <c:v>1003724.367411326</c:v>
                </c:pt>
                <c:pt idx="114">
                  <c:v>1015392.048855841</c:v>
                </c:pt>
                <c:pt idx="115">
                  <c:v>1023096.309009855</c:v>
                </c:pt>
                <c:pt idx="116">
                  <c:v>1033926.360938344</c:v>
                </c:pt>
                <c:pt idx="117">
                  <c:v>1043072.316956475</c:v>
                </c:pt>
                <c:pt idx="118">
                  <c:v>1048783.133294428</c:v>
                </c:pt>
                <c:pt idx="119">
                  <c:v>1048663.10444973</c:v>
                </c:pt>
                <c:pt idx="120">
                  <c:v>1048378.26980428</c:v>
                </c:pt>
                <c:pt idx="121">
                  <c:v>1062166.555093387</c:v>
                </c:pt>
                <c:pt idx="122">
                  <c:v>1065739.541094025</c:v>
                </c:pt>
                <c:pt idx="123">
                  <c:v>1065433.002276699</c:v>
                </c:pt>
                <c:pt idx="124">
                  <c:v>1075567.965181316</c:v>
                </c:pt>
                <c:pt idx="125">
                  <c:v>1087058.588026087</c:v>
                </c:pt>
                <c:pt idx="126">
                  <c:v>1095431.982945987</c:v>
                </c:pt>
                <c:pt idx="127">
                  <c:v>1104897.763180277</c:v>
                </c:pt>
                <c:pt idx="128">
                  <c:v>1114251.458307134</c:v>
                </c:pt>
                <c:pt idx="129">
                  <c:v>1119164.118908485</c:v>
                </c:pt>
                <c:pt idx="130">
                  <c:v>1119186.430676187</c:v>
                </c:pt>
                <c:pt idx="131">
                  <c:v>1129789.486779711</c:v>
                </c:pt>
                <c:pt idx="132">
                  <c:v>1137464.538001287</c:v>
                </c:pt>
                <c:pt idx="133">
                  <c:v>1149743.718181817</c:v>
                </c:pt>
                <c:pt idx="134">
                  <c:v>1159853.422122119</c:v>
                </c:pt>
                <c:pt idx="135">
                  <c:v>1168028.182068421</c:v>
                </c:pt>
                <c:pt idx="136">
                  <c:v>1174202.177981533</c:v>
                </c:pt>
                <c:pt idx="137">
                  <c:v>1173784.370957328</c:v>
                </c:pt>
                <c:pt idx="138">
                  <c:v>1183530.854650197</c:v>
                </c:pt>
                <c:pt idx="139">
                  <c:v>1187832.7241054</c:v>
                </c:pt>
                <c:pt idx="140">
                  <c:v>1187937.284380234</c:v>
                </c:pt>
                <c:pt idx="141">
                  <c:v>1197442.089520238</c:v>
                </c:pt>
                <c:pt idx="142">
                  <c:v>1207916.028511245</c:v>
                </c:pt>
                <c:pt idx="143">
                  <c:v>1215654.941963743</c:v>
                </c:pt>
                <c:pt idx="144">
                  <c:v>1225252.888397482</c:v>
                </c:pt>
                <c:pt idx="145">
                  <c:v>1236181.055312555</c:v>
                </c:pt>
                <c:pt idx="146">
                  <c:v>1241235.528162163</c:v>
                </c:pt>
                <c:pt idx="147">
                  <c:v>1240840.65892142</c:v>
                </c:pt>
                <c:pt idx="148">
                  <c:v>1252358.842992201</c:v>
                </c:pt>
                <c:pt idx="149">
                  <c:v>1259539.06272867</c:v>
                </c:pt>
                <c:pt idx="150">
                  <c:v>1269135.238968565</c:v>
                </c:pt>
                <c:pt idx="151">
                  <c:v>1277027.743473252</c:v>
                </c:pt>
                <c:pt idx="152">
                  <c:v>1280953.720979127</c:v>
                </c:pt>
                <c:pt idx="153">
                  <c:v>1278744.351077595</c:v>
                </c:pt>
                <c:pt idx="154">
                  <c:v>1278262.352780973</c:v>
                </c:pt>
                <c:pt idx="155">
                  <c:v>1291136.552853826</c:v>
                </c:pt>
                <c:pt idx="156">
                  <c:v>1295693.597924523</c:v>
                </c:pt>
                <c:pt idx="157">
                  <c:v>1295322.40236507</c:v>
                </c:pt>
                <c:pt idx="158">
                  <c:v>1298547.890460904</c:v>
                </c:pt>
                <c:pt idx="159">
                  <c:v>1298648.552467492</c:v>
                </c:pt>
                <c:pt idx="160">
                  <c:v>1310620.969916785</c:v>
                </c:pt>
                <c:pt idx="161">
                  <c:v>1319506.751246481</c:v>
                </c:pt>
                <c:pt idx="162">
                  <c:v>1327784.885939584</c:v>
                </c:pt>
                <c:pt idx="163">
                  <c:v>1331858.241142806</c:v>
                </c:pt>
                <c:pt idx="164">
                  <c:v>1332000.733878875</c:v>
                </c:pt>
                <c:pt idx="165">
                  <c:v>1341181.283285422</c:v>
                </c:pt>
                <c:pt idx="166">
                  <c:v>1347947.888936795</c:v>
                </c:pt>
                <c:pt idx="167">
                  <c:v>1359535.162910219</c:v>
                </c:pt>
                <c:pt idx="168">
                  <c:v>1368936.144719299</c:v>
                </c:pt>
                <c:pt idx="169">
                  <c:v>1376816.898703596</c:v>
                </c:pt>
                <c:pt idx="170">
                  <c:v>1384208.979070127</c:v>
                </c:pt>
                <c:pt idx="171">
                  <c:v>1383596.202721396</c:v>
                </c:pt>
                <c:pt idx="172">
                  <c:v>1389843.140045983</c:v>
                </c:pt>
                <c:pt idx="173">
                  <c:v>1395255.812364773</c:v>
                </c:pt>
                <c:pt idx="174">
                  <c:v>1397434.148231831</c:v>
                </c:pt>
                <c:pt idx="175">
                  <c:v>1397627.883873363</c:v>
                </c:pt>
                <c:pt idx="176">
                  <c:v>1399856.596677096</c:v>
                </c:pt>
                <c:pt idx="177">
                  <c:v>1400292.049533641</c:v>
                </c:pt>
                <c:pt idx="178">
                  <c:v>1409934.305887792</c:v>
                </c:pt>
                <c:pt idx="179">
                  <c:v>1418898.724787795</c:v>
                </c:pt>
                <c:pt idx="180">
                  <c:v>1422921.120720401</c:v>
                </c:pt>
                <c:pt idx="181">
                  <c:v>1422355.382944204</c:v>
                </c:pt>
                <c:pt idx="182">
                  <c:v>1432374.071703926</c:v>
                </c:pt>
                <c:pt idx="183">
                  <c:v>1438162.767849138</c:v>
                </c:pt>
                <c:pt idx="184">
                  <c:v>1444840.393327316</c:v>
                </c:pt>
                <c:pt idx="185">
                  <c:v>1450104.008315678</c:v>
                </c:pt>
                <c:pt idx="186">
                  <c:v>1450621.069799604</c:v>
                </c:pt>
                <c:pt idx="187">
                  <c:v>1455848.439365876</c:v>
                </c:pt>
                <c:pt idx="188">
                  <c:v>1468580.491086922</c:v>
                </c:pt>
                <c:pt idx="189">
                  <c:v>1467821.501361614</c:v>
                </c:pt>
                <c:pt idx="190">
                  <c:v>1471207.217206407</c:v>
                </c:pt>
                <c:pt idx="191">
                  <c:v>1473405.10522336</c:v>
                </c:pt>
                <c:pt idx="192">
                  <c:v>1474030.710038731</c:v>
                </c:pt>
                <c:pt idx="193">
                  <c:v>1476202.517756433</c:v>
                </c:pt>
                <c:pt idx="194">
                  <c:v>1476572.892137791</c:v>
                </c:pt>
                <c:pt idx="195">
                  <c:v>1481666.424507721</c:v>
                </c:pt>
                <c:pt idx="196">
                  <c:v>1483285.274874488</c:v>
                </c:pt>
                <c:pt idx="197">
                  <c:v>1483623.335749893</c:v>
                </c:pt>
                <c:pt idx="198">
                  <c:v>1483721.730344832</c:v>
                </c:pt>
                <c:pt idx="199">
                  <c:v>1484284.158791953</c:v>
                </c:pt>
                <c:pt idx="200">
                  <c:v>1484798.256942285</c:v>
                </c:pt>
                <c:pt idx="201">
                  <c:v>1484876.35164485</c:v>
                </c:pt>
                <c:pt idx="202">
                  <c:v>1490126.663428055</c:v>
                </c:pt>
                <c:pt idx="203">
                  <c:v>1496348.053756846</c:v>
                </c:pt>
                <c:pt idx="204">
                  <c:v>1496606.961296839</c:v>
                </c:pt>
                <c:pt idx="205">
                  <c:v>1491652.936128783</c:v>
                </c:pt>
                <c:pt idx="206">
                  <c:v>1484934.247726165</c:v>
                </c:pt>
                <c:pt idx="207">
                  <c:v>1492312.946057369</c:v>
                </c:pt>
                <c:pt idx="208">
                  <c:v>1493441.429862503</c:v>
                </c:pt>
                <c:pt idx="209">
                  <c:v>1491608.878431618</c:v>
                </c:pt>
                <c:pt idx="210">
                  <c:v>1492898.989819024</c:v>
                </c:pt>
                <c:pt idx="211">
                  <c:v>1495408.065817088</c:v>
                </c:pt>
                <c:pt idx="212">
                  <c:v>1494697.130339464</c:v>
                </c:pt>
                <c:pt idx="213">
                  <c:v>1496050.571094769</c:v>
                </c:pt>
                <c:pt idx="214">
                  <c:v>1496701.658443837</c:v>
                </c:pt>
                <c:pt idx="215">
                  <c:v>1495858.802168846</c:v>
                </c:pt>
                <c:pt idx="216">
                  <c:v>1497808.186717959</c:v>
                </c:pt>
                <c:pt idx="217">
                  <c:v>1497882.253267556</c:v>
                </c:pt>
                <c:pt idx="218">
                  <c:v>1501876.035566208</c:v>
                </c:pt>
                <c:pt idx="219">
                  <c:v>1501405.093078663</c:v>
                </c:pt>
                <c:pt idx="220">
                  <c:v>1497015.972755007</c:v>
                </c:pt>
                <c:pt idx="221">
                  <c:v>1501266.630154859</c:v>
                </c:pt>
                <c:pt idx="222">
                  <c:v>1505535.011284241</c:v>
                </c:pt>
                <c:pt idx="223">
                  <c:v>1508974.502120837</c:v>
                </c:pt>
                <c:pt idx="224">
                  <c:v>1515688.445333526</c:v>
                </c:pt>
                <c:pt idx="225">
                  <c:v>1505785.463050983</c:v>
                </c:pt>
                <c:pt idx="226">
                  <c:v>1502563.831915789</c:v>
                </c:pt>
                <c:pt idx="227">
                  <c:v>1501009.739359013</c:v>
                </c:pt>
                <c:pt idx="228">
                  <c:v>1498514.22807049</c:v>
                </c:pt>
                <c:pt idx="229">
                  <c:v>1501979.005318397</c:v>
                </c:pt>
                <c:pt idx="230">
                  <c:v>1499571.322988294</c:v>
                </c:pt>
                <c:pt idx="231">
                  <c:v>1501285.494923417</c:v>
                </c:pt>
                <c:pt idx="232">
                  <c:v>1501089.903386043</c:v>
                </c:pt>
                <c:pt idx="233">
                  <c:v>1501936.804487099</c:v>
                </c:pt>
                <c:pt idx="234">
                  <c:v>1495098.558869667</c:v>
                </c:pt>
                <c:pt idx="235">
                  <c:v>1494828.764535875</c:v>
                </c:pt>
                <c:pt idx="236">
                  <c:v>1493704.263630751</c:v>
                </c:pt>
                <c:pt idx="237">
                  <c:v>1494080.875438367</c:v>
                </c:pt>
                <c:pt idx="238">
                  <c:v>1491482.550575391</c:v>
                </c:pt>
                <c:pt idx="239">
                  <c:v>1500259.742664879</c:v>
                </c:pt>
                <c:pt idx="240">
                  <c:v>1503682.742030365</c:v>
                </c:pt>
                <c:pt idx="241">
                  <c:v>1502446.656286912</c:v>
                </c:pt>
                <c:pt idx="242">
                  <c:v>1505796.054190397</c:v>
                </c:pt>
                <c:pt idx="243">
                  <c:v>1501144.157301514</c:v>
                </c:pt>
                <c:pt idx="244">
                  <c:v>1503378.710148669</c:v>
                </c:pt>
                <c:pt idx="245">
                  <c:v>1497405.607686571</c:v>
                </c:pt>
                <c:pt idx="246">
                  <c:v>1502213.533259208</c:v>
                </c:pt>
                <c:pt idx="247">
                  <c:v>1501207.787149823</c:v>
                </c:pt>
                <c:pt idx="248">
                  <c:v>1499738.615158212</c:v>
                </c:pt>
                <c:pt idx="249">
                  <c:v>1500136.438737445</c:v>
                </c:pt>
                <c:pt idx="250">
                  <c:v>1499436.492861713</c:v>
                </c:pt>
                <c:pt idx="251">
                  <c:v>1500849.021485018</c:v>
                </c:pt>
                <c:pt idx="252">
                  <c:v>1500223.713530235</c:v>
                </c:pt>
                <c:pt idx="253">
                  <c:v>1498483.667264023</c:v>
                </c:pt>
                <c:pt idx="254">
                  <c:v>1499466.475931577</c:v>
                </c:pt>
                <c:pt idx="255">
                  <c:v>1500553.5300664</c:v>
                </c:pt>
                <c:pt idx="256">
                  <c:v>1500162.886676621</c:v>
                </c:pt>
                <c:pt idx="257">
                  <c:v>1503247.88844812</c:v>
                </c:pt>
                <c:pt idx="258">
                  <c:v>1504730.119768076</c:v>
                </c:pt>
                <c:pt idx="259">
                  <c:v>1504935.344790665</c:v>
                </c:pt>
                <c:pt idx="260">
                  <c:v>1503839.085192292</c:v>
                </c:pt>
                <c:pt idx="261">
                  <c:v>1503147.266984788</c:v>
                </c:pt>
                <c:pt idx="262">
                  <c:v>1505952.457132156</c:v>
                </c:pt>
                <c:pt idx="263">
                  <c:v>1504480.044761909</c:v>
                </c:pt>
                <c:pt idx="264">
                  <c:v>1506932.591764117</c:v>
                </c:pt>
                <c:pt idx="265">
                  <c:v>1504529.282698252</c:v>
                </c:pt>
                <c:pt idx="266">
                  <c:v>1503860.618618952</c:v>
                </c:pt>
                <c:pt idx="267">
                  <c:v>1504788.451636218</c:v>
                </c:pt>
                <c:pt idx="268">
                  <c:v>1504367.08912685</c:v>
                </c:pt>
                <c:pt idx="269">
                  <c:v>1504971.11780664</c:v>
                </c:pt>
                <c:pt idx="270">
                  <c:v>1505128.778096406</c:v>
                </c:pt>
                <c:pt idx="271">
                  <c:v>1505491.956969371</c:v>
                </c:pt>
                <c:pt idx="272">
                  <c:v>1504975.104903437</c:v>
                </c:pt>
                <c:pt idx="273">
                  <c:v>1504900.087172078</c:v>
                </c:pt>
                <c:pt idx="274">
                  <c:v>1504520.493318201</c:v>
                </c:pt>
                <c:pt idx="275">
                  <c:v>1503799.443235599</c:v>
                </c:pt>
                <c:pt idx="276">
                  <c:v>1503425.04069265</c:v>
                </c:pt>
                <c:pt idx="277">
                  <c:v>1501899.604828453</c:v>
                </c:pt>
                <c:pt idx="278">
                  <c:v>1502910.10786854</c:v>
                </c:pt>
                <c:pt idx="279">
                  <c:v>1505705.099470432</c:v>
                </c:pt>
                <c:pt idx="280">
                  <c:v>1506071.184397915</c:v>
                </c:pt>
                <c:pt idx="281">
                  <c:v>1505644.665595141</c:v>
                </c:pt>
                <c:pt idx="282">
                  <c:v>1505603.724283435</c:v>
                </c:pt>
                <c:pt idx="283">
                  <c:v>1507100.620974243</c:v>
                </c:pt>
                <c:pt idx="284">
                  <c:v>1506534.900133615</c:v>
                </c:pt>
                <c:pt idx="285">
                  <c:v>1506488.293474887</c:v>
                </c:pt>
                <c:pt idx="286">
                  <c:v>1506125.709568815</c:v>
                </c:pt>
                <c:pt idx="287">
                  <c:v>1506159.774801905</c:v>
                </c:pt>
                <c:pt idx="288">
                  <c:v>1506608.9629975</c:v>
                </c:pt>
                <c:pt idx="289">
                  <c:v>1506323.270659726</c:v>
                </c:pt>
                <c:pt idx="290">
                  <c:v>1506121.372566036</c:v>
                </c:pt>
                <c:pt idx="291">
                  <c:v>1505824.733860253</c:v>
                </c:pt>
                <c:pt idx="292">
                  <c:v>1506234.185716488</c:v>
                </c:pt>
                <c:pt idx="293">
                  <c:v>1506162.340968905</c:v>
                </c:pt>
                <c:pt idx="294">
                  <c:v>1506658.772206856</c:v>
                </c:pt>
                <c:pt idx="295">
                  <c:v>1506403.788071336</c:v>
                </c:pt>
                <c:pt idx="296">
                  <c:v>1507007.258082893</c:v>
                </c:pt>
                <c:pt idx="297">
                  <c:v>1506570.765314826</c:v>
                </c:pt>
                <c:pt idx="298">
                  <c:v>1506819.376367898</c:v>
                </c:pt>
                <c:pt idx="299">
                  <c:v>1505943.681598248</c:v>
                </c:pt>
                <c:pt idx="300">
                  <c:v>1506328.299288429</c:v>
                </c:pt>
                <c:pt idx="301">
                  <c:v>1504752.622930757</c:v>
                </c:pt>
                <c:pt idx="302">
                  <c:v>1506554.571122883</c:v>
                </c:pt>
                <c:pt idx="303">
                  <c:v>1505715.649211524</c:v>
                </c:pt>
                <c:pt idx="304">
                  <c:v>1505400.028065397</c:v>
                </c:pt>
                <c:pt idx="305">
                  <c:v>1507524.970466121</c:v>
                </c:pt>
                <c:pt idx="306">
                  <c:v>1505720.778741466</c:v>
                </c:pt>
                <c:pt idx="307">
                  <c:v>1503929.507993181</c:v>
                </c:pt>
                <c:pt idx="308">
                  <c:v>1505022.039229814</c:v>
                </c:pt>
                <c:pt idx="309">
                  <c:v>1504789.545135308</c:v>
                </c:pt>
                <c:pt idx="310">
                  <c:v>1504683.359344052</c:v>
                </c:pt>
                <c:pt idx="311">
                  <c:v>1504502.523900708</c:v>
                </c:pt>
                <c:pt idx="312">
                  <c:v>1504994.455224804</c:v>
                </c:pt>
                <c:pt idx="313">
                  <c:v>1504574.638310717</c:v>
                </c:pt>
                <c:pt idx="314">
                  <c:v>1504525.287246035</c:v>
                </c:pt>
                <c:pt idx="315">
                  <c:v>1505060.562604303</c:v>
                </c:pt>
                <c:pt idx="316">
                  <c:v>1505087.926712851</c:v>
                </c:pt>
                <c:pt idx="317">
                  <c:v>1504766.499670784</c:v>
                </c:pt>
                <c:pt idx="318">
                  <c:v>1504249.07650306</c:v>
                </c:pt>
                <c:pt idx="319">
                  <c:v>1504098.30158733</c:v>
                </c:pt>
                <c:pt idx="320">
                  <c:v>1504904.095995193</c:v>
                </c:pt>
                <c:pt idx="321">
                  <c:v>1504562.41850917</c:v>
                </c:pt>
                <c:pt idx="322">
                  <c:v>1503471.540862922</c:v>
                </c:pt>
                <c:pt idx="323">
                  <c:v>1504469.089838258</c:v>
                </c:pt>
                <c:pt idx="324">
                  <c:v>1504815.7842453</c:v>
                </c:pt>
                <c:pt idx="325">
                  <c:v>1504982.055402165</c:v>
                </c:pt>
                <c:pt idx="326">
                  <c:v>1505437.781038778</c:v>
                </c:pt>
                <c:pt idx="327">
                  <c:v>1505399.145224314</c:v>
                </c:pt>
                <c:pt idx="328">
                  <c:v>1505762.56553337</c:v>
                </c:pt>
                <c:pt idx="329">
                  <c:v>1506189.1438626</c:v>
                </c:pt>
                <c:pt idx="330">
                  <c:v>1505854.015147647</c:v>
                </c:pt>
                <c:pt idx="331">
                  <c:v>1506106.90224441</c:v>
                </c:pt>
                <c:pt idx="332">
                  <c:v>1506179.381972583</c:v>
                </c:pt>
                <c:pt idx="333">
                  <c:v>1506048.936091217</c:v>
                </c:pt>
                <c:pt idx="334">
                  <c:v>1506274.212668343</c:v>
                </c:pt>
                <c:pt idx="335">
                  <c:v>1506687.393363276</c:v>
                </c:pt>
                <c:pt idx="336">
                  <c:v>1505701.555896205</c:v>
                </c:pt>
                <c:pt idx="337">
                  <c:v>1505163.774883542</c:v>
                </c:pt>
                <c:pt idx="338">
                  <c:v>1505065.469832459</c:v>
                </c:pt>
                <c:pt idx="339">
                  <c:v>1504734.648468221</c:v>
                </c:pt>
                <c:pt idx="340">
                  <c:v>1504587.589213847</c:v>
                </c:pt>
                <c:pt idx="341">
                  <c:v>1504805.017607857</c:v>
                </c:pt>
                <c:pt idx="342">
                  <c:v>1504682.994416049</c:v>
                </c:pt>
                <c:pt idx="343">
                  <c:v>1503917.517890773</c:v>
                </c:pt>
                <c:pt idx="344">
                  <c:v>1504910.251883464</c:v>
                </c:pt>
                <c:pt idx="345">
                  <c:v>1504862.784437747</c:v>
                </c:pt>
                <c:pt idx="346">
                  <c:v>1505094.777199657</c:v>
                </c:pt>
                <c:pt idx="347">
                  <c:v>1505656.087308954</c:v>
                </c:pt>
                <c:pt idx="348">
                  <c:v>1505342.575805581</c:v>
                </c:pt>
                <c:pt idx="349">
                  <c:v>1505439.023033033</c:v>
                </c:pt>
                <c:pt idx="350">
                  <c:v>1504995.796523381</c:v>
                </c:pt>
                <c:pt idx="351">
                  <c:v>1505138.283472434</c:v>
                </c:pt>
                <c:pt idx="352">
                  <c:v>1504763.661199911</c:v>
                </c:pt>
                <c:pt idx="353">
                  <c:v>1504452.242927238</c:v>
                </c:pt>
                <c:pt idx="354">
                  <c:v>1506105.880240245</c:v>
                </c:pt>
                <c:pt idx="355">
                  <c:v>1505226.268116884</c:v>
                </c:pt>
                <c:pt idx="356">
                  <c:v>1505199.30260766</c:v>
                </c:pt>
                <c:pt idx="357">
                  <c:v>1505109.960347888</c:v>
                </c:pt>
                <c:pt idx="358">
                  <c:v>1505074.321249032</c:v>
                </c:pt>
                <c:pt idx="359">
                  <c:v>1504755.098597428</c:v>
                </c:pt>
                <c:pt idx="360">
                  <c:v>1505099.691354715</c:v>
                </c:pt>
                <c:pt idx="361">
                  <c:v>1505215.382917062</c:v>
                </c:pt>
                <c:pt idx="362">
                  <c:v>1505003.630366532</c:v>
                </c:pt>
                <c:pt idx="363">
                  <c:v>1505047.323610005</c:v>
                </c:pt>
                <c:pt idx="364">
                  <c:v>1504960.423211622</c:v>
                </c:pt>
                <c:pt idx="365">
                  <c:v>1505252.877843357</c:v>
                </c:pt>
                <c:pt idx="366">
                  <c:v>1505220.008586354</c:v>
                </c:pt>
                <c:pt idx="367">
                  <c:v>1505200.085109692</c:v>
                </c:pt>
                <c:pt idx="368">
                  <c:v>1505291.607676468</c:v>
                </c:pt>
                <c:pt idx="369">
                  <c:v>1505322.466714197</c:v>
                </c:pt>
                <c:pt idx="370">
                  <c:v>1505523.502995531</c:v>
                </c:pt>
                <c:pt idx="371">
                  <c:v>1505686.438515482</c:v>
                </c:pt>
                <c:pt idx="372">
                  <c:v>1505591.659463722</c:v>
                </c:pt>
                <c:pt idx="373">
                  <c:v>1505479.122939782</c:v>
                </c:pt>
                <c:pt idx="374">
                  <c:v>1505433.937130579</c:v>
                </c:pt>
                <c:pt idx="375">
                  <c:v>1505579.690825847</c:v>
                </c:pt>
                <c:pt idx="376">
                  <c:v>1505505.730086721</c:v>
                </c:pt>
                <c:pt idx="377">
                  <c:v>1505523.252822877</c:v>
                </c:pt>
                <c:pt idx="378">
                  <c:v>1505640.658211294</c:v>
                </c:pt>
                <c:pt idx="379">
                  <c:v>1505541.842759373</c:v>
                </c:pt>
                <c:pt idx="380">
                  <c:v>1505807.851723393</c:v>
                </c:pt>
                <c:pt idx="381">
                  <c:v>1505799.513523759</c:v>
                </c:pt>
                <c:pt idx="382">
                  <c:v>1505712.230746731</c:v>
                </c:pt>
                <c:pt idx="383">
                  <c:v>1505819.407325909</c:v>
                </c:pt>
                <c:pt idx="384">
                  <c:v>1505842.336287918</c:v>
                </c:pt>
                <c:pt idx="385">
                  <c:v>1505849.051388739</c:v>
                </c:pt>
                <c:pt idx="386">
                  <c:v>1505837.098404216</c:v>
                </c:pt>
                <c:pt idx="387">
                  <c:v>1505659.591549441</c:v>
                </c:pt>
                <c:pt idx="388">
                  <c:v>1505740.698927283</c:v>
                </c:pt>
                <c:pt idx="389">
                  <c:v>1505814.110023357</c:v>
                </c:pt>
                <c:pt idx="390">
                  <c:v>1505800.221401795</c:v>
                </c:pt>
                <c:pt idx="391">
                  <c:v>1505923.887667818</c:v>
                </c:pt>
                <c:pt idx="392">
                  <c:v>1506015.660870546</c:v>
                </c:pt>
                <c:pt idx="393">
                  <c:v>1505891.552918697</c:v>
                </c:pt>
                <c:pt idx="394">
                  <c:v>1505957.656387188</c:v>
                </c:pt>
                <c:pt idx="395">
                  <c:v>1505834.559263094</c:v>
                </c:pt>
                <c:pt idx="396">
                  <c:v>1506032.697914003</c:v>
                </c:pt>
                <c:pt idx="397">
                  <c:v>1505768.826718999</c:v>
                </c:pt>
                <c:pt idx="398">
                  <c:v>1505923.628140572</c:v>
                </c:pt>
                <c:pt idx="399">
                  <c:v>1505786.70739899</c:v>
                </c:pt>
                <c:pt idx="400">
                  <c:v>1505801.342443667</c:v>
                </c:pt>
                <c:pt idx="401">
                  <c:v>1505810.21427579</c:v>
                </c:pt>
                <c:pt idx="402">
                  <c:v>1505774.227056295</c:v>
                </c:pt>
                <c:pt idx="403">
                  <c:v>1505807.728438647</c:v>
                </c:pt>
                <c:pt idx="404">
                  <c:v>1505791.332064786</c:v>
                </c:pt>
                <c:pt idx="405">
                  <c:v>1505782.434825432</c:v>
                </c:pt>
                <c:pt idx="406">
                  <c:v>1505859.14165217</c:v>
                </c:pt>
                <c:pt idx="407">
                  <c:v>1505857.117427817</c:v>
                </c:pt>
                <c:pt idx="408">
                  <c:v>1505763.656894127</c:v>
                </c:pt>
                <c:pt idx="409">
                  <c:v>1505776.200121318</c:v>
                </c:pt>
                <c:pt idx="410">
                  <c:v>1505671.626117264</c:v>
                </c:pt>
                <c:pt idx="411">
                  <c:v>1505703.036242158</c:v>
                </c:pt>
                <c:pt idx="412">
                  <c:v>1505618.095689924</c:v>
                </c:pt>
                <c:pt idx="413">
                  <c:v>1505641.497706761</c:v>
                </c:pt>
                <c:pt idx="414">
                  <c:v>1505691.104233076</c:v>
                </c:pt>
                <c:pt idx="415">
                  <c:v>1505651.48803556</c:v>
                </c:pt>
                <c:pt idx="416">
                  <c:v>1505744.813335898</c:v>
                </c:pt>
                <c:pt idx="417">
                  <c:v>1505736.559535356</c:v>
                </c:pt>
                <c:pt idx="418">
                  <c:v>1505834.42852011</c:v>
                </c:pt>
                <c:pt idx="419">
                  <c:v>1505828.647990989</c:v>
                </c:pt>
                <c:pt idx="420">
                  <c:v>1505926.585290949</c:v>
                </c:pt>
                <c:pt idx="421">
                  <c:v>1505935.471083476</c:v>
                </c:pt>
                <c:pt idx="422">
                  <c:v>1505920.035539649</c:v>
                </c:pt>
                <c:pt idx="423">
                  <c:v>1505934.477205881</c:v>
                </c:pt>
                <c:pt idx="424">
                  <c:v>1505952.504229439</c:v>
                </c:pt>
                <c:pt idx="425">
                  <c:v>1505896.487480011</c:v>
                </c:pt>
                <c:pt idx="426">
                  <c:v>1505888.228716335</c:v>
                </c:pt>
                <c:pt idx="427">
                  <c:v>1506001.988734532</c:v>
                </c:pt>
                <c:pt idx="428">
                  <c:v>1505866.449284045</c:v>
                </c:pt>
                <c:pt idx="429">
                  <c:v>1505912.438534294</c:v>
                </c:pt>
                <c:pt idx="430">
                  <c:v>1505906.720133164</c:v>
                </c:pt>
                <c:pt idx="431">
                  <c:v>1505998.368653239</c:v>
                </c:pt>
                <c:pt idx="432">
                  <c:v>1505985.904864966</c:v>
                </c:pt>
                <c:pt idx="433">
                  <c:v>1505944.94307439</c:v>
                </c:pt>
                <c:pt idx="434">
                  <c:v>1506008.671074298</c:v>
                </c:pt>
                <c:pt idx="435">
                  <c:v>1505926.426276929</c:v>
                </c:pt>
                <c:pt idx="436">
                  <c:v>1505931.921658153</c:v>
                </c:pt>
                <c:pt idx="437">
                  <c:v>1505945.000915247</c:v>
                </c:pt>
                <c:pt idx="438">
                  <c:v>1505972.92485734</c:v>
                </c:pt>
                <c:pt idx="439">
                  <c:v>1505972.780575078</c:v>
                </c:pt>
                <c:pt idx="440">
                  <c:v>1505942.543069379</c:v>
                </c:pt>
                <c:pt idx="441">
                  <c:v>1506051.17369458</c:v>
                </c:pt>
                <c:pt idx="442">
                  <c:v>1505990.496324806</c:v>
                </c:pt>
                <c:pt idx="443">
                  <c:v>1505918.79014348</c:v>
                </c:pt>
                <c:pt idx="444">
                  <c:v>1505973.889660238</c:v>
                </c:pt>
                <c:pt idx="445">
                  <c:v>1505984.126712049</c:v>
                </c:pt>
                <c:pt idx="446">
                  <c:v>1506032.398254676</c:v>
                </c:pt>
                <c:pt idx="447">
                  <c:v>1505975.383065247</c:v>
                </c:pt>
                <c:pt idx="448">
                  <c:v>1505941.067570379</c:v>
                </c:pt>
                <c:pt idx="449">
                  <c:v>1505978.291141987</c:v>
                </c:pt>
                <c:pt idx="450">
                  <c:v>1505911.751934802</c:v>
                </c:pt>
                <c:pt idx="451">
                  <c:v>1505972.790034452</c:v>
                </c:pt>
                <c:pt idx="452">
                  <c:v>1506002.926029821</c:v>
                </c:pt>
                <c:pt idx="453">
                  <c:v>1505998.111864028</c:v>
                </c:pt>
                <c:pt idx="454">
                  <c:v>1506024.428529027</c:v>
                </c:pt>
                <c:pt idx="455">
                  <c:v>1506037.748993295</c:v>
                </c:pt>
                <c:pt idx="456">
                  <c:v>1505998.186704555</c:v>
                </c:pt>
                <c:pt idx="457">
                  <c:v>1505992.153249815</c:v>
                </c:pt>
                <c:pt idx="458">
                  <c:v>1505978.902310392</c:v>
                </c:pt>
                <c:pt idx="459">
                  <c:v>1506022.680394879</c:v>
                </c:pt>
                <c:pt idx="460">
                  <c:v>1505976.216726081</c:v>
                </c:pt>
                <c:pt idx="461">
                  <c:v>1505960.331805052</c:v>
                </c:pt>
                <c:pt idx="462">
                  <c:v>1506016.143285424</c:v>
                </c:pt>
                <c:pt idx="463">
                  <c:v>1505969.242711009</c:v>
                </c:pt>
                <c:pt idx="464">
                  <c:v>1506008.120453331</c:v>
                </c:pt>
                <c:pt idx="465">
                  <c:v>1505972.02416886</c:v>
                </c:pt>
                <c:pt idx="466">
                  <c:v>1506022.468581218</c:v>
                </c:pt>
                <c:pt idx="467">
                  <c:v>1505971.45539739</c:v>
                </c:pt>
                <c:pt idx="468">
                  <c:v>1505989.24138073</c:v>
                </c:pt>
                <c:pt idx="469">
                  <c:v>1505955.125956117</c:v>
                </c:pt>
                <c:pt idx="470">
                  <c:v>1505958.22512089</c:v>
                </c:pt>
                <c:pt idx="471">
                  <c:v>1505922.32778323</c:v>
                </c:pt>
                <c:pt idx="472">
                  <c:v>1505958.286386876</c:v>
                </c:pt>
                <c:pt idx="473">
                  <c:v>1505933.252849144</c:v>
                </c:pt>
                <c:pt idx="474">
                  <c:v>1505927.411065146</c:v>
                </c:pt>
                <c:pt idx="475">
                  <c:v>1505929.498664398</c:v>
                </c:pt>
                <c:pt idx="476">
                  <c:v>1505912.838107423</c:v>
                </c:pt>
                <c:pt idx="477">
                  <c:v>1505931.680507325</c:v>
                </c:pt>
                <c:pt idx="478">
                  <c:v>1505913.904863452</c:v>
                </c:pt>
                <c:pt idx="479">
                  <c:v>1505922.339541933</c:v>
                </c:pt>
                <c:pt idx="480">
                  <c:v>1505935.547372923</c:v>
                </c:pt>
                <c:pt idx="481">
                  <c:v>1505914.782144475</c:v>
                </c:pt>
                <c:pt idx="482">
                  <c:v>1505935.966522082</c:v>
                </c:pt>
                <c:pt idx="483">
                  <c:v>1505909.404363453</c:v>
                </c:pt>
                <c:pt idx="484">
                  <c:v>1505941.66179485</c:v>
                </c:pt>
                <c:pt idx="485">
                  <c:v>1505937.68755932</c:v>
                </c:pt>
                <c:pt idx="486">
                  <c:v>1505925.161231045</c:v>
                </c:pt>
                <c:pt idx="487">
                  <c:v>1505932.914797372</c:v>
                </c:pt>
                <c:pt idx="488">
                  <c:v>1505931.739794667</c:v>
                </c:pt>
                <c:pt idx="489">
                  <c:v>1505933.476842094</c:v>
                </c:pt>
                <c:pt idx="490">
                  <c:v>1505929.338309134</c:v>
                </c:pt>
                <c:pt idx="491">
                  <c:v>1505954.742439257</c:v>
                </c:pt>
                <c:pt idx="492">
                  <c:v>1505934.029655762</c:v>
                </c:pt>
                <c:pt idx="493">
                  <c:v>1505940.45071361</c:v>
                </c:pt>
                <c:pt idx="494">
                  <c:v>1505953.167590694</c:v>
                </c:pt>
                <c:pt idx="495">
                  <c:v>1505948.929157505</c:v>
                </c:pt>
                <c:pt idx="496">
                  <c:v>1505946.640490695</c:v>
                </c:pt>
                <c:pt idx="497">
                  <c:v>1505952.443506762</c:v>
                </c:pt>
                <c:pt idx="498">
                  <c:v>1505930.804535328</c:v>
                </c:pt>
                <c:pt idx="499">
                  <c:v>1505955.927623535</c:v>
                </c:pt>
                <c:pt idx="500">
                  <c:v>1505926.853482493</c:v>
                </c:pt>
                <c:pt idx="501">
                  <c:v>1505945.371761935</c:v>
                </c:pt>
                <c:pt idx="502">
                  <c:v>1505933.354590436</c:v>
                </c:pt>
                <c:pt idx="503">
                  <c:v>1505942.389908277</c:v>
                </c:pt>
                <c:pt idx="504">
                  <c:v>1505933.612449303</c:v>
                </c:pt>
                <c:pt idx="505">
                  <c:v>1505952.150798618</c:v>
                </c:pt>
                <c:pt idx="506">
                  <c:v>1505915.369349685</c:v>
                </c:pt>
                <c:pt idx="507">
                  <c:v>1505934.50708337</c:v>
                </c:pt>
                <c:pt idx="508">
                  <c:v>1505927.375160057</c:v>
                </c:pt>
                <c:pt idx="509">
                  <c:v>1505929.573295265</c:v>
                </c:pt>
                <c:pt idx="510">
                  <c:v>1505932.891823837</c:v>
                </c:pt>
                <c:pt idx="511">
                  <c:v>1505928.969542331</c:v>
                </c:pt>
                <c:pt idx="512">
                  <c:v>1505937.698864422</c:v>
                </c:pt>
                <c:pt idx="513">
                  <c:v>1505926.911460441</c:v>
                </c:pt>
                <c:pt idx="514">
                  <c:v>1505928.464355325</c:v>
                </c:pt>
                <c:pt idx="515">
                  <c:v>1505931.277577083</c:v>
                </c:pt>
                <c:pt idx="516">
                  <c:v>1505934.91782976</c:v>
                </c:pt>
                <c:pt idx="517">
                  <c:v>1505931.043082557</c:v>
                </c:pt>
                <c:pt idx="518">
                  <c:v>1505926.816936488</c:v>
                </c:pt>
                <c:pt idx="519">
                  <c:v>1505934.182467256</c:v>
                </c:pt>
                <c:pt idx="520">
                  <c:v>1505937.312654541</c:v>
                </c:pt>
                <c:pt idx="521">
                  <c:v>1505923.447518876</c:v>
                </c:pt>
                <c:pt idx="522">
                  <c:v>1505923.848975747</c:v>
                </c:pt>
                <c:pt idx="523">
                  <c:v>1505926.185557317</c:v>
                </c:pt>
                <c:pt idx="524">
                  <c:v>1505925.089639089</c:v>
                </c:pt>
                <c:pt idx="525">
                  <c:v>1505919.32209108</c:v>
                </c:pt>
                <c:pt idx="526">
                  <c:v>1505910.208502466</c:v>
                </c:pt>
                <c:pt idx="527">
                  <c:v>1505925.38390511</c:v>
                </c:pt>
                <c:pt idx="528">
                  <c:v>1505915.491410712</c:v>
                </c:pt>
                <c:pt idx="529">
                  <c:v>1505925.996456515</c:v>
                </c:pt>
                <c:pt idx="530">
                  <c:v>1505919.604662776</c:v>
                </c:pt>
                <c:pt idx="531">
                  <c:v>1505919.62806039</c:v>
                </c:pt>
                <c:pt idx="532">
                  <c:v>1505923.815117188</c:v>
                </c:pt>
                <c:pt idx="533">
                  <c:v>1505923.411878585</c:v>
                </c:pt>
                <c:pt idx="534">
                  <c:v>1505916.260932562</c:v>
                </c:pt>
                <c:pt idx="535">
                  <c:v>1505911.709093029</c:v>
                </c:pt>
                <c:pt idx="536">
                  <c:v>1505916.526234944</c:v>
                </c:pt>
                <c:pt idx="537">
                  <c:v>1505923.156624767</c:v>
                </c:pt>
                <c:pt idx="538">
                  <c:v>1505920.342045084</c:v>
                </c:pt>
                <c:pt idx="539">
                  <c:v>1505917.590825653</c:v>
                </c:pt>
                <c:pt idx="540">
                  <c:v>1505916.598585094</c:v>
                </c:pt>
                <c:pt idx="541">
                  <c:v>1505921.78973032</c:v>
                </c:pt>
                <c:pt idx="542">
                  <c:v>1505922.472854955</c:v>
                </c:pt>
                <c:pt idx="543">
                  <c:v>1505921.399882511</c:v>
                </c:pt>
                <c:pt idx="544">
                  <c:v>1505927.589842892</c:v>
                </c:pt>
                <c:pt idx="545">
                  <c:v>1505919.494605822</c:v>
                </c:pt>
                <c:pt idx="546">
                  <c:v>1505921.919841184</c:v>
                </c:pt>
                <c:pt idx="547">
                  <c:v>1505922.412871903</c:v>
                </c:pt>
                <c:pt idx="548">
                  <c:v>1505925.598115742</c:v>
                </c:pt>
                <c:pt idx="549">
                  <c:v>1505929.230062533</c:v>
                </c:pt>
                <c:pt idx="550">
                  <c:v>1505928.645830042</c:v>
                </c:pt>
                <c:pt idx="551">
                  <c:v>1505930.004825975</c:v>
                </c:pt>
                <c:pt idx="552">
                  <c:v>1505929.419345229</c:v>
                </c:pt>
                <c:pt idx="553">
                  <c:v>1505932.221483613</c:v>
                </c:pt>
                <c:pt idx="554">
                  <c:v>1505932.786982954</c:v>
                </c:pt>
                <c:pt idx="555">
                  <c:v>1505931.444094958</c:v>
                </c:pt>
                <c:pt idx="556">
                  <c:v>1505929.633276668</c:v>
                </c:pt>
                <c:pt idx="557">
                  <c:v>1505931.528964495</c:v>
                </c:pt>
                <c:pt idx="558">
                  <c:v>1505928.477523831</c:v>
                </c:pt>
                <c:pt idx="559">
                  <c:v>1505930.841365556</c:v>
                </c:pt>
                <c:pt idx="560">
                  <c:v>1505926.161135134</c:v>
                </c:pt>
                <c:pt idx="561">
                  <c:v>1505926.39552788</c:v>
                </c:pt>
                <c:pt idx="562">
                  <c:v>1505920.600027869</c:v>
                </c:pt>
                <c:pt idx="563">
                  <c:v>1505922.520602216</c:v>
                </c:pt>
                <c:pt idx="564">
                  <c:v>1505926.577761479</c:v>
                </c:pt>
                <c:pt idx="565">
                  <c:v>1505927.680278178</c:v>
                </c:pt>
                <c:pt idx="566">
                  <c:v>1505926.683447905</c:v>
                </c:pt>
                <c:pt idx="567">
                  <c:v>1505926.157075664</c:v>
                </c:pt>
                <c:pt idx="568">
                  <c:v>1505920.328970856</c:v>
                </c:pt>
                <c:pt idx="569">
                  <c:v>1505920.584715082</c:v>
                </c:pt>
                <c:pt idx="570">
                  <c:v>1505924.210804206</c:v>
                </c:pt>
                <c:pt idx="571">
                  <c:v>1505926.390049385</c:v>
                </c:pt>
                <c:pt idx="572">
                  <c:v>1505926.215896476</c:v>
                </c:pt>
                <c:pt idx="573">
                  <c:v>1505922.571629094</c:v>
                </c:pt>
                <c:pt idx="574">
                  <c:v>1505925.270241155</c:v>
                </c:pt>
                <c:pt idx="575">
                  <c:v>1505922.691366396</c:v>
                </c:pt>
                <c:pt idx="576">
                  <c:v>1505923.792440772</c:v>
                </c:pt>
                <c:pt idx="577">
                  <c:v>1505919.835267188</c:v>
                </c:pt>
                <c:pt idx="578">
                  <c:v>1505919.283205289</c:v>
                </c:pt>
                <c:pt idx="579">
                  <c:v>1505918.800902479</c:v>
                </c:pt>
                <c:pt idx="580">
                  <c:v>1505922.571675807</c:v>
                </c:pt>
                <c:pt idx="581">
                  <c:v>1505922.838391352</c:v>
                </c:pt>
                <c:pt idx="582">
                  <c:v>1505922.788068666</c:v>
                </c:pt>
                <c:pt idx="583">
                  <c:v>1505923.61514436</c:v>
                </c:pt>
                <c:pt idx="584">
                  <c:v>1505921.314303298</c:v>
                </c:pt>
                <c:pt idx="585">
                  <c:v>1505925.13845365</c:v>
                </c:pt>
                <c:pt idx="586">
                  <c:v>1505926.107099376</c:v>
                </c:pt>
                <c:pt idx="587">
                  <c:v>1505925.645791757</c:v>
                </c:pt>
                <c:pt idx="588">
                  <c:v>1505926.042854285</c:v>
                </c:pt>
                <c:pt idx="589">
                  <c:v>1505926.169911392</c:v>
                </c:pt>
                <c:pt idx="590">
                  <c:v>1505925.691602686</c:v>
                </c:pt>
                <c:pt idx="591">
                  <c:v>1505929.35401172</c:v>
                </c:pt>
                <c:pt idx="592">
                  <c:v>1505927.265766953</c:v>
                </c:pt>
                <c:pt idx="593">
                  <c:v>1505929.02584835</c:v>
                </c:pt>
                <c:pt idx="594">
                  <c:v>1505925.56728358</c:v>
                </c:pt>
                <c:pt idx="595">
                  <c:v>1505925.436008313</c:v>
                </c:pt>
                <c:pt idx="596">
                  <c:v>1505925.072185316</c:v>
                </c:pt>
                <c:pt idx="597">
                  <c:v>1505926.026097209</c:v>
                </c:pt>
                <c:pt idx="598">
                  <c:v>1505926.763181426</c:v>
                </c:pt>
                <c:pt idx="599">
                  <c:v>1505926.057299509</c:v>
                </c:pt>
                <c:pt idx="600">
                  <c:v>1505926.83021165</c:v>
                </c:pt>
                <c:pt idx="601">
                  <c:v>1505926.899364392</c:v>
                </c:pt>
                <c:pt idx="602">
                  <c:v>1505925.52665583</c:v>
                </c:pt>
                <c:pt idx="603">
                  <c:v>1505926.632775633</c:v>
                </c:pt>
                <c:pt idx="604">
                  <c:v>1505928.099263591</c:v>
                </c:pt>
                <c:pt idx="605">
                  <c:v>1505927.495405668</c:v>
                </c:pt>
                <c:pt idx="606">
                  <c:v>1505929.313181168</c:v>
                </c:pt>
                <c:pt idx="607">
                  <c:v>1505929.889473001</c:v>
                </c:pt>
                <c:pt idx="608">
                  <c:v>1505930.131359481</c:v>
                </c:pt>
                <c:pt idx="609">
                  <c:v>1505930.29413088</c:v>
                </c:pt>
                <c:pt idx="610">
                  <c:v>1505931.093553856</c:v>
                </c:pt>
                <c:pt idx="611">
                  <c:v>1505929.76424552</c:v>
                </c:pt>
                <c:pt idx="612">
                  <c:v>1505929.272051221</c:v>
                </c:pt>
                <c:pt idx="613">
                  <c:v>1505929.873071746</c:v>
                </c:pt>
                <c:pt idx="614">
                  <c:v>1505930.74295702</c:v>
                </c:pt>
                <c:pt idx="615">
                  <c:v>1505930.445309681</c:v>
                </c:pt>
                <c:pt idx="616">
                  <c:v>1505929.920215562</c:v>
                </c:pt>
                <c:pt idx="617">
                  <c:v>1505930.241904211</c:v>
                </c:pt>
                <c:pt idx="618">
                  <c:v>1505928.735610736</c:v>
                </c:pt>
                <c:pt idx="619">
                  <c:v>1505928.642149359</c:v>
                </c:pt>
                <c:pt idx="620">
                  <c:v>1505928.349978267</c:v>
                </c:pt>
                <c:pt idx="621">
                  <c:v>1505928.54942315</c:v>
                </c:pt>
                <c:pt idx="622">
                  <c:v>1505929.250587696</c:v>
                </c:pt>
                <c:pt idx="623">
                  <c:v>1505929.001097785</c:v>
                </c:pt>
                <c:pt idx="624">
                  <c:v>1505926.856047521</c:v>
                </c:pt>
                <c:pt idx="625">
                  <c:v>1505927.957633408</c:v>
                </c:pt>
                <c:pt idx="626">
                  <c:v>1505927.204090494</c:v>
                </c:pt>
                <c:pt idx="627">
                  <c:v>1505928.235980976</c:v>
                </c:pt>
                <c:pt idx="628">
                  <c:v>1505928.32826348</c:v>
                </c:pt>
                <c:pt idx="629">
                  <c:v>1505927.541897969</c:v>
                </c:pt>
                <c:pt idx="630">
                  <c:v>1505926.993677711</c:v>
                </c:pt>
                <c:pt idx="631">
                  <c:v>1505927.827988462</c:v>
                </c:pt>
                <c:pt idx="632">
                  <c:v>1505927.93685491</c:v>
                </c:pt>
                <c:pt idx="633">
                  <c:v>1505928.054655337</c:v>
                </c:pt>
                <c:pt idx="634">
                  <c:v>1505928.098051581</c:v>
                </c:pt>
                <c:pt idx="635">
                  <c:v>1505928.5328601</c:v>
                </c:pt>
                <c:pt idx="636">
                  <c:v>1505928.62661661</c:v>
                </c:pt>
                <c:pt idx="637">
                  <c:v>1505929.391787513</c:v>
                </c:pt>
                <c:pt idx="638">
                  <c:v>1505928.723023233</c:v>
                </c:pt>
                <c:pt idx="639">
                  <c:v>1505928.185680775</c:v>
                </c:pt>
                <c:pt idx="640">
                  <c:v>1505928.044974339</c:v>
                </c:pt>
                <c:pt idx="641">
                  <c:v>1505928.071404322</c:v>
                </c:pt>
                <c:pt idx="642">
                  <c:v>1505927.997505414</c:v>
                </c:pt>
                <c:pt idx="643">
                  <c:v>1505927.878684816</c:v>
                </c:pt>
                <c:pt idx="644">
                  <c:v>1505927.64319154</c:v>
                </c:pt>
                <c:pt idx="645">
                  <c:v>1505928.300720631</c:v>
                </c:pt>
                <c:pt idx="646">
                  <c:v>1505928.126661856</c:v>
                </c:pt>
                <c:pt idx="647">
                  <c:v>1505928.252029154</c:v>
                </c:pt>
                <c:pt idx="648">
                  <c:v>1505928.423987581</c:v>
                </c:pt>
                <c:pt idx="649">
                  <c:v>1505928.331802781</c:v>
                </c:pt>
                <c:pt idx="650">
                  <c:v>1505928.081250699</c:v>
                </c:pt>
                <c:pt idx="651">
                  <c:v>1505929.255351153</c:v>
                </c:pt>
                <c:pt idx="652">
                  <c:v>1505928.377804471</c:v>
                </c:pt>
                <c:pt idx="653">
                  <c:v>1505928.668410204</c:v>
                </c:pt>
                <c:pt idx="654">
                  <c:v>1505928.134929024</c:v>
                </c:pt>
                <c:pt idx="655">
                  <c:v>1505928.326050145</c:v>
                </c:pt>
                <c:pt idx="656">
                  <c:v>1505928.191682549</c:v>
                </c:pt>
                <c:pt idx="657">
                  <c:v>1505928.515824032</c:v>
                </c:pt>
                <c:pt idx="658">
                  <c:v>1505928.057710882</c:v>
                </c:pt>
                <c:pt idx="659">
                  <c:v>1505928.583208949</c:v>
                </c:pt>
                <c:pt idx="660">
                  <c:v>1505928.682534128</c:v>
                </c:pt>
                <c:pt idx="661">
                  <c:v>1505928.84781398</c:v>
                </c:pt>
                <c:pt idx="662">
                  <c:v>1505928.705173088</c:v>
                </c:pt>
                <c:pt idx="663">
                  <c:v>1505928.638129611</c:v>
                </c:pt>
                <c:pt idx="664">
                  <c:v>1505928.514486956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TA!$B$2:$B$666</c:f>
              <c:numCache>
                <c:formatCode>General</c:formatCode>
                <c:ptCount val="665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5801154.424969464</c:v>
                </c:pt>
                <c:pt idx="21">
                  <c:v>5728377.709968016</c:v>
                </c:pt>
                <c:pt idx="22">
                  <c:v>5732133.171329556</c:v>
                </c:pt>
                <c:pt idx="23">
                  <c:v>5655411.400972379</c:v>
                </c:pt>
                <c:pt idx="24">
                  <c:v>5657811.720172505</c:v>
                </c:pt>
                <c:pt idx="25">
                  <c:v>5558120.479918515</c:v>
                </c:pt>
                <c:pt idx="26">
                  <c:v>5559657.733602937</c:v>
                </c:pt>
                <c:pt idx="27">
                  <c:v>5443689.261420481</c:v>
                </c:pt>
                <c:pt idx="28">
                  <c:v>5324203.422780391</c:v>
                </c:pt>
                <c:pt idx="29">
                  <c:v>5275268.731238819</c:v>
                </c:pt>
                <c:pt idx="30">
                  <c:v>5275317.325647997</c:v>
                </c:pt>
                <c:pt idx="31">
                  <c:v>5143022.330467066</c:v>
                </c:pt>
                <c:pt idx="32">
                  <c:v>5013813.4192248</c:v>
                </c:pt>
                <c:pt idx="33">
                  <c:v>4959538.308414179</c:v>
                </c:pt>
                <c:pt idx="34">
                  <c:v>4917109.067352319</c:v>
                </c:pt>
                <c:pt idx="35">
                  <c:v>4765808.216235436</c:v>
                </c:pt>
                <c:pt idx="36">
                  <c:v>4713352.062575702</c:v>
                </c:pt>
                <c:pt idx="37">
                  <c:v>4665818.534699145</c:v>
                </c:pt>
                <c:pt idx="38">
                  <c:v>4671864.889324042</c:v>
                </c:pt>
                <c:pt idx="39">
                  <c:v>4618226.488898084</c:v>
                </c:pt>
                <c:pt idx="40">
                  <c:v>4620748.308527694</c:v>
                </c:pt>
                <c:pt idx="41">
                  <c:v>4573373.654718726</c:v>
                </c:pt>
                <c:pt idx="42">
                  <c:v>4577621.729618908</c:v>
                </c:pt>
                <c:pt idx="43">
                  <c:v>4517909.847539052</c:v>
                </c:pt>
                <c:pt idx="44">
                  <c:v>4495706.497645454</c:v>
                </c:pt>
                <c:pt idx="45">
                  <c:v>4496485.958010445</c:v>
                </c:pt>
                <c:pt idx="46">
                  <c:v>4412782.595529194</c:v>
                </c:pt>
                <c:pt idx="47">
                  <c:v>4386967.015362031</c:v>
                </c:pt>
                <c:pt idx="48">
                  <c:v>4390438.07458071</c:v>
                </c:pt>
                <c:pt idx="49">
                  <c:v>4328391.822854686</c:v>
                </c:pt>
                <c:pt idx="50">
                  <c:v>4270380.093182087</c:v>
                </c:pt>
                <c:pt idx="51">
                  <c:v>4247285.851124605</c:v>
                </c:pt>
                <c:pt idx="52">
                  <c:v>4242968.835862547</c:v>
                </c:pt>
                <c:pt idx="53">
                  <c:v>4170814.427100451</c:v>
                </c:pt>
                <c:pt idx="54">
                  <c:v>4143345.765829216</c:v>
                </c:pt>
                <c:pt idx="55">
                  <c:v>4115049.891331514</c:v>
                </c:pt>
                <c:pt idx="56">
                  <c:v>4094705.279463717</c:v>
                </c:pt>
                <c:pt idx="57">
                  <c:v>4096175.166122223</c:v>
                </c:pt>
                <c:pt idx="58">
                  <c:v>4073641.649574852</c:v>
                </c:pt>
                <c:pt idx="59">
                  <c:v>4050405.089218828</c:v>
                </c:pt>
                <c:pt idx="60">
                  <c:v>4038081.560502081</c:v>
                </c:pt>
                <c:pt idx="61">
                  <c:v>4037943.223657966</c:v>
                </c:pt>
                <c:pt idx="62">
                  <c:v>4003242.693140888</c:v>
                </c:pt>
                <c:pt idx="63">
                  <c:v>3989962.685830723</c:v>
                </c:pt>
                <c:pt idx="64">
                  <c:v>3992647.650435458</c:v>
                </c:pt>
                <c:pt idx="65">
                  <c:v>3947097.686203975</c:v>
                </c:pt>
                <c:pt idx="66">
                  <c:v>3910454.851095338</c:v>
                </c:pt>
                <c:pt idx="67">
                  <c:v>3879822.960837938</c:v>
                </c:pt>
                <c:pt idx="68">
                  <c:v>3860121.632397272</c:v>
                </c:pt>
                <c:pt idx="69">
                  <c:v>3859358.415686563</c:v>
                </c:pt>
                <c:pt idx="70">
                  <c:v>3822377.876845279</c:v>
                </c:pt>
                <c:pt idx="71">
                  <c:v>3806415.545029055</c:v>
                </c:pt>
                <c:pt idx="72">
                  <c:v>3786254.473946353</c:v>
                </c:pt>
                <c:pt idx="73">
                  <c:v>3763059.90663046</c:v>
                </c:pt>
                <c:pt idx="74">
                  <c:v>3751962.547534614</c:v>
                </c:pt>
                <c:pt idx="75">
                  <c:v>3751192.385260923</c:v>
                </c:pt>
                <c:pt idx="76">
                  <c:v>3729974.184304404</c:v>
                </c:pt>
                <c:pt idx="77">
                  <c:v>3710658.928631081</c:v>
                </c:pt>
                <c:pt idx="78">
                  <c:v>3707338.439701939</c:v>
                </c:pt>
                <c:pt idx="79">
                  <c:v>3706742.135046104</c:v>
                </c:pt>
                <c:pt idx="80">
                  <c:v>3685934.861683523</c:v>
                </c:pt>
                <c:pt idx="81">
                  <c:v>3670071.645135137</c:v>
                </c:pt>
                <c:pt idx="82">
                  <c:v>3648658.054459523</c:v>
                </c:pt>
                <c:pt idx="83">
                  <c:v>3629025.804943751</c:v>
                </c:pt>
                <c:pt idx="84">
                  <c:v>3613905.219013962</c:v>
                </c:pt>
                <c:pt idx="85">
                  <c:v>3609571.218174846</c:v>
                </c:pt>
                <c:pt idx="86">
                  <c:v>3609090.061655404</c:v>
                </c:pt>
                <c:pt idx="87">
                  <c:v>3584530.034087481</c:v>
                </c:pt>
                <c:pt idx="88">
                  <c:v>3580464.71905479</c:v>
                </c:pt>
                <c:pt idx="89">
                  <c:v>3581122.447496488</c:v>
                </c:pt>
                <c:pt idx="90">
                  <c:v>3564530.842174757</c:v>
                </c:pt>
                <c:pt idx="91">
                  <c:v>3547862.458213074</c:v>
                </c:pt>
                <c:pt idx="92">
                  <c:v>3535826.707461976</c:v>
                </c:pt>
                <c:pt idx="93">
                  <c:v>3524298.9313312</c:v>
                </c:pt>
                <c:pt idx="94">
                  <c:v>3511304.100634452</c:v>
                </c:pt>
                <c:pt idx="95">
                  <c:v>3505481.406592713</c:v>
                </c:pt>
                <c:pt idx="96">
                  <c:v>3505381.237739666</c:v>
                </c:pt>
                <c:pt idx="97">
                  <c:v>3490077.158725935</c:v>
                </c:pt>
                <c:pt idx="98">
                  <c:v>3480336.818696463</c:v>
                </c:pt>
                <c:pt idx="99">
                  <c:v>3463697.019525516</c:v>
                </c:pt>
                <c:pt idx="100">
                  <c:v>3450388.729287348</c:v>
                </c:pt>
                <c:pt idx="101">
                  <c:v>3440314.777043513</c:v>
                </c:pt>
                <c:pt idx="102">
                  <c:v>3433958.172330456</c:v>
                </c:pt>
                <c:pt idx="103">
                  <c:v>3433943.104669457</c:v>
                </c:pt>
                <c:pt idx="104">
                  <c:v>3419927.874867408</c:v>
                </c:pt>
                <c:pt idx="105">
                  <c:v>3414981.741332758</c:v>
                </c:pt>
                <c:pt idx="106">
                  <c:v>3415195.807571173</c:v>
                </c:pt>
                <c:pt idx="107">
                  <c:v>3403027.287560588</c:v>
                </c:pt>
                <c:pt idx="108">
                  <c:v>3390543.627812888</c:v>
                </c:pt>
                <c:pt idx="109">
                  <c:v>3382823.936195388</c:v>
                </c:pt>
                <c:pt idx="110">
                  <c:v>3371808.027919015</c:v>
                </c:pt>
                <c:pt idx="111">
                  <c:v>3360930.592731267</c:v>
                </c:pt>
                <c:pt idx="112">
                  <c:v>3355383.442454485</c:v>
                </c:pt>
                <c:pt idx="113">
                  <c:v>3355487.157056393</c:v>
                </c:pt>
                <c:pt idx="114">
                  <c:v>3344594.185389477</c:v>
                </c:pt>
                <c:pt idx="115">
                  <c:v>3336822.699856501</c:v>
                </c:pt>
                <c:pt idx="116">
                  <c:v>3326659.194499525</c:v>
                </c:pt>
                <c:pt idx="117">
                  <c:v>3318004.95165105</c:v>
                </c:pt>
                <c:pt idx="118">
                  <c:v>3312170.226593919</c:v>
                </c:pt>
                <c:pt idx="119">
                  <c:v>3311434.092184735</c:v>
                </c:pt>
                <c:pt idx="120">
                  <c:v>3311455.634317409</c:v>
                </c:pt>
                <c:pt idx="121">
                  <c:v>3299579.433201853</c:v>
                </c:pt>
                <c:pt idx="122">
                  <c:v>3296378.209940047</c:v>
                </c:pt>
                <c:pt idx="123">
                  <c:v>3296486.359224735</c:v>
                </c:pt>
                <c:pt idx="124">
                  <c:v>3287925.342594092</c:v>
                </c:pt>
                <c:pt idx="125">
                  <c:v>3278488.115591068</c:v>
                </c:pt>
                <c:pt idx="126">
                  <c:v>3271159.817586226</c:v>
                </c:pt>
                <c:pt idx="127">
                  <c:v>3263998.119361247</c:v>
                </c:pt>
                <c:pt idx="128">
                  <c:v>3256449.07442033</c:v>
                </c:pt>
                <c:pt idx="129">
                  <c:v>3253084.997874488</c:v>
                </c:pt>
                <c:pt idx="130">
                  <c:v>3253232.4526837</c:v>
                </c:pt>
                <c:pt idx="131">
                  <c:v>3244654.280935647</c:v>
                </c:pt>
                <c:pt idx="132">
                  <c:v>3239110.566791947</c:v>
                </c:pt>
                <c:pt idx="133">
                  <c:v>3230082.722513715</c:v>
                </c:pt>
                <c:pt idx="134">
                  <c:v>3222981.19683361</c:v>
                </c:pt>
                <c:pt idx="135">
                  <c:v>3217690.543533194</c:v>
                </c:pt>
                <c:pt idx="136">
                  <c:v>3214067.929598093</c:v>
                </c:pt>
                <c:pt idx="137">
                  <c:v>3214168.604934852</c:v>
                </c:pt>
                <c:pt idx="138">
                  <c:v>3207147.34316167</c:v>
                </c:pt>
                <c:pt idx="139">
                  <c:v>3204391.172972286</c:v>
                </c:pt>
                <c:pt idx="140">
                  <c:v>3204471.064368128</c:v>
                </c:pt>
                <c:pt idx="141">
                  <c:v>3197917.01050377</c:v>
                </c:pt>
                <c:pt idx="142">
                  <c:v>3190852.339296645</c:v>
                </c:pt>
                <c:pt idx="143">
                  <c:v>3186149.265164502</c:v>
                </c:pt>
                <c:pt idx="144">
                  <c:v>3179654.914026691</c:v>
                </c:pt>
                <c:pt idx="145">
                  <c:v>3172916.443992486</c:v>
                </c:pt>
                <c:pt idx="146">
                  <c:v>3169465.348768584</c:v>
                </c:pt>
                <c:pt idx="147">
                  <c:v>3169625.73553022</c:v>
                </c:pt>
                <c:pt idx="148">
                  <c:v>3162908.297592305</c:v>
                </c:pt>
                <c:pt idx="149">
                  <c:v>3158422.6020804</c:v>
                </c:pt>
                <c:pt idx="150">
                  <c:v>3152699.019776219</c:v>
                </c:pt>
                <c:pt idx="151">
                  <c:v>3147952.875833826</c:v>
                </c:pt>
                <c:pt idx="152">
                  <c:v>3145303.87758174</c:v>
                </c:pt>
                <c:pt idx="153">
                  <c:v>3146022.680736686</c:v>
                </c:pt>
                <c:pt idx="154">
                  <c:v>3146178.414175528</c:v>
                </c:pt>
                <c:pt idx="155">
                  <c:v>3138935.436143204</c:v>
                </c:pt>
                <c:pt idx="156">
                  <c:v>3136722.284139893</c:v>
                </c:pt>
                <c:pt idx="157">
                  <c:v>3136862.745891056</c:v>
                </c:pt>
                <c:pt idx="158">
                  <c:v>3135056.071940756</c:v>
                </c:pt>
                <c:pt idx="159">
                  <c:v>3135023.726681323</c:v>
                </c:pt>
                <c:pt idx="160">
                  <c:v>3128177.91171563</c:v>
                </c:pt>
                <c:pt idx="161">
                  <c:v>3123544.569104846</c:v>
                </c:pt>
                <c:pt idx="162">
                  <c:v>3118947.348644777</c:v>
                </c:pt>
                <c:pt idx="163">
                  <c:v>3116998.354146789</c:v>
                </c:pt>
                <c:pt idx="164">
                  <c:v>3117005.958162499</c:v>
                </c:pt>
                <c:pt idx="165">
                  <c:v>3111806.391861771</c:v>
                </c:pt>
                <c:pt idx="166">
                  <c:v>3108315.420773189</c:v>
                </c:pt>
                <c:pt idx="167">
                  <c:v>3102256.252106849</c:v>
                </c:pt>
                <c:pt idx="168">
                  <c:v>3097475.563228573</c:v>
                </c:pt>
                <c:pt idx="169">
                  <c:v>3093725.868857245</c:v>
                </c:pt>
                <c:pt idx="170">
                  <c:v>3090472.333178586</c:v>
                </c:pt>
                <c:pt idx="171">
                  <c:v>3090680.296482826</c:v>
                </c:pt>
                <c:pt idx="172">
                  <c:v>3087321.84777873</c:v>
                </c:pt>
                <c:pt idx="173">
                  <c:v>3084748.623571403</c:v>
                </c:pt>
                <c:pt idx="174">
                  <c:v>3083393.906702873</c:v>
                </c:pt>
                <c:pt idx="175">
                  <c:v>3083390.320194702</c:v>
                </c:pt>
                <c:pt idx="176">
                  <c:v>3082138.184685593</c:v>
                </c:pt>
                <c:pt idx="177">
                  <c:v>3082089.645828274</c:v>
                </c:pt>
                <c:pt idx="178">
                  <c:v>3077244.845384886</c:v>
                </c:pt>
                <c:pt idx="179">
                  <c:v>3072889.184929233</c:v>
                </c:pt>
                <c:pt idx="180">
                  <c:v>3070712.307656114</c:v>
                </c:pt>
                <c:pt idx="181">
                  <c:v>3070939.141919801</c:v>
                </c:pt>
                <c:pt idx="182">
                  <c:v>3066335.191636975</c:v>
                </c:pt>
                <c:pt idx="183">
                  <c:v>3063494.755019498</c:v>
                </c:pt>
                <c:pt idx="184">
                  <c:v>3060300.03508536</c:v>
                </c:pt>
                <c:pt idx="185">
                  <c:v>3057771.247986916</c:v>
                </c:pt>
                <c:pt idx="186">
                  <c:v>3057311.905738284</c:v>
                </c:pt>
                <c:pt idx="187">
                  <c:v>3054850.816202597</c:v>
                </c:pt>
                <c:pt idx="188">
                  <c:v>3049391.094955568</c:v>
                </c:pt>
                <c:pt idx="189">
                  <c:v>3049755.054043554</c:v>
                </c:pt>
                <c:pt idx="190">
                  <c:v>3047911.771465234</c:v>
                </c:pt>
                <c:pt idx="191">
                  <c:v>3047106.730235606</c:v>
                </c:pt>
                <c:pt idx="192">
                  <c:v>3046875.869155799</c:v>
                </c:pt>
                <c:pt idx="193">
                  <c:v>3045838.294328795</c:v>
                </c:pt>
                <c:pt idx="194">
                  <c:v>3045834.586966661</c:v>
                </c:pt>
                <c:pt idx="195">
                  <c:v>3043247.129203658</c:v>
                </c:pt>
                <c:pt idx="196">
                  <c:v>3042409.439166611</c:v>
                </c:pt>
                <c:pt idx="197">
                  <c:v>3042441.908985329</c:v>
                </c:pt>
                <c:pt idx="198">
                  <c:v>3042447.544329726</c:v>
                </c:pt>
                <c:pt idx="199">
                  <c:v>3041894.78945547</c:v>
                </c:pt>
                <c:pt idx="200">
                  <c:v>3041653.469252645</c:v>
                </c:pt>
                <c:pt idx="201">
                  <c:v>3041628.119833617</c:v>
                </c:pt>
                <c:pt idx="202">
                  <c:v>3039083.955920242</c:v>
                </c:pt>
                <c:pt idx="203">
                  <c:v>3036326.716484406</c:v>
                </c:pt>
                <c:pt idx="204">
                  <c:v>3036138.583591715</c:v>
                </c:pt>
                <c:pt idx="205">
                  <c:v>3038242.299603106</c:v>
                </c:pt>
                <c:pt idx="206">
                  <c:v>3040973.922019133</c:v>
                </c:pt>
                <c:pt idx="207">
                  <c:v>3038115.893472591</c:v>
                </c:pt>
                <c:pt idx="208">
                  <c:v>3037370.057366196</c:v>
                </c:pt>
                <c:pt idx="209">
                  <c:v>3038184.918189029</c:v>
                </c:pt>
                <c:pt idx="210">
                  <c:v>3037646.888800275</c:v>
                </c:pt>
                <c:pt idx="211">
                  <c:v>3036788.005876906</c:v>
                </c:pt>
                <c:pt idx="212">
                  <c:v>3037089.121080089</c:v>
                </c:pt>
                <c:pt idx="213">
                  <c:v>3036229.048850157</c:v>
                </c:pt>
                <c:pt idx="214">
                  <c:v>3036013.318937524</c:v>
                </c:pt>
                <c:pt idx="215">
                  <c:v>3036208.413898648</c:v>
                </c:pt>
                <c:pt idx="216">
                  <c:v>3035256.492265426</c:v>
                </c:pt>
                <c:pt idx="217">
                  <c:v>3035283.106261137</c:v>
                </c:pt>
                <c:pt idx="218">
                  <c:v>3033397.689276753</c:v>
                </c:pt>
                <c:pt idx="219">
                  <c:v>3033617.193177599</c:v>
                </c:pt>
                <c:pt idx="220">
                  <c:v>3035431.415400933</c:v>
                </c:pt>
                <c:pt idx="221">
                  <c:v>3033616.989801043</c:v>
                </c:pt>
                <c:pt idx="222">
                  <c:v>3031940.850083095</c:v>
                </c:pt>
                <c:pt idx="223">
                  <c:v>3030591.258430636</c:v>
                </c:pt>
                <c:pt idx="224">
                  <c:v>3027542.09628118</c:v>
                </c:pt>
                <c:pt idx="225">
                  <c:v>3031915.494095761</c:v>
                </c:pt>
                <c:pt idx="226">
                  <c:v>3033024.690061592</c:v>
                </c:pt>
                <c:pt idx="227">
                  <c:v>3033535.952970419</c:v>
                </c:pt>
                <c:pt idx="228">
                  <c:v>3034731.076876199</c:v>
                </c:pt>
                <c:pt idx="229">
                  <c:v>3033279.113734409</c:v>
                </c:pt>
                <c:pt idx="230">
                  <c:v>3034194.004687845</c:v>
                </c:pt>
                <c:pt idx="231">
                  <c:v>3033530.468683078</c:v>
                </c:pt>
                <c:pt idx="232">
                  <c:v>3033341.024689437</c:v>
                </c:pt>
                <c:pt idx="233">
                  <c:v>3033080.955330429</c:v>
                </c:pt>
                <c:pt idx="234">
                  <c:v>3035814.321779648</c:v>
                </c:pt>
                <c:pt idx="235">
                  <c:v>3035872.294588699</c:v>
                </c:pt>
                <c:pt idx="236">
                  <c:v>3036206.346143119</c:v>
                </c:pt>
                <c:pt idx="237">
                  <c:v>3036309.573779084</c:v>
                </c:pt>
                <c:pt idx="238">
                  <c:v>3037432.298040891</c:v>
                </c:pt>
                <c:pt idx="239">
                  <c:v>3033535.264525163</c:v>
                </c:pt>
                <c:pt idx="240">
                  <c:v>3031907.227503054</c:v>
                </c:pt>
                <c:pt idx="241">
                  <c:v>3032678.402886365</c:v>
                </c:pt>
                <c:pt idx="242">
                  <c:v>3031131.225596996</c:v>
                </c:pt>
                <c:pt idx="243">
                  <c:v>3033147.998211921</c:v>
                </c:pt>
                <c:pt idx="244">
                  <c:v>3032394.615778009</c:v>
                </c:pt>
                <c:pt idx="245">
                  <c:v>3034785.485440301</c:v>
                </c:pt>
                <c:pt idx="246">
                  <c:v>3032511.320483584</c:v>
                </c:pt>
                <c:pt idx="247">
                  <c:v>3033129.326424289</c:v>
                </c:pt>
                <c:pt idx="248">
                  <c:v>3033730.072628002</c:v>
                </c:pt>
                <c:pt idx="249">
                  <c:v>3033580.525941023</c:v>
                </c:pt>
                <c:pt idx="250">
                  <c:v>3033858.762716124</c:v>
                </c:pt>
                <c:pt idx="251">
                  <c:v>3033378.146876403</c:v>
                </c:pt>
                <c:pt idx="252">
                  <c:v>3033516.439331921</c:v>
                </c:pt>
                <c:pt idx="253">
                  <c:v>3034153.840192197</c:v>
                </c:pt>
                <c:pt idx="254">
                  <c:v>3033882.438586991</c:v>
                </c:pt>
                <c:pt idx="255">
                  <c:v>3033314.122775697</c:v>
                </c:pt>
                <c:pt idx="256">
                  <c:v>3033477.860833663</c:v>
                </c:pt>
                <c:pt idx="257">
                  <c:v>3032210.269046663</c:v>
                </c:pt>
                <c:pt idx="258">
                  <c:v>3031554.731992704</c:v>
                </c:pt>
                <c:pt idx="259">
                  <c:v>3031531.588654314</c:v>
                </c:pt>
                <c:pt idx="260">
                  <c:v>3031961.146897057</c:v>
                </c:pt>
                <c:pt idx="261">
                  <c:v>3032151.186214481</c:v>
                </c:pt>
                <c:pt idx="262">
                  <c:v>3031010.98637884</c:v>
                </c:pt>
                <c:pt idx="263">
                  <c:v>3031649.79462931</c:v>
                </c:pt>
                <c:pt idx="264">
                  <c:v>3030631.328912835</c:v>
                </c:pt>
                <c:pt idx="265">
                  <c:v>3031638.938644394</c:v>
                </c:pt>
                <c:pt idx="266">
                  <c:v>3031932.463182111</c:v>
                </c:pt>
                <c:pt idx="267">
                  <c:v>3031596.192717557</c:v>
                </c:pt>
                <c:pt idx="268">
                  <c:v>3031751.997661144</c:v>
                </c:pt>
                <c:pt idx="269">
                  <c:v>3031490.219560568</c:v>
                </c:pt>
                <c:pt idx="270">
                  <c:v>3031413.389548057</c:v>
                </c:pt>
                <c:pt idx="271">
                  <c:v>3031270.727518866</c:v>
                </c:pt>
                <c:pt idx="272">
                  <c:v>3031512.052161199</c:v>
                </c:pt>
                <c:pt idx="273">
                  <c:v>3031476.244014033</c:v>
                </c:pt>
                <c:pt idx="274">
                  <c:v>3031630.581450547</c:v>
                </c:pt>
                <c:pt idx="275">
                  <c:v>3031974.310440374</c:v>
                </c:pt>
                <c:pt idx="276">
                  <c:v>3032112.584693406</c:v>
                </c:pt>
                <c:pt idx="277">
                  <c:v>3032762.119137412</c:v>
                </c:pt>
                <c:pt idx="278">
                  <c:v>3032324.253397006</c:v>
                </c:pt>
                <c:pt idx="279">
                  <c:v>3031121.964338416</c:v>
                </c:pt>
                <c:pt idx="280">
                  <c:v>3030950.8552288</c:v>
                </c:pt>
                <c:pt idx="281">
                  <c:v>3031126.649382656</c:v>
                </c:pt>
                <c:pt idx="282">
                  <c:v>3031144.326398614</c:v>
                </c:pt>
                <c:pt idx="283">
                  <c:v>3030487.078332054</c:v>
                </c:pt>
                <c:pt idx="284">
                  <c:v>3030784.525444386</c:v>
                </c:pt>
                <c:pt idx="285">
                  <c:v>3030778.121985814</c:v>
                </c:pt>
                <c:pt idx="286">
                  <c:v>3030905.785020115</c:v>
                </c:pt>
                <c:pt idx="287">
                  <c:v>3030923.443052605</c:v>
                </c:pt>
                <c:pt idx="288">
                  <c:v>3030696.50958623</c:v>
                </c:pt>
                <c:pt idx="289">
                  <c:v>3030872.989353322</c:v>
                </c:pt>
                <c:pt idx="290">
                  <c:v>3030942.424692469</c:v>
                </c:pt>
                <c:pt idx="291">
                  <c:v>3031090.978797757</c:v>
                </c:pt>
                <c:pt idx="292">
                  <c:v>3030930.107335325</c:v>
                </c:pt>
                <c:pt idx="293">
                  <c:v>3030994.81756605</c:v>
                </c:pt>
                <c:pt idx="294">
                  <c:v>3030739.888860958</c:v>
                </c:pt>
                <c:pt idx="295">
                  <c:v>3030810.252291649</c:v>
                </c:pt>
                <c:pt idx="296">
                  <c:v>3030574.071224086</c:v>
                </c:pt>
                <c:pt idx="297">
                  <c:v>3030731.980812587</c:v>
                </c:pt>
                <c:pt idx="298">
                  <c:v>3030643.388726371</c:v>
                </c:pt>
                <c:pt idx="299">
                  <c:v>3031045.717851665</c:v>
                </c:pt>
                <c:pt idx="300">
                  <c:v>3030904.863648855</c:v>
                </c:pt>
                <c:pt idx="301">
                  <c:v>3031534.119618064</c:v>
                </c:pt>
                <c:pt idx="302">
                  <c:v>3030793.291750531</c:v>
                </c:pt>
                <c:pt idx="303">
                  <c:v>3031163.704129827</c:v>
                </c:pt>
                <c:pt idx="304">
                  <c:v>3031249.551069157</c:v>
                </c:pt>
                <c:pt idx="305">
                  <c:v>3030299.94901766</c:v>
                </c:pt>
                <c:pt idx="306">
                  <c:v>3031145.472896219</c:v>
                </c:pt>
                <c:pt idx="307">
                  <c:v>3031844.509645689</c:v>
                </c:pt>
                <c:pt idx="308">
                  <c:v>3031401.273886698</c:v>
                </c:pt>
                <c:pt idx="309">
                  <c:v>3031448.058115414</c:v>
                </c:pt>
                <c:pt idx="310">
                  <c:v>3031502.012968098</c:v>
                </c:pt>
                <c:pt idx="311">
                  <c:v>3031522.435524809</c:v>
                </c:pt>
                <c:pt idx="312">
                  <c:v>3031378.663592293</c:v>
                </c:pt>
                <c:pt idx="313">
                  <c:v>3031519.223887738</c:v>
                </c:pt>
                <c:pt idx="314">
                  <c:v>3031551.558309725</c:v>
                </c:pt>
                <c:pt idx="315">
                  <c:v>3031321.403845478</c:v>
                </c:pt>
                <c:pt idx="316">
                  <c:v>3031298.842906292</c:v>
                </c:pt>
                <c:pt idx="317">
                  <c:v>3031457.330994408</c:v>
                </c:pt>
                <c:pt idx="318">
                  <c:v>3031683.152740212</c:v>
                </c:pt>
                <c:pt idx="319">
                  <c:v>3031756.267520958</c:v>
                </c:pt>
                <c:pt idx="320">
                  <c:v>3031407.595948125</c:v>
                </c:pt>
                <c:pt idx="321">
                  <c:v>3031533.834251361</c:v>
                </c:pt>
                <c:pt idx="322">
                  <c:v>3031989.247406893</c:v>
                </c:pt>
                <c:pt idx="323">
                  <c:v>3031564.613910884</c:v>
                </c:pt>
                <c:pt idx="324">
                  <c:v>3031422.83705421</c:v>
                </c:pt>
                <c:pt idx="325">
                  <c:v>3031367.374378772</c:v>
                </c:pt>
                <c:pt idx="326">
                  <c:v>3031161.572506525</c:v>
                </c:pt>
                <c:pt idx="327">
                  <c:v>3031165.802928585</c:v>
                </c:pt>
                <c:pt idx="328">
                  <c:v>3031022.521347629</c:v>
                </c:pt>
                <c:pt idx="329">
                  <c:v>3030855.164383195</c:v>
                </c:pt>
                <c:pt idx="330">
                  <c:v>3030994.764799438</c:v>
                </c:pt>
                <c:pt idx="331">
                  <c:v>3030844.154752616</c:v>
                </c:pt>
                <c:pt idx="332">
                  <c:v>3030819.248406752</c:v>
                </c:pt>
                <c:pt idx="333">
                  <c:v>3030869.310806509</c:v>
                </c:pt>
                <c:pt idx="334">
                  <c:v>3030774.902003357</c:v>
                </c:pt>
                <c:pt idx="335">
                  <c:v>3030588.910712758</c:v>
                </c:pt>
                <c:pt idx="336">
                  <c:v>3031019.570107933</c:v>
                </c:pt>
                <c:pt idx="337">
                  <c:v>3031232.858898574</c:v>
                </c:pt>
                <c:pt idx="338">
                  <c:v>3031280.737066711</c:v>
                </c:pt>
                <c:pt idx="339">
                  <c:v>3031438.093799999</c:v>
                </c:pt>
                <c:pt idx="340">
                  <c:v>3031498.676176794</c:v>
                </c:pt>
                <c:pt idx="341">
                  <c:v>3031384.636408212</c:v>
                </c:pt>
                <c:pt idx="342">
                  <c:v>3031423.853909221</c:v>
                </c:pt>
                <c:pt idx="343">
                  <c:v>3031752.493048154</c:v>
                </c:pt>
                <c:pt idx="344">
                  <c:v>3031330.550634323</c:v>
                </c:pt>
                <c:pt idx="345">
                  <c:v>3031328.205047548</c:v>
                </c:pt>
                <c:pt idx="346">
                  <c:v>3031256.120571967</c:v>
                </c:pt>
                <c:pt idx="347">
                  <c:v>3031034.154301768</c:v>
                </c:pt>
                <c:pt idx="348">
                  <c:v>3031136.912612861</c:v>
                </c:pt>
                <c:pt idx="349">
                  <c:v>3031131.835224342</c:v>
                </c:pt>
                <c:pt idx="350">
                  <c:v>3031292.618562002</c:v>
                </c:pt>
                <c:pt idx="351">
                  <c:v>3031239.122494425</c:v>
                </c:pt>
                <c:pt idx="352">
                  <c:v>3031401.8849247</c:v>
                </c:pt>
                <c:pt idx="353">
                  <c:v>3031540.589007571</c:v>
                </c:pt>
                <c:pt idx="354">
                  <c:v>3030844.505993309</c:v>
                </c:pt>
                <c:pt idx="355">
                  <c:v>3031195.802629218</c:v>
                </c:pt>
                <c:pt idx="356">
                  <c:v>3031208.199570087</c:v>
                </c:pt>
                <c:pt idx="357">
                  <c:v>3031246.024674563</c:v>
                </c:pt>
                <c:pt idx="358">
                  <c:v>3031258.744204799</c:v>
                </c:pt>
                <c:pt idx="359">
                  <c:v>3031401.582829938</c:v>
                </c:pt>
                <c:pt idx="360">
                  <c:v>3031244.942869169</c:v>
                </c:pt>
                <c:pt idx="361">
                  <c:v>3031201.67049789</c:v>
                </c:pt>
                <c:pt idx="362">
                  <c:v>3031284.524752655</c:v>
                </c:pt>
                <c:pt idx="363">
                  <c:v>3031273.062923504</c:v>
                </c:pt>
                <c:pt idx="364">
                  <c:v>3031308.354210679</c:v>
                </c:pt>
                <c:pt idx="365">
                  <c:v>3031191.000003417</c:v>
                </c:pt>
                <c:pt idx="366">
                  <c:v>3031200.222448073</c:v>
                </c:pt>
                <c:pt idx="367">
                  <c:v>3031211.310269468</c:v>
                </c:pt>
                <c:pt idx="368">
                  <c:v>3031175.081518927</c:v>
                </c:pt>
                <c:pt idx="369">
                  <c:v>3031153.294616888</c:v>
                </c:pt>
                <c:pt idx="370">
                  <c:v>3031069.06504292</c:v>
                </c:pt>
                <c:pt idx="371">
                  <c:v>3030999.028509017</c:v>
                </c:pt>
                <c:pt idx="372">
                  <c:v>3031039.560099225</c:v>
                </c:pt>
                <c:pt idx="373">
                  <c:v>3031087.295605604</c:v>
                </c:pt>
                <c:pt idx="374">
                  <c:v>3031105.710256382</c:v>
                </c:pt>
                <c:pt idx="375">
                  <c:v>3031040.296167671</c:v>
                </c:pt>
                <c:pt idx="376">
                  <c:v>3031070.280601386</c:v>
                </c:pt>
                <c:pt idx="377">
                  <c:v>3031064.52829327</c:v>
                </c:pt>
                <c:pt idx="378">
                  <c:v>3031004.605338186</c:v>
                </c:pt>
                <c:pt idx="379">
                  <c:v>3031057.040724229</c:v>
                </c:pt>
                <c:pt idx="380">
                  <c:v>3030946.285417821</c:v>
                </c:pt>
                <c:pt idx="381">
                  <c:v>3030950.12231499</c:v>
                </c:pt>
                <c:pt idx="382">
                  <c:v>3030983.241588211</c:v>
                </c:pt>
                <c:pt idx="383">
                  <c:v>3030943.892266302</c:v>
                </c:pt>
                <c:pt idx="384">
                  <c:v>3030935.312154051</c:v>
                </c:pt>
                <c:pt idx="385">
                  <c:v>3030938.145457466</c:v>
                </c:pt>
                <c:pt idx="386">
                  <c:v>3030939.722315936</c:v>
                </c:pt>
                <c:pt idx="387">
                  <c:v>3031011.765971007</c:v>
                </c:pt>
                <c:pt idx="388">
                  <c:v>3030977.05151368</c:v>
                </c:pt>
                <c:pt idx="389">
                  <c:v>3030934.209569782</c:v>
                </c:pt>
                <c:pt idx="390">
                  <c:v>3030951.137321889</c:v>
                </c:pt>
                <c:pt idx="391">
                  <c:v>3030894.982875216</c:v>
                </c:pt>
                <c:pt idx="392">
                  <c:v>3030855.224122051</c:v>
                </c:pt>
                <c:pt idx="393">
                  <c:v>3030909.279853887</c:v>
                </c:pt>
                <c:pt idx="394">
                  <c:v>3030881.444897964</c:v>
                </c:pt>
                <c:pt idx="395">
                  <c:v>3030932.20824769</c:v>
                </c:pt>
                <c:pt idx="396">
                  <c:v>3030850.26558487</c:v>
                </c:pt>
                <c:pt idx="397">
                  <c:v>3030959.067295664</c:v>
                </c:pt>
                <c:pt idx="398">
                  <c:v>3030894.853307616</c:v>
                </c:pt>
                <c:pt idx="399">
                  <c:v>3030955.254719568</c:v>
                </c:pt>
                <c:pt idx="400">
                  <c:v>3030949.117712592</c:v>
                </c:pt>
                <c:pt idx="401">
                  <c:v>3030947.406890782</c:v>
                </c:pt>
                <c:pt idx="402">
                  <c:v>3030960.584620066</c:v>
                </c:pt>
                <c:pt idx="403">
                  <c:v>3030946.34603931</c:v>
                </c:pt>
                <c:pt idx="404">
                  <c:v>3030947.247622103</c:v>
                </c:pt>
                <c:pt idx="405">
                  <c:v>3030951.606743727</c:v>
                </c:pt>
                <c:pt idx="406">
                  <c:v>3030920.010573924</c:v>
                </c:pt>
                <c:pt idx="407">
                  <c:v>3030920.703903981</c:v>
                </c:pt>
                <c:pt idx="408">
                  <c:v>3030958.139233223</c:v>
                </c:pt>
                <c:pt idx="409">
                  <c:v>3030952.444957831</c:v>
                </c:pt>
                <c:pt idx="410">
                  <c:v>3030995.476843641</c:v>
                </c:pt>
                <c:pt idx="411">
                  <c:v>3030981.241765086</c:v>
                </c:pt>
                <c:pt idx="412">
                  <c:v>3031015.89603516</c:v>
                </c:pt>
                <c:pt idx="413">
                  <c:v>3031006.382324507</c:v>
                </c:pt>
                <c:pt idx="414">
                  <c:v>3030984.498099555</c:v>
                </c:pt>
                <c:pt idx="415">
                  <c:v>3031001.707014077</c:v>
                </c:pt>
                <c:pt idx="416">
                  <c:v>3030960.356055968</c:v>
                </c:pt>
                <c:pt idx="417">
                  <c:v>3030961.701263952</c:v>
                </c:pt>
                <c:pt idx="418">
                  <c:v>3030922.121072742</c:v>
                </c:pt>
                <c:pt idx="419">
                  <c:v>3030924.568718817</c:v>
                </c:pt>
                <c:pt idx="420">
                  <c:v>3030880.491188034</c:v>
                </c:pt>
                <c:pt idx="421">
                  <c:v>3030876.148429645</c:v>
                </c:pt>
                <c:pt idx="422">
                  <c:v>3030887.542195023</c:v>
                </c:pt>
                <c:pt idx="423">
                  <c:v>3030884.135826596</c:v>
                </c:pt>
                <c:pt idx="424">
                  <c:v>3030873.964741528</c:v>
                </c:pt>
                <c:pt idx="425">
                  <c:v>3030893.247312283</c:v>
                </c:pt>
                <c:pt idx="426">
                  <c:v>3030900.14522038</c:v>
                </c:pt>
                <c:pt idx="427">
                  <c:v>3030854.266404218</c:v>
                </c:pt>
                <c:pt idx="428">
                  <c:v>3030909.666518596</c:v>
                </c:pt>
                <c:pt idx="429">
                  <c:v>3030891.622738177</c:v>
                </c:pt>
                <c:pt idx="430">
                  <c:v>3030891.723198487</c:v>
                </c:pt>
                <c:pt idx="431">
                  <c:v>3030851.929455757</c:v>
                </c:pt>
                <c:pt idx="432">
                  <c:v>3030856.664388459</c:v>
                </c:pt>
                <c:pt idx="433">
                  <c:v>3030874.676493017</c:v>
                </c:pt>
                <c:pt idx="434">
                  <c:v>3030847.316455446</c:v>
                </c:pt>
                <c:pt idx="435">
                  <c:v>3030883.471167134</c:v>
                </c:pt>
                <c:pt idx="436">
                  <c:v>3030881.145651232</c:v>
                </c:pt>
                <c:pt idx="437">
                  <c:v>3030875.883944093</c:v>
                </c:pt>
                <c:pt idx="438">
                  <c:v>3030862.450324554</c:v>
                </c:pt>
                <c:pt idx="439">
                  <c:v>3030863.991736006</c:v>
                </c:pt>
                <c:pt idx="440">
                  <c:v>3030873.366015059</c:v>
                </c:pt>
                <c:pt idx="441">
                  <c:v>3030827.584150416</c:v>
                </c:pt>
                <c:pt idx="442">
                  <c:v>3030856.518194271</c:v>
                </c:pt>
                <c:pt idx="443">
                  <c:v>3030883.250493102</c:v>
                </c:pt>
                <c:pt idx="444">
                  <c:v>3030860.148957557</c:v>
                </c:pt>
                <c:pt idx="445">
                  <c:v>3030858.499094026</c:v>
                </c:pt>
                <c:pt idx="446">
                  <c:v>3030838.367180154</c:v>
                </c:pt>
                <c:pt idx="447">
                  <c:v>3030861.281923871</c:v>
                </c:pt>
                <c:pt idx="448">
                  <c:v>3030876.620960893</c:v>
                </c:pt>
                <c:pt idx="449">
                  <c:v>3030860.215965887</c:v>
                </c:pt>
                <c:pt idx="450">
                  <c:v>3030889.010848809</c:v>
                </c:pt>
                <c:pt idx="451">
                  <c:v>3030862.479977298</c:v>
                </c:pt>
                <c:pt idx="452">
                  <c:v>3030849.261719586</c:v>
                </c:pt>
                <c:pt idx="453">
                  <c:v>3030851.723840788</c:v>
                </c:pt>
                <c:pt idx="454">
                  <c:v>3030839.297675171</c:v>
                </c:pt>
                <c:pt idx="455">
                  <c:v>3030834.207607627</c:v>
                </c:pt>
                <c:pt idx="456">
                  <c:v>3030849.66329832</c:v>
                </c:pt>
                <c:pt idx="457">
                  <c:v>3030852.892158865</c:v>
                </c:pt>
                <c:pt idx="458">
                  <c:v>3030858.221613026</c:v>
                </c:pt>
                <c:pt idx="459">
                  <c:v>3030840.325036338</c:v>
                </c:pt>
                <c:pt idx="460">
                  <c:v>3030858.462416458</c:v>
                </c:pt>
                <c:pt idx="461">
                  <c:v>3030865.127167322</c:v>
                </c:pt>
                <c:pt idx="462">
                  <c:v>3030842.126988546</c:v>
                </c:pt>
                <c:pt idx="463">
                  <c:v>3030862.890285332</c:v>
                </c:pt>
                <c:pt idx="464">
                  <c:v>3030845.796959063</c:v>
                </c:pt>
                <c:pt idx="465">
                  <c:v>3030861.306620335</c:v>
                </c:pt>
                <c:pt idx="466">
                  <c:v>3030839.716755647</c:v>
                </c:pt>
                <c:pt idx="467">
                  <c:v>3030861.52345065</c:v>
                </c:pt>
                <c:pt idx="468">
                  <c:v>3030855.099355306</c:v>
                </c:pt>
                <c:pt idx="469">
                  <c:v>3030868.684980792</c:v>
                </c:pt>
                <c:pt idx="470">
                  <c:v>3030867.021379421</c:v>
                </c:pt>
                <c:pt idx="471">
                  <c:v>3030883.566295867</c:v>
                </c:pt>
                <c:pt idx="472">
                  <c:v>3030868.179386373</c:v>
                </c:pt>
                <c:pt idx="473">
                  <c:v>3030876.888830425</c:v>
                </c:pt>
                <c:pt idx="474">
                  <c:v>3030879.49966119</c:v>
                </c:pt>
                <c:pt idx="475">
                  <c:v>3030878.642265346</c:v>
                </c:pt>
                <c:pt idx="476">
                  <c:v>3030885.601330596</c:v>
                </c:pt>
                <c:pt idx="477">
                  <c:v>3030877.712349883</c:v>
                </c:pt>
                <c:pt idx="478">
                  <c:v>3030885.207311301</c:v>
                </c:pt>
                <c:pt idx="479">
                  <c:v>3030881.858057959</c:v>
                </c:pt>
                <c:pt idx="480">
                  <c:v>3030876.64527377</c:v>
                </c:pt>
                <c:pt idx="481">
                  <c:v>3030885.068505922</c:v>
                </c:pt>
                <c:pt idx="482">
                  <c:v>3030875.753902921</c:v>
                </c:pt>
                <c:pt idx="483">
                  <c:v>3030887.764045252</c:v>
                </c:pt>
                <c:pt idx="484">
                  <c:v>3030874.590309284</c:v>
                </c:pt>
                <c:pt idx="485">
                  <c:v>3030876.081929028</c:v>
                </c:pt>
                <c:pt idx="486">
                  <c:v>3030881.87205638</c:v>
                </c:pt>
                <c:pt idx="487">
                  <c:v>3030877.917439939</c:v>
                </c:pt>
                <c:pt idx="488">
                  <c:v>3030877.969241316</c:v>
                </c:pt>
                <c:pt idx="489">
                  <c:v>3030877.188924662</c:v>
                </c:pt>
                <c:pt idx="490">
                  <c:v>3030878.699293974</c:v>
                </c:pt>
                <c:pt idx="491">
                  <c:v>3030868.144692572</c:v>
                </c:pt>
                <c:pt idx="492">
                  <c:v>3030876.598611403</c:v>
                </c:pt>
                <c:pt idx="493">
                  <c:v>3030873.5340785</c:v>
                </c:pt>
                <c:pt idx="494">
                  <c:v>3030868.12046473</c:v>
                </c:pt>
                <c:pt idx="495">
                  <c:v>3030869.985149671</c:v>
                </c:pt>
                <c:pt idx="496">
                  <c:v>3030870.567010293</c:v>
                </c:pt>
                <c:pt idx="497">
                  <c:v>3030868.279947862</c:v>
                </c:pt>
                <c:pt idx="498">
                  <c:v>3030878.08669999</c:v>
                </c:pt>
                <c:pt idx="499">
                  <c:v>3030866.705299698</c:v>
                </c:pt>
                <c:pt idx="500">
                  <c:v>3030878.654302091</c:v>
                </c:pt>
                <c:pt idx="501">
                  <c:v>3030870.941528415</c:v>
                </c:pt>
                <c:pt idx="502">
                  <c:v>3030875.556967127</c:v>
                </c:pt>
                <c:pt idx="503">
                  <c:v>3030871.392495544</c:v>
                </c:pt>
                <c:pt idx="504">
                  <c:v>3030875.749847641</c:v>
                </c:pt>
                <c:pt idx="505">
                  <c:v>3030867.843447211</c:v>
                </c:pt>
                <c:pt idx="506">
                  <c:v>3030883.136594751</c:v>
                </c:pt>
                <c:pt idx="507">
                  <c:v>3030875.001119289</c:v>
                </c:pt>
                <c:pt idx="508">
                  <c:v>3030877.839874999</c:v>
                </c:pt>
                <c:pt idx="509">
                  <c:v>3030877.248122379</c:v>
                </c:pt>
                <c:pt idx="510">
                  <c:v>3030875.493039356</c:v>
                </c:pt>
                <c:pt idx="511">
                  <c:v>3030877.164527561</c:v>
                </c:pt>
                <c:pt idx="512">
                  <c:v>3030873.41333928</c:v>
                </c:pt>
                <c:pt idx="513">
                  <c:v>3030878.417929934</c:v>
                </c:pt>
                <c:pt idx="514">
                  <c:v>3030877.296923702</c:v>
                </c:pt>
                <c:pt idx="515">
                  <c:v>3030876.106766962</c:v>
                </c:pt>
                <c:pt idx="516">
                  <c:v>3030874.292990705</c:v>
                </c:pt>
                <c:pt idx="517">
                  <c:v>3030876.352047992</c:v>
                </c:pt>
                <c:pt idx="518">
                  <c:v>3030877.887361052</c:v>
                </c:pt>
                <c:pt idx="519">
                  <c:v>3030875.229340055</c:v>
                </c:pt>
                <c:pt idx="520">
                  <c:v>3030873.893045849</c:v>
                </c:pt>
                <c:pt idx="521">
                  <c:v>3030879.992146455</c:v>
                </c:pt>
                <c:pt idx="522">
                  <c:v>3030879.730659599</c:v>
                </c:pt>
                <c:pt idx="523">
                  <c:v>3030878.826053325</c:v>
                </c:pt>
                <c:pt idx="524">
                  <c:v>3030879.342088</c:v>
                </c:pt>
                <c:pt idx="525">
                  <c:v>3030882.043464567</c:v>
                </c:pt>
                <c:pt idx="526">
                  <c:v>3030885.918242588</c:v>
                </c:pt>
                <c:pt idx="527">
                  <c:v>3030880.055919371</c:v>
                </c:pt>
                <c:pt idx="528">
                  <c:v>3030883.696012747</c:v>
                </c:pt>
                <c:pt idx="529">
                  <c:v>3030879.265711102</c:v>
                </c:pt>
                <c:pt idx="530">
                  <c:v>3030882.168782013</c:v>
                </c:pt>
                <c:pt idx="531">
                  <c:v>3030882.272735903</c:v>
                </c:pt>
                <c:pt idx="532">
                  <c:v>3030880.207025955</c:v>
                </c:pt>
                <c:pt idx="533">
                  <c:v>3030880.04017454</c:v>
                </c:pt>
                <c:pt idx="534">
                  <c:v>3030883.25252914</c:v>
                </c:pt>
                <c:pt idx="535">
                  <c:v>3030885.242653507</c:v>
                </c:pt>
                <c:pt idx="536">
                  <c:v>3030883.106097489</c:v>
                </c:pt>
                <c:pt idx="537">
                  <c:v>3030880.013505546</c:v>
                </c:pt>
                <c:pt idx="538">
                  <c:v>3030881.48224606</c:v>
                </c:pt>
                <c:pt idx="539">
                  <c:v>3030882.797146225</c:v>
                </c:pt>
                <c:pt idx="540">
                  <c:v>3030883.115508766</c:v>
                </c:pt>
                <c:pt idx="541">
                  <c:v>3030880.82485125</c:v>
                </c:pt>
                <c:pt idx="542">
                  <c:v>3030880.578859613</c:v>
                </c:pt>
                <c:pt idx="543">
                  <c:v>3030881.105981318</c:v>
                </c:pt>
                <c:pt idx="544">
                  <c:v>3030878.400027446</c:v>
                </c:pt>
                <c:pt idx="545">
                  <c:v>3030881.940253214</c:v>
                </c:pt>
                <c:pt idx="546">
                  <c:v>3030880.736647601</c:v>
                </c:pt>
                <c:pt idx="547">
                  <c:v>3030880.49384079</c:v>
                </c:pt>
                <c:pt idx="548">
                  <c:v>3030879.480901597</c:v>
                </c:pt>
                <c:pt idx="549">
                  <c:v>3030877.902484103</c:v>
                </c:pt>
                <c:pt idx="550">
                  <c:v>3030878.061579613</c:v>
                </c:pt>
                <c:pt idx="551">
                  <c:v>3030877.655614485</c:v>
                </c:pt>
                <c:pt idx="552">
                  <c:v>3030877.910337096</c:v>
                </c:pt>
                <c:pt idx="553">
                  <c:v>3030876.737242477</c:v>
                </c:pt>
                <c:pt idx="554">
                  <c:v>3030876.453731728</c:v>
                </c:pt>
                <c:pt idx="555">
                  <c:v>3030877.120888502</c:v>
                </c:pt>
                <c:pt idx="556">
                  <c:v>3030878.046552357</c:v>
                </c:pt>
                <c:pt idx="557">
                  <c:v>3030877.239023507</c:v>
                </c:pt>
                <c:pt idx="558">
                  <c:v>3030878.542962693</c:v>
                </c:pt>
                <c:pt idx="559">
                  <c:v>3030877.483723931</c:v>
                </c:pt>
                <c:pt idx="560">
                  <c:v>3030879.470200867</c:v>
                </c:pt>
                <c:pt idx="561">
                  <c:v>3030879.397004049</c:v>
                </c:pt>
                <c:pt idx="562">
                  <c:v>3030882.051812674</c:v>
                </c:pt>
                <c:pt idx="563">
                  <c:v>3030881.062937777</c:v>
                </c:pt>
                <c:pt idx="564">
                  <c:v>3030879.288562306</c:v>
                </c:pt>
                <c:pt idx="565">
                  <c:v>3030878.737508057</c:v>
                </c:pt>
                <c:pt idx="566">
                  <c:v>3030879.37612595</c:v>
                </c:pt>
                <c:pt idx="567">
                  <c:v>3030879.501781245</c:v>
                </c:pt>
                <c:pt idx="568">
                  <c:v>3030881.657093162</c:v>
                </c:pt>
                <c:pt idx="569">
                  <c:v>3030881.548671484</c:v>
                </c:pt>
                <c:pt idx="570">
                  <c:v>3030879.977461428</c:v>
                </c:pt>
                <c:pt idx="571">
                  <c:v>3030879.079327706</c:v>
                </c:pt>
                <c:pt idx="572">
                  <c:v>3030879.059202069</c:v>
                </c:pt>
                <c:pt idx="573">
                  <c:v>3030880.596303268</c:v>
                </c:pt>
                <c:pt idx="574">
                  <c:v>3030879.366059834</c:v>
                </c:pt>
                <c:pt idx="575">
                  <c:v>3030880.658463789</c:v>
                </c:pt>
                <c:pt idx="576">
                  <c:v>3030879.871499221</c:v>
                </c:pt>
                <c:pt idx="577">
                  <c:v>3030881.784821531</c:v>
                </c:pt>
                <c:pt idx="578">
                  <c:v>3030882.087520717</c:v>
                </c:pt>
                <c:pt idx="579">
                  <c:v>3030882.2065336</c:v>
                </c:pt>
                <c:pt idx="580">
                  <c:v>3030880.577325721</c:v>
                </c:pt>
                <c:pt idx="581">
                  <c:v>3030880.501124374</c:v>
                </c:pt>
                <c:pt idx="582">
                  <c:v>3030880.494633004</c:v>
                </c:pt>
                <c:pt idx="583">
                  <c:v>3030880.034999606</c:v>
                </c:pt>
                <c:pt idx="584">
                  <c:v>3030881.09338532</c:v>
                </c:pt>
                <c:pt idx="585">
                  <c:v>3030879.617808832</c:v>
                </c:pt>
                <c:pt idx="586">
                  <c:v>3030879.199112255</c:v>
                </c:pt>
                <c:pt idx="587">
                  <c:v>3030879.405358816</c:v>
                </c:pt>
                <c:pt idx="588">
                  <c:v>3030879.211748598</c:v>
                </c:pt>
                <c:pt idx="589">
                  <c:v>3030879.216826878</c:v>
                </c:pt>
                <c:pt idx="590">
                  <c:v>3030879.34472178</c:v>
                </c:pt>
                <c:pt idx="591">
                  <c:v>3030877.720817648</c:v>
                </c:pt>
                <c:pt idx="592">
                  <c:v>3030878.703012515</c:v>
                </c:pt>
                <c:pt idx="593">
                  <c:v>3030877.960919247</c:v>
                </c:pt>
                <c:pt idx="594">
                  <c:v>3030879.430333178</c:v>
                </c:pt>
                <c:pt idx="595">
                  <c:v>3030879.450400899</c:v>
                </c:pt>
                <c:pt idx="596">
                  <c:v>3030879.647854744</c:v>
                </c:pt>
                <c:pt idx="597">
                  <c:v>3030879.188293339</c:v>
                </c:pt>
                <c:pt idx="598">
                  <c:v>3030878.932102575</c:v>
                </c:pt>
                <c:pt idx="599">
                  <c:v>3030879.18801455</c:v>
                </c:pt>
                <c:pt idx="600">
                  <c:v>3030878.841371178</c:v>
                </c:pt>
                <c:pt idx="601">
                  <c:v>3030878.825854654</c:v>
                </c:pt>
                <c:pt idx="602">
                  <c:v>3030879.341015201</c:v>
                </c:pt>
                <c:pt idx="603">
                  <c:v>3030878.921884927</c:v>
                </c:pt>
                <c:pt idx="604">
                  <c:v>3030878.312006919</c:v>
                </c:pt>
                <c:pt idx="605">
                  <c:v>3030878.593342884</c:v>
                </c:pt>
                <c:pt idx="606">
                  <c:v>3030877.800346409</c:v>
                </c:pt>
                <c:pt idx="607">
                  <c:v>3030877.549482755</c:v>
                </c:pt>
                <c:pt idx="608">
                  <c:v>3030877.477120405</c:v>
                </c:pt>
                <c:pt idx="609">
                  <c:v>3030877.376362884</c:v>
                </c:pt>
                <c:pt idx="610">
                  <c:v>3030877.075167112</c:v>
                </c:pt>
                <c:pt idx="611">
                  <c:v>3030877.615494605</c:v>
                </c:pt>
                <c:pt idx="612">
                  <c:v>3030877.825159321</c:v>
                </c:pt>
                <c:pt idx="613">
                  <c:v>3030877.581606548</c:v>
                </c:pt>
                <c:pt idx="614">
                  <c:v>3030877.156679769</c:v>
                </c:pt>
                <c:pt idx="615">
                  <c:v>3030877.350139931</c:v>
                </c:pt>
                <c:pt idx="616">
                  <c:v>3030877.508706464</c:v>
                </c:pt>
                <c:pt idx="617">
                  <c:v>3030877.456285292</c:v>
                </c:pt>
                <c:pt idx="618">
                  <c:v>3030878.062851855</c:v>
                </c:pt>
                <c:pt idx="619">
                  <c:v>3030878.089485972</c:v>
                </c:pt>
                <c:pt idx="620">
                  <c:v>3030878.245466504</c:v>
                </c:pt>
                <c:pt idx="621">
                  <c:v>3030878.139541799</c:v>
                </c:pt>
                <c:pt idx="622">
                  <c:v>3030877.86596554</c:v>
                </c:pt>
                <c:pt idx="623">
                  <c:v>3030877.922058294</c:v>
                </c:pt>
                <c:pt idx="624">
                  <c:v>3030878.852943882</c:v>
                </c:pt>
                <c:pt idx="625">
                  <c:v>3030878.384785187</c:v>
                </c:pt>
                <c:pt idx="626">
                  <c:v>3030878.704145949</c:v>
                </c:pt>
                <c:pt idx="627">
                  <c:v>3030878.265454786</c:v>
                </c:pt>
                <c:pt idx="628">
                  <c:v>3030878.213120164</c:v>
                </c:pt>
                <c:pt idx="629">
                  <c:v>3030878.573678593</c:v>
                </c:pt>
                <c:pt idx="630">
                  <c:v>3030878.770719908</c:v>
                </c:pt>
                <c:pt idx="631">
                  <c:v>3030878.448171416</c:v>
                </c:pt>
                <c:pt idx="632">
                  <c:v>3030878.404373182</c:v>
                </c:pt>
                <c:pt idx="633">
                  <c:v>3030878.33052956</c:v>
                </c:pt>
                <c:pt idx="634">
                  <c:v>3030878.295199124</c:v>
                </c:pt>
                <c:pt idx="635">
                  <c:v>3030878.115954979</c:v>
                </c:pt>
                <c:pt idx="636">
                  <c:v>3030878.079779636</c:v>
                </c:pt>
                <c:pt idx="637">
                  <c:v>3030877.76356801</c:v>
                </c:pt>
                <c:pt idx="638">
                  <c:v>3030878.039704462</c:v>
                </c:pt>
                <c:pt idx="639">
                  <c:v>3030878.274961505</c:v>
                </c:pt>
                <c:pt idx="640">
                  <c:v>3030878.336529271</c:v>
                </c:pt>
                <c:pt idx="641">
                  <c:v>3030878.314238278</c:v>
                </c:pt>
                <c:pt idx="642">
                  <c:v>3030878.346421482</c:v>
                </c:pt>
                <c:pt idx="643">
                  <c:v>3030878.40062481</c:v>
                </c:pt>
                <c:pt idx="644">
                  <c:v>3030878.506173451</c:v>
                </c:pt>
                <c:pt idx="645">
                  <c:v>3030878.21484245</c:v>
                </c:pt>
                <c:pt idx="646">
                  <c:v>3030878.291263607</c:v>
                </c:pt>
                <c:pt idx="647">
                  <c:v>3030878.239282234</c:v>
                </c:pt>
                <c:pt idx="648">
                  <c:v>3030878.16134049</c:v>
                </c:pt>
                <c:pt idx="649">
                  <c:v>3030878.18879331</c:v>
                </c:pt>
                <c:pt idx="650">
                  <c:v>3030878.302535075</c:v>
                </c:pt>
                <c:pt idx="651">
                  <c:v>3030877.812032938</c:v>
                </c:pt>
                <c:pt idx="652">
                  <c:v>3030878.152474323</c:v>
                </c:pt>
                <c:pt idx="653">
                  <c:v>3030878.053836846</c:v>
                </c:pt>
                <c:pt idx="654">
                  <c:v>3030878.271355216</c:v>
                </c:pt>
                <c:pt idx="655">
                  <c:v>3030878.180424119</c:v>
                </c:pt>
                <c:pt idx="656">
                  <c:v>3030878.216950597</c:v>
                </c:pt>
                <c:pt idx="657">
                  <c:v>3030878.104350919</c:v>
                </c:pt>
                <c:pt idx="658">
                  <c:v>3030878.304267799</c:v>
                </c:pt>
                <c:pt idx="659">
                  <c:v>3030878.067866793</c:v>
                </c:pt>
                <c:pt idx="660">
                  <c:v>3030878.024202589</c:v>
                </c:pt>
                <c:pt idx="661">
                  <c:v>3030877.955921237</c:v>
                </c:pt>
                <c:pt idx="662">
                  <c:v>3030878.019803361</c:v>
                </c:pt>
                <c:pt idx="663">
                  <c:v>3030878.04646377</c:v>
                </c:pt>
                <c:pt idx="664">
                  <c:v>3030878.090150672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TA!$C$2:$C$666</c:f>
              <c:numCache>
                <c:formatCode>General</c:formatCode>
                <c:ptCount val="665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Trans!$B$2:$B$666</c:f>
              <c:numCache>
                <c:formatCode>General</c:formatCode>
                <c:ptCount val="665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Trans!$C$2:$C$666</c:f>
              <c:numCache>
                <c:formatCode>General</c:formatCode>
                <c:ptCount val="665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Trans!$D$2:$D$666</c:f>
              <c:numCache>
                <c:formatCode>General</c:formatCode>
                <c:ptCount val="665"/>
                <c:pt idx="0">
                  <c:v>1031.751223418755</c:v>
                </c:pt>
                <c:pt idx="1">
                  <c:v>2559.048114984359</c:v>
                </c:pt>
                <c:pt idx="2">
                  <c:v>2493.238194038393</c:v>
                </c:pt>
                <c:pt idx="3">
                  <c:v>2418.665290891387</c:v>
                </c:pt>
                <c:pt idx="4">
                  <c:v>2381.854931525338</c:v>
                </c:pt>
                <c:pt idx="5">
                  <c:v>2319.552982558198</c:v>
                </c:pt>
                <c:pt idx="6">
                  <c:v>2285.41692670138</c:v>
                </c:pt>
                <c:pt idx="7">
                  <c:v>2223.257546243337</c:v>
                </c:pt>
                <c:pt idx="8">
                  <c:v>2189.303800152451</c:v>
                </c:pt>
                <c:pt idx="9">
                  <c:v>2125.921846991255</c:v>
                </c:pt>
                <c:pt idx="10">
                  <c:v>2091.583598389644</c:v>
                </c:pt>
                <c:pt idx="11">
                  <c:v>2026.809745897541</c:v>
                </c:pt>
                <c:pt idx="12">
                  <c:v>1991.920207077383</c:v>
                </c:pt>
                <c:pt idx="13">
                  <c:v>1925.816445340271</c:v>
                </c:pt>
                <c:pt idx="14">
                  <c:v>1890.313870989942</c:v>
                </c:pt>
                <c:pt idx="15">
                  <c:v>1822.977585244603</c:v>
                </c:pt>
                <c:pt idx="16">
                  <c:v>1784.197900667926</c:v>
                </c:pt>
                <c:pt idx="17">
                  <c:v>1710.549841892357</c:v>
                </c:pt>
                <c:pt idx="18">
                  <c:v>1614.443617088215</c:v>
                </c:pt>
                <c:pt idx="19">
                  <c:v>1595.416619382532</c:v>
                </c:pt>
                <c:pt idx="20">
                  <c:v>1595.405473747464</c:v>
                </c:pt>
                <c:pt idx="21">
                  <c:v>1568.628277319453</c:v>
                </c:pt>
                <c:pt idx="22">
                  <c:v>1567.534116889937</c:v>
                </c:pt>
                <c:pt idx="23">
                  <c:v>1543.266395001354</c:v>
                </c:pt>
                <c:pt idx="24">
                  <c:v>1541.871373931076</c:v>
                </c:pt>
                <c:pt idx="25">
                  <c:v>1517.000376105014</c:v>
                </c:pt>
                <c:pt idx="26">
                  <c:v>1515.436951240467</c:v>
                </c:pt>
                <c:pt idx="27">
                  <c:v>1489.231303620975</c:v>
                </c:pt>
                <c:pt idx="28">
                  <c:v>1461.818255806271</c:v>
                </c:pt>
                <c:pt idx="29">
                  <c:v>1457.375264306213</c:v>
                </c:pt>
                <c:pt idx="30">
                  <c:v>1455.653263297986</c:v>
                </c:pt>
                <c:pt idx="31">
                  <c:v>1426.524068260838</c:v>
                </c:pt>
                <c:pt idx="32">
                  <c:v>1397.05512258677</c:v>
                </c:pt>
                <c:pt idx="33">
                  <c:v>1391.101351296412</c:v>
                </c:pt>
                <c:pt idx="34">
                  <c:v>1382.18590256465</c:v>
                </c:pt>
                <c:pt idx="35">
                  <c:v>1344.592250380589</c:v>
                </c:pt>
                <c:pt idx="36">
                  <c:v>1333.147509169925</c:v>
                </c:pt>
                <c:pt idx="37">
                  <c:v>1322.603890510662</c:v>
                </c:pt>
                <c:pt idx="38">
                  <c:v>1325.499051002098</c:v>
                </c:pt>
                <c:pt idx="39">
                  <c:v>1313.659286327417</c:v>
                </c:pt>
                <c:pt idx="40">
                  <c:v>1313.302563714628</c:v>
                </c:pt>
                <c:pt idx="41">
                  <c:v>1304.71467703934</c:v>
                </c:pt>
                <c:pt idx="42">
                  <c:v>1304.657807301412</c:v>
                </c:pt>
                <c:pt idx="43">
                  <c:v>1291.948032547634</c:v>
                </c:pt>
                <c:pt idx="44">
                  <c:v>1284.789448173491</c:v>
                </c:pt>
                <c:pt idx="45">
                  <c:v>1285.292269222771</c:v>
                </c:pt>
                <c:pt idx="46">
                  <c:v>1265.014048014372</c:v>
                </c:pt>
                <c:pt idx="47">
                  <c:v>1256.625852665782</c:v>
                </c:pt>
                <c:pt idx="48">
                  <c:v>1255.835171715955</c:v>
                </c:pt>
                <c:pt idx="49">
                  <c:v>1240.021934896182</c:v>
                </c:pt>
                <c:pt idx="50">
                  <c:v>1225.35247069217</c:v>
                </c:pt>
                <c:pt idx="51">
                  <c:v>1215.563268661813</c:v>
                </c:pt>
                <c:pt idx="52">
                  <c:v>1214.704566713137</c:v>
                </c:pt>
                <c:pt idx="53">
                  <c:v>1197.986215735224</c:v>
                </c:pt>
                <c:pt idx="54">
                  <c:v>1190.324366037309</c:v>
                </c:pt>
                <c:pt idx="55">
                  <c:v>1183.192915211665</c:v>
                </c:pt>
                <c:pt idx="56">
                  <c:v>1179.239340165771</c:v>
                </c:pt>
                <c:pt idx="57">
                  <c:v>1180.25981525704</c:v>
                </c:pt>
                <c:pt idx="58">
                  <c:v>1172.881304451745</c:v>
                </c:pt>
                <c:pt idx="59">
                  <c:v>1166.280623532743</c:v>
                </c:pt>
                <c:pt idx="60">
                  <c:v>1164.619740342765</c:v>
                </c:pt>
                <c:pt idx="61">
                  <c:v>1164.021791026153</c:v>
                </c:pt>
                <c:pt idx="62">
                  <c:v>1154.971455366498</c:v>
                </c:pt>
                <c:pt idx="63">
                  <c:v>1151.62376202839</c:v>
                </c:pt>
                <c:pt idx="64">
                  <c:v>1151.738228062689</c:v>
                </c:pt>
                <c:pt idx="65">
                  <c:v>1141.609899881858</c:v>
                </c:pt>
                <c:pt idx="66">
                  <c:v>1132.955704102181</c:v>
                </c:pt>
                <c:pt idx="67">
                  <c:v>1125.79824207357</c:v>
                </c:pt>
                <c:pt idx="68">
                  <c:v>1123.007789578519</c:v>
                </c:pt>
                <c:pt idx="69">
                  <c:v>1122.961592040274</c:v>
                </c:pt>
                <c:pt idx="70">
                  <c:v>1113.409222116952</c:v>
                </c:pt>
                <c:pt idx="71">
                  <c:v>1109.777562987518</c:v>
                </c:pt>
                <c:pt idx="72">
                  <c:v>1105.454179449483</c:v>
                </c:pt>
                <c:pt idx="73">
                  <c:v>1099.97004353352</c:v>
                </c:pt>
                <c:pt idx="74">
                  <c:v>1096.667545537879</c:v>
                </c:pt>
                <c:pt idx="75">
                  <c:v>1096.706836743411</c:v>
                </c:pt>
                <c:pt idx="76">
                  <c:v>1092.480430576283</c:v>
                </c:pt>
                <c:pt idx="77">
                  <c:v>1088.30332512434</c:v>
                </c:pt>
                <c:pt idx="78">
                  <c:v>1087.013964718607</c:v>
                </c:pt>
                <c:pt idx="79">
                  <c:v>1087.201918762812</c:v>
                </c:pt>
                <c:pt idx="80">
                  <c:v>1082.113668600588</c:v>
                </c:pt>
                <c:pt idx="81">
                  <c:v>1078.834806015976</c:v>
                </c:pt>
                <c:pt idx="82">
                  <c:v>1073.140497032846</c:v>
                </c:pt>
                <c:pt idx="83">
                  <c:v>1068.407654647983</c:v>
                </c:pt>
                <c:pt idx="84">
                  <c:v>1064.756206901387</c:v>
                </c:pt>
                <c:pt idx="85">
                  <c:v>1062.632881232883</c:v>
                </c:pt>
                <c:pt idx="86">
                  <c:v>1062.512857200839</c:v>
                </c:pt>
                <c:pt idx="87">
                  <c:v>1057.254316746402</c:v>
                </c:pt>
                <c:pt idx="88">
                  <c:v>1056.378184445573</c:v>
                </c:pt>
                <c:pt idx="89">
                  <c:v>1056.623777551374</c:v>
                </c:pt>
                <c:pt idx="90">
                  <c:v>1052.427317212572</c:v>
                </c:pt>
                <c:pt idx="91">
                  <c:v>1048.590205265574</c:v>
                </c:pt>
                <c:pt idx="92">
                  <c:v>1046.197834215959</c:v>
                </c:pt>
                <c:pt idx="93">
                  <c:v>1043.05618387507</c:v>
                </c:pt>
                <c:pt idx="94">
                  <c:v>1039.869478768765</c:v>
                </c:pt>
                <c:pt idx="95">
                  <c:v>1038.159594979048</c:v>
                </c:pt>
                <c:pt idx="96">
                  <c:v>1038.143392601875</c:v>
                </c:pt>
                <c:pt idx="97">
                  <c:v>1034.765390485605</c:v>
                </c:pt>
                <c:pt idx="98">
                  <c:v>1032.393575148165</c:v>
                </c:pt>
                <c:pt idx="99">
                  <c:v>1028.999288916743</c:v>
                </c:pt>
                <c:pt idx="100">
                  <c:v>1026.10785223571</c:v>
                </c:pt>
                <c:pt idx="101">
                  <c:v>1023.966562385879</c:v>
                </c:pt>
                <c:pt idx="102">
                  <c:v>1023.242775989402</c:v>
                </c:pt>
                <c:pt idx="103">
                  <c:v>1023.252312775051</c:v>
                </c:pt>
                <c:pt idx="104">
                  <c:v>1019.858764244768</c:v>
                </c:pt>
                <c:pt idx="105">
                  <c:v>1018.798979001703</c:v>
                </c:pt>
                <c:pt idx="106">
                  <c:v>1018.801302156104</c:v>
                </c:pt>
                <c:pt idx="107">
                  <c:v>1016.268181391338</c:v>
                </c:pt>
                <c:pt idx="108">
                  <c:v>1013.508485030487</c:v>
                </c:pt>
                <c:pt idx="109">
                  <c:v>1011.565836672045</c:v>
                </c:pt>
                <c:pt idx="110">
                  <c:v>1009.452884772198</c:v>
                </c:pt>
                <c:pt idx="111">
                  <c:v>1007.221741909894</c:v>
                </c:pt>
                <c:pt idx="112">
                  <c:v>1006.303057452896</c:v>
                </c:pt>
                <c:pt idx="113">
                  <c:v>1006.358172250874</c:v>
                </c:pt>
                <c:pt idx="114">
                  <c:v>1003.909427991901</c:v>
                </c:pt>
                <c:pt idx="115">
                  <c:v>1002.362020054548</c:v>
                </c:pt>
                <c:pt idx="116">
                  <c:v>999.9807826021948</c:v>
                </c:pt>
                <c:pt idx="117">
                  <c:v>998.0847643821323</c:v>
                </c:pt>
                <c:pt idx="118">
                  <c:v>996.7848563937588</c:v>
                </c:pt>
                <c:pt idx="119">
                  <c:v>996.1870967738831</c:v>
                </c:pt>
                <c:pt idx="120">
                  <c:v>996.1808161140611</c:v>
                </c:pt>
                <c:pt idx="121">
                  <c:v>993.8759772163717</c:v>
                </c:pt>
                <c:pt idx="122">
                  <c:v>993.2274809410576</c:v>
                </c:pt>
                <c:pt idx="123">
                  <c:v>993.2785940704956</c:v>
                </c:pt>
                <c:pt idx="124">
                  <c:v>991.3929886889275</c:v>
                </c:pt>
                <c:pt idx="125">
                  <c:v>989.4574806388075</c:v>
                </c:pt>
                <c:pt idx="126">
                  <c:v>988.113779850765</c:v>
                </c:pt>
                <c:pt idx="127">
                  <c:v>986.4656261246257</c:v>
                </c:pt>
                <c:pt idx="128">
                  <c:v>984.8285918079047</c:v>
                </c:pt>
                <c:pt idx="129">
                  <c:v>983.9462192220032</c:v>
                </c:pt>
                <c:pt idx="130">
                  <c:v>983.9792463417546</c:v>
                </c:pt>
                <c:pt idx="131">
                  <c:v>982.260901787824</c:v>
                </c:pt>
                <c:pt idx="132">
                  <c:v>981.0612273244656</c:v>
                </c:pt>
                <c:pt idx="133">
                  <c:v>979.371833611703</c:v>
                </c:pt>
                <c:pt idx="134">
                  <c:v>977.9872471723434</c:v>
                </c:pt>
                <c:pt idx="135">
                  <c:v>976.9800357451879</c:v>
                </c:pt>
                <c:pt idx="136">
                  <c:v>976.545791076423</c:v>
                </c:pt>
                <c:pt idx="137">
                  <c:v>976.5634652267693</c:v>
                </c:pt>
                <c:pt idx="138">
                  <c:v>975.021361196852</c:v>
                </c:pt>
                <c:pt idx="139">
                  <c:v>974.4806460717674</c:v>
                </c:pt>
                <c:pt idx="140">
                  <c:v>974.4767306379546</c:v>
                </c:pt>
                <c:pt idx="141">
                  <c:v>973.2137204727582</c:v>
                </c:pt>
                <c:pt idx="142">
                  <c:v>971.7859550186353</c:v>
                </c:pt>
                <c:pt idx="143">
                  <c:v>970.7174981062029</c:v>
                </c:pt>
                <c:pt idx="144">
                  <c:v>969.5499267881105</c:v>
                </c:pt>
                <c:pt idx="145">
                  <c:v>968.2876478353161</c:v>
                </c:pt>
                <c:pt idx="146">
                  <c:v>967.7593392737282</c:v>
                </c:pt>
                <c:pt idx="147">
                  <c:v>967.8017670434617</c:v>
                </c:pt>
                <c:pt idx="148">
                  <c:v>966.4551484661853</c:v>
                </c:pt>
                <c:pt idx="149">
                  <c:v>965.6436897225705</c:v>
                </c:pt>
                <c:pt idx="150">
                  <c:v>964.4431079520325</c:v>
                </c:pt>
                <c:pt idx="151">
                  <c:v>963.4906425057861</c:v>
                </c:pt>
                <c:pt idx="152">
                  <c:v>962.9400030547329</c:v>
                </c:pt>
                <c:pt idx="153">
                  <c:v>962.8756129996931</c:v>
                </c:pt>
                <c:pt idx="154">
                  <c:v>962.8978743925092</c:v>
                </c:pt>
                <c:pt idx="155">
                  <c:v>961.5963996492852</c:v>
                </c:pt>
                <c:pt idx="156">
                  <c:v>961.127959326893</c:v>
                </c:pt>
                <c:pt idx="157">
                  <c:v>961.169727661517</c:v>
                </c:pt>
                <c:pt idx="158">
                  <c:v>960.8070434713665</c:v>
                </c:pt>
                <c:pt idx="159">
                  <c:v>960.7575923101818</c:v>
                </c:pt>
                <c:pt idx="160">
                  <c:v>959.5103948810589</c:v>
                </c:pt>
                <c:pt idx="161">
                  <c:v>958.5671973833021</c:v>
                </c:pt>
                <c:pt idx="162">
                  <c:v>957.6595540358969</c:v>
                </c:pt>
                <c:pt idx="163">
                  <c:v>957.1799343484955</c:v>
                </c:pt>
                <c:pt idx="164">
                  <c:v>957.1842083426565</c:v>
                </c:pt>
                <c:pt idx="165">
                  <c:v>956.2301079971561</c:v>
                </c:pt>
                <c:pt idx="166">
                  <c:v>955.5422953456809</c:v>
                </c:pt>
                <c:pt idx="167">
                  <c:v>954.4941747896254</c:v>
                </c:pt>
                <c:pt idx="168">
                  <c:v>953.6520695330945</c:v>
                </c:pt>
                <c:pt idx="169">
                  <c:v>953.0039586185596</c:v>
                </c:pt>
                <c:pt idx="170">
                  <c:v>952.5486325175424</c:v>
                </c:pt>
                <c:pt idx="171">
                  <c:v>952.5816878347511</c:v>
                </c:pt>
                <c:pt idx="172">
                  <c:v>951.8962964708315</c:v>
                </c:pt>
                <c:pt idx="173">
                  <c:v>951.3376608275448</c:v>
                </c:pt>
                <c:pt idx="174">
                  <c:v>951.1239870230522</c:v>
                </c:pt>
                <c:pt idx="175">
                  <c:v>951.1169784683618</c:v>
                </c:pt>
                <c:pt idx="176">
                  <c:v>950.8961029411635</c:v>
                </c:pt>
                <c:pt idx="177">
                  <c:v>950.8544029787893</c:v>
                </c:pt>
                <c:pt idx="178">
                  <c:v>949.9796087842575</c:v>
                </c:pt>
                <c:pt idx="179">
                  <c:v>949.2314221870263</c:v>
                </c:pt>
                <c:pt idx="180">
                  <c:v>948.9381980260604</c:v>
                </c:pt>
                <c:pt idx="181">
                  <c:v>948.9862582134347</c:v>
                </c:pt>
                <c:pt idx="182">
                  <c:v>948.1433852418508</c:v>
                </c:pt>
                <c:pt idx="183">
                  <c:v>947.6761660990941</c:v>
                </c:pt>
                <c:pt idx="184">
                  <c:v>947.0611237112013</c:v>
                </c:pt>
                <c:pt idx="185">
                  <c:v>946.5813906547124</c:v>
                </c:pt>
                <c:pt idx="186">
                  <c:v>946.4689160745334</c:v>
                </c:pt>
                <c:pt idx="187">
                  <c:v>946.0488323208738</c:v>
                </c:pt>
                <c:pt idx="188">
                  <c:v>945.1773052042702</c:v>
                </c:pt>
                <c:pt idx="189">
                  <c:v>945.1963868892688</c:v>
                </c:pt>
                <c:pt idx="190">
                  <c:v>944.8749508771033</c:v>
                </c:pt>
                <c:pt idx="191">
                  <c:v>944.6916031285</c:v>
                </c:pt>
                <c:pt idx="192">
                  <c:v>944.6452279565028</c:v>
                </c:pt>
                <c:pt idx="193">
                  <c:v>944.4564772312019</c:v>
                </c:pt>
                <c:pt idx="194">
                  <c:v>944.4286129028543</c:v>
                </c:pt>
                <c:pt idx="195">
                  <c:v>943.9857925789072</c:v>
                </c:pt>
                <c:pt idx="196">
                  <c:v>943.7956995909226</c:v>
                </c:pt>
                <c:pt idx="197">
                  <c:v>943.7109089061248</c:v>
                </c:pt>
                <c:pt idx="198">
                  <c:v>943.7126261542375</c:v>
                </c:pt>
                <c:pt idx="199">
                  <c:v>943.6055567535442</c:v>
                </c:pt>
                <c:pt idx="200">
                  <c:v>943.5194962520438</c:v>
                </c:pt>
                <c:pt idx="201">
                  <c:v>943.5158759795356</c:v>
                </c:pt>
                <c:pt idx="202">
                  <c:v>943.0959889834022</c:v>
                </c:pt>
                <c:pt idx="203">
                  <c:v>942.6450121899437</c:v>
                </c:pt>
                <c:pt idx="204">
                  <c:v>942.6095800493758</c:v>
                </c:pt>
                <c:pt idx="205">
                  <c:v>942.9211995574361</c:v>
                </c:pt>
                <c:pt idx="206">
                  <c:v>943.3925252246482</c:v>
                </c:pt>
                <c:pt idx="207">
                  <c:v>942.8833173374423</c:v>
                </c:pt>
                <c:pt idx="208">
                  <c:v>942.742958837968</c:v>
                </c:pt>
                <c:pt idx="209">
                  <c:v>942.8650471074247</c:v>
                </c:pt>
                <c:pt idx="210">
                  <c:v>942.7926429626967</c:v>
                </c:pt>
                <c:pt idx="211">
                  <c:v>942.5802812305451</c:v>
                </c:pt>
                <c:pt idx="212">
                  <c:v>942.6336342908406</c:v>
                </c:pt>
                <c:pt idx="213">
                  <c:v>942.516959785711</c:v>
                </c:pt>
                <c:pt idx="214">
                  <c:v>942.4785091954152</c:v>
                </c:pt>
                <c:pt idx="215">
                  <c:v>942.5506100501422</c:v>
                </c:pt>
                <c:pt idx="216">
                  <c:v>942.4046003194653</c:v>
                </c:pt>
                <c:pt idx="217">
                  <c:v>942.3937746347757</c:v>
                </c:pt>
                <c:pt idx="218">
                  <c:v>942.1225351300068</c:v>
                </c:pt>
                <c:pt idx="219">
                  <c:v>942.1603588959949</c:v>
                </c:pt>
                <c:pt idx="220">
                  <c:v>942.4631382228612</c:v>
                </c:pt>
                <c:pt idx="221">
                  <c:v>942.1766576617115</c:v>
                </c:pt>
                <c:pt idx="222">
                  <c:v>941.8495878034847</c:v>
                </c:pt>
                <c:pt idx="223">
                  <c:v>941.6214206026398</c:v>
                </c:pt>
                <c:pt idx="224">
                  <c:v>941.1947116487122</c:v>
                </c:pt>
                <c:pt idx="225">
                  <c:v>941.8629087487357</c:v>
                </c:pt>
                <c:pt idx="226">
                  <c:v>942.0427284905243</c:v>
                </c:pt>
                <c:pt idx="227">
                  <c:v>942.1341095813784</c:v>
                </c:pt>
                <c:pt idx="228">
                  <c:v>942.3347956024191</c:v>
                </c:pt>
                <c:pt idx="229">
                  <c:v>942.0604973304622</c:v>
                </c:pt>
                <c:pt idx="230">
                  <c:v>942.2306546062734</c:v>
                </c:pt>
                <c:pt idx="231">
                  <c:v>942.1016496881259</c:v>
                </c:pt>
                <c:pt idx="232">
                  <c:v>942.1247903997962</c:v>
                </c:pt>
                <c:pt idx="233">
                  <c:v>942.0648762085732</c:v>
                </c:pt>
                <c:pt idx="234">
                  <c:v>942.5136201031681</c:v>
                </c:pt>
                <c:pt idx="235">
                  <c:v>942.5441237970997</c:v>
                </c:pt>
                <c:pt idx="236">
                  <c:v>942.6178767242761</c:v>
                </c:pt>
                <c:pt idx="237">
                  <c:v>942.5873181620018</c:v>
                </c:pt>
                <c:pt idx="238">
                  <c:v>942.7753885392635</c:v>
                </c:pt>
                <c:pt idx="239">
                  <c:v>942.1652593052534</c:v>
                </c:pt>
                <c:pt idx="240">
                  <c:v>941.9888664027065</c:v>
                </c:pt>
                <c:pt idx="241">
                  <c:v>942.0098463114886</c:v>
                </c:pt>
                <c:pt idx="242">
                  <c:v>941.7848217907327</c:v>
                </c:pt>
                <c:pt idx="243">
                  <c:v>942.1175161215099</c:v>
                </c:pt>
                <c:pt idx="244">
                  <c:v>941.9223551359198</c:v>
                </c:pt>
                <c:pt idx="245">
                  <c:v>942.3581596778896</c:v>
                </c:pt>
                <c:pt idx="246">
                  <c:v>942.0687940418613</c:v>
                </c:pt>
                <c:pt idx="247">
                  <c:v>942.1124517281418</c:v>
                </c:pt>
                <c:pt idx="248">
                  <c:v>942.2006150153977</c:v>
                </c:pt>
                <c:pt idx="249">
                  <c:v>942.1756862702749</c:v>
                </c:pt>
                <c:pt idx="250">
                  <c:v>942.2199064923238</c:v>
                </c:pt>
                <c:pt idx="251">
                  <c:v>942.1125934162056</c:v>
                </c:pt>
                <c:pt idx="252">
                  <c:v>942.1672337050429</c:v>
                </c:pt>
                <c:pt idx="253">
                  <c:v>942.2840021362689</c:v>
                </c:pt>
                <c:pt idx="254">
                  <c:v>942.2145732924606</c:v>
                </c:pt>
                <c:pt idx="255">
                  <c:v>942.1544365672589</c:v>
                </c:pt>
                <c:pt idx="256">
                  <c:v>942.1858079708932</c:v>
                </c:pt>
                <c:pt idx="257">
                  <c:v>941.9659628624748</c:v>
                </c:pt>
                <c:pt idx="258">
                  <c:v>941.8624969733462</c:v>
                </c:pt>
                <c:pt idx="259">
                  <c:v>941.8403889509814</c:v>
                </c:pt>
                <c:pt idx="260">
                  <c:v>941.9212889039397</c:v>
                </c:pt>
                <c:pt idx="261">
                  <c:v>941.9783272021542</c:v>
                </c:pt>
                <c:pt idx="262">
                  <c:v>941.7862311213657</c:v>
                </c:pt>
                <c:pt idx="263">
                  <c:v>941.8830616393587</c:v>
                </c:pt>
                <c:pt idx="264">
                  <c:v>941.7130714250982</c:v>
                </c:pt>
                <c:pt idx="265">
                  <c:v>941.8764683221747</c:v>
                </c:pt>
                <c:pt idx="266">
                  <c:v>941.9191470153127</c:v>
                </c:pt>
                <c:pt idx="267">
                  <c:v>941.8499307286894</c:v>
                </c:pt>
                <c:pt idx="268">
                  <c:v>941.8780361720391</c:v>
                </c:pt>
                <c:pt idx="269">
                  <c:v>941.8336151639157</c:v>
                </c:pt>
                <c:pt idx="270">
                  <c:v>941.8232630506802</c:v>
                </c:pt>
                <c:pt idx="271">
                  <c:v>941.7984565831958</c:v>
                </c:pt>
                <c:pt idx="272">
                  <c:v>941.8273740890187</c:v>
                </c:pt>
                <c:pt idx="273">
                  <c:v>941.8407561089881</c:v>
                </c:pt>
                <c:pt idx="274">
                  <c:v>941.8672415897247</c:v>
                </c:pt>
                <c:pt idx="275">
                  <c:v>941.9085139104432</c:v>
                </c:pt>
                <c:pt idx="276">
                  <c:v>941.9351594595656</c:v>
                </c:pt>
                <c:pt idx="277">
                  <c:v>942.041225832492</c:v>
                </c:pt>
                <c:pt idx="278">
                  <c:v>941.9718482752378</c:v>
                </c:pt>
                <c:pt idx="279">
                  <c:v>941.7820658968573</c:v>
                </c:pt>
                <c:pt idx="280">
                  <c:v>941.7579596528346</c:v>
                </c:pt>
                <c:pt idx="281">
                  <c:v>941.784789586156</c:v>
                </c:pt>
                <c:pt idx="282">
                  <c:v>941.7925375017311</c:v>
                </c:pt>
                <c:pt idx="283">
                  <c:v>941.6915107190426</c:v>
                </c:pt>
                <c:pt idx="284">
                  <c:v>941.7238326131138</c:v>
                </c:pt>
                <c:pt idx="285">
                  <c:v>941.7287942478021</c:v>
                </c:pt>
                <c:pt idx="286">
                  <c:v>941.7523148622562</c:v>
                </c:pt>
                <c:pt idx="287">
                  <c:v>941.7545363138202</c:v>
                </c:pt>
                <c:pt idx="288">
                  <c:v>941.7270662539702</c:v>
                </c:pt>
                <c:pt idx="289">
                  <c:v>941.7343318958112</c:v>
                </c:pt>
                <c:pt idx="290">
                  <c:v>941.7494595788849</c:v>
                </c:pt>
                <c:pt idx="291">
                  <c:v>941.7675995092727</c:v>
                </c:pt>
                <c:pt idx="292">
                  <c:v>941.7386094086269</c:v>
                </c:pt>
                <c:pt idx="293">
                  <c:v>941.7395788949565</c:v>
                </c:pt>
                <c:pt idx="294">
                  <c:v>941.7120157025589</c:v>
                </c:pt>
                <c:pt idx="295">
                  <c:v>941.7327711883827</c:v>
                </c:pt>
                <c:pt idx="296">
                  <c:v>941.688849592516</c:v>
                </c:pt>
                <c:pt idx="297">
                  <c:v>941.7203519513213</c:v>
                </c:pt>
                <c:pt idx="298">
                  <c:v>941.7000343372653</c:v>
                </c:pt>
                <c:pt idx="299">
                  <c:v>941.7552101036258</c:v>
                </c:pt>
                <c:pt idx="300">
                  <c:v>941.7263900743349</c:v>
                </c:pt>
                <c:pt idx="301">
                  <c:v>941.8401592583804</c:v>
                </c:pt>
                <c:pt idx="302">
                  <c:v>941.7128744627963</c:v>
                </c:pt>
                <c:pt idx="303">
                  <c:v>941.7688628989421</c:v>
                </c:pt>
                <c:pt idx="304">
                  <c:v>941.7973939867804</c:v>
                </c:pt>
                <c:pt idx="305">
                  <c:v>941.661033961096</c:v>
                </c:pt>
                <c:pt idx="306">
                  <c:v>941.7770269997816</c:v>
                </c:pt>
                <c:pt idx="307">
                  <c:v>941.8926919000834</c:v>
                </c:pt>
                <c:pt idx="308">
                  <c:v>941.8228064751293</c:v>
                </c:pt>
                <c:pt idx="309">
                  <c:v>941.8423862545997</c:v>
                </c:pt>
                <c:pt idx="310">
                  <c:v>941.8475234102872</c:v>
                </c:pt>
                <c:pt idx="311">
                  <c:v>941.8673452541344</c:v>
                </c:pt>
                <c:pt idx="312">
                  <c:v>941.827397226449</c:v>
                </c:pt>
                <c:pt idx="313">
                  <c:v>941.8601269039676</c:v>
                </c:pt>
                <c:pt idx="314">
                  <c:v>941.8612195097255</c:v>
                </c:pt>
                <c:pt idx="315">
                  <c:v>941.8213014675807</c:v>
                </c:pt>
                <c:pt idx="316">
                  <c:v>941.8251820997521</c:v>
                </c:pt>
                <c:pt idx="317">
                  <c:v>941.8445957610214</c:v>
                </c:pt>
                <c:pt idx="318">
                  <c:v>941.8780869656449</c:v>
                </c:pt>
                <c:pt idx="319">
                  <c:v>941.8873610661888</c:v>
                </c:pt>
                <c:pt idx="320">
                  <c:v>941.8326668479323</c:v>
                </c:pt>
                <c:pt idx="321">
                  <c:v>941.8581243210421</c:v>
                </c:pt>
                <c:pt idx="322">
                  <c:v>941.9300687034051</c:v>
                </c:pt>
                <c:pt idx="323">
                  <c:v>941.866428305936</c:v>
                </c:pt>
                <c:pt idx="324">
                  <c:v>941.8448810382878</c:v>
                </c:pt>
                <c:pt idx="325">
                  <c:v>941.8278657687945</c:v>
                </c:pt>
                <c:pt idx="326">
                  <c:v>941.7974005386898</c:v>
                </c:pt>
                <c:pt idx="327">
                  <c:v>941.8008626750062</c:v>
                </c:pt>
                <c:pt idx="328">
                  <c:v>941.7732581219162</c:v>
                </c:pt>
                <c:pt idx="329">
                  <c:v>941.7433702988847</c:v>
                </c:pt>
                <c:pt idx="330">
                  <c:v>941.7661946723247</c:v>
                </c:pt>
                <c:pt idx="331">
                  <c:v>941.7533341586764</c:v>
                </c:pt>
                <c:pt idx="332">
                  <c:v>941.7473744629301</c:v>
                </c:pt>
                <c:pt idx="333">
                  <c:v>941.7552835417115</c:v>
                </c:pt>
                <c:pt idx="334">
                  <c:v>941.7393606192306</c:v>
                </c:pt>
                <c:pt idx="335">
                  <c:v>941.7125625615029</c:v>
                </c:pt>
                <c:pt idx="336">
                  <c:v>941.778340581089</c:v>
                </c:pt>
                <c:pt idx="337">
                  <c:v>941.8135875817256</c:v>
                </c:pt>
                <c:pt idx="338">
                  <c:v>941.8194583445384</c:v>
                </c:pt>
                <c:pt idx="339">
                  <c:v>941.8401760138083</c:v>
                </c:pt>
                <c:pt idx="340">
                  <c:v>941.8493710281575</c:v>
                </c:pt>
                <c:pt idx="341">
                  <c:v>941.8410102943695</c:v>
                </c:pt>
                <c:pt idx="342">
                  <c:v>941.8507731807015</c:v>
                </c:pt>
                <c:pt idx="343">
                  <c:v>941.9036370250739</c:v>
                </c:pt>
                <c:pt idx="344">
                  <c:v>941.8335834489608</c:v>
                </c:pt>
                <c:pt idx="345">
                  <c:v>941.8391870488867</c:v>
                </c:pt>
                <c:pt idx="346">
                  <c:v>941.8208015697554</c:v>
                </c:pt>
                <c:pt idx="347">
                  <c:v>941.7804567630094</c:v>
                </c:pt>
                <c:pt idx="348">
                  <c:v>941.8055006130804</c:v>
                </c:pt>
                <c:pt idx="349">
                  <c:v>941.7940015842536</c:v>
                </c:pt>
                <c:pt idx="350">
                  <c:v>941.8281933270823</c:v>
                </c:pt>
                <c:pt idx="351">
                  <c:v>941.8193492312955</c:v>
                </c:pt>
                <c:pt idx="352">
                  <c:v>941.8430756596113</c:v>
                </c:pt>
                <c:pt idx="353">
                  <c:v>941.8626436404832</c:v>
                </c:pt>
                <c:pt idx="354">
                  <c:v>941.7535239459773</c:v>
                </c:pt>
                <c:pt idx="355">
                  <c:v>941.8125338931862</c:v>
                </c:pt>
                <c:pt idx="356">
                  <c:v>941.8142631020537</c:v>
                </c:pt>
                <c:pt idx="357">
                  <c:v>941.8191897204348</c:v>
                </c:pt>
                <c:pt idx="358">
                  <c:v>941.8237173050128</c:v>
                </c:pt>
                <c:pt idx="359">
                  <c:v>941.8437602529451</c:v>
                </c:pt>
                <c:pt idx="360">
                  <c:v>941.82132652027</c:v>
                </c:pt>
                <c:pt idx="361">
                  <c:v>941.8123847643558</c:v>
                </c:pt>
                <c:pt idx="362">
                  <c:v>941.8279861361892</c:v>
                </c:pt>
                <c:pt idx="363">
                  <c:v>941.8238479031228</c:v>
                </c:pt>
                <c:pt idx="364">
                  <c:v>941.8297464509334</c:v>
                </c:pt>
                <c:pt idx="365">
                  <c:v>941.8098926319808</c:v>
                </c:pt>
                <c:pt idx="366">
                  <c:v>941.8126226790857</c:v>
                </c:pt>
                <c:pt idx="367">
                  <c:v>941.8140122188179</c:v>
                </c:pt>
                <c:pt idx="368">
                  <c:v>941.8070310261545</c:v>
                </c:pt>
                <c:pt idx="369">
                  <c:v>941.8059484103143</c:v>
                </c:pt>
                <c:pt idx="370">
                  <c:v>941.7918467370762</c:v>
                </c:pt>
                <c:pt idx="371">
                  <c:v>941.7808064053927</c:v>
                </c:pt>
                <c:pt idx="372">
                  <c:v>941.787093003664</c:v>
                </c:pt>
                <c:pt idx="373">
                  <c:v>941.794492536922</c:v>
                </c:pt>
                <c:pt idx="374">
                  <c:v>941.7975558157957</c:v>
                </c:pt>
                <c:pt idx="375">
                  <c:v>941.7884560721756</c:v>
                </c:pt>
                <c:pt idx="376">
                  <c:v>941.7934646834348</c:v>
                </c:pt>
                <c:pt idx="377">
                  <c:v>941.7922677879204</c:v>
                </c:pt>
                <c:pt idx="378">
                  <c:v>941.7859036911525</c:v>
                </c:pt>
                <c:pt idx="379">
                  <c:v>941.7910810629025</c:v>
                </c:pt>
                <c:pt idx="380">
                  <c:v>941.7724830129766</c:v>
                </c:pt>
                <c:pt idx="381">
                  <c:v>941.7730494714359</c:v>
                </c:pt>
                <c:pt idx="382">
                  <c:v>941.7782991531421</c:v>
                </c:pt>
                <c:pt idx="383">
                  <c:v>941.7700911034648</c:v>
                </c:pt>
                <c:pt idx="384">
                  <c:v>941.768292294424</c:v>
                </c:pt>
                <c:pt idx="385">
                  <c:v>941.7677195556454</c:v>
                </c:pt>
                <c:pt idx="386">
                  <c:v>941.7684384489706</c:v>
                </c:pt>
                <c:pt idx="387">
                  <c:v>941.7804611284444</c:v>
                </c:pt>
                <c:pt idx="388">
                  <c:v>941.7755338342006</c:v>
                </c:pt>
                <c:pt idx="389">
                  <c:v>941.7717143981421</c:v>
                </c:pt>
                <c:pt idx="390">
                  <c:v>941.7713175191552</c:v>
                </c:pt>
                <c:pt idx="391">
                  <c:v>941.7631020373315</c:v>
                </c:pt>
                <c:pt idx="392">
                  <c:v>941.7571880498406</c:v>
                </c:pt>
                <c:pt idx="393">
                  <c:v>941.7644333205095</c:v>
                </c:pt>
                <c:pt idx="394">
                  <c:v>941.7608331675984</c:v>
                </c:pt>
                <c:pt idx="395">
                  <c:v>941.7690831446131</c:v>
                </c:pt>
                <c:pt idx="396">
                  <c:v>941.7554773487286</c:v>
                </c:pt>
                <c:pt idx="397">
                  <c:v>941.7735084311172</c:v>
                </c:pt>
                <c:pt idx="398">
                  <c:v>941.7631613635233</c:v>
                </c:pt>
                <c:pt idx="399">
                  <c:v>941.7719007382931</c:v>
                </c:pt>
                <c:pt idx="400">
                  <c:v>941.771228953535</c:v>
                </c:pt>
                <c:pt idx="401">
                  <c:v>941.7700256698427</c:v>
                </c:pt>
                <c:pt idx="402">
                  <c:v>941.7728472983965</c:v>
                </c:pt>
                <c:pt idx="403">
                  <c:v>941.770682950049</c:v>
                </c:pt>
                <c:pt idx="404">
                  <c:v>941.7721953706654</c:v>
                </c:pt>
                <c:pt idx="405">
                  <c:v>941.772758460002</c:v>
                </c:pt>
                <c:pt idx="406">
                  <c:v>941.767231937704</c:v>
                </c:pt>
                <c:pt idx="407">
                  <c:v>941.7675351882979</c:v>
                </c:pt>
                <c:pt idx="408">
                  <c:v>941.7735872183966</c:v>
                </c:pt>
                <c:pt idx="409">
                  <c:v>941.7726382888839</c:v>
                </c:pt>
                <c:pt idx="410">
                  <c:v>941.7797862586732</c:v>
                </c:pt>
                <c:pt idx="411">
                  <c:v>941.7777006692095</c:v>
                </c:pt>
                <c:pt idx="412">
                  <c:v>941.783565550764</c:v>
                </c:pt>
                <c:pt idx="413">
                  <c:v>941.7819069620306</c:v>
                </c:pt>
                <c:pt idx="414">
                  <c:v>941.7784152601238</c:v>
                </c:pt>
                <c:pt idx="415">
                  <c:v>941.7810140613697</c:v>
                </c:pt>
                <c:pt idx="416">
                  <c:v>941.7752415766387</c:v>
                </c:pt>
                <c:pt idx="417">
                  <c:v>941.7761111083106</c:v>
                </c:pt>
                <c:pt idx="418">
                  <c:v>941.7692080660991</c:v>
                </c:pt>
                <c:pt idx="419">
                  <c:v>941.769515590644</c:v>
                </c:pt>
                <c:pt idx="420">
                  <c:v>941.7631778907947</c:v>
                </c:pt>
                <c:pt idx="421">
                  <c:v>941.7626177794423</c:v>
                </c:pt>
                <c:pt idx="422">
                  <c:v>941.7631384042038</c:v>
                </c:pt>
                <c:pt idx="423">
                  <c:v>941.7617979287101</c:v>
                </c:pt>
                <c:pt idx="424">
                  <c:v>941.7608648938109</c:v>
                </c:pt>
                <c:pt idx="425">
                  <c:v>941.765405892772</c:v>
                </c:pt>
                <c:pt idx="426">
                  <c:v>941.765393974553</c:v>
                </c:pt>
                <c:pt idx="427">
                  <c:v>941.7578675102643</c:v>
                </c:pt>
                <c:pt idx="428">
                  <c:v>941.766815004206</c:v>
                </c:pt>
                <c:pt idx="429">
                  <c:v>941.7638354075943</c:v>
                </c:pt>
                <c:pt idx="430">
                  <c:v>941.7641304507852</c:v>
                </c:pt>
                <c:pt idx="431">
                  <c:v>941.7579037462991</c:v>
                </c:pt>
                <c:pt idx="432">
                  <c:v>941.7587908316212</c:v>
                </c:pt>
                <c:pt idx="433">
                  <c:v>941.7616952937796</c:v>
                </c:pt>
                <c:pt idx="434">
                  <c:v>941.7571290559176</c:v>
                </c:pt>
                <c:pt idx="435">
                  <c:v>941.7622907381225</c:v>
                </c:pt>
                <c:pt idx="436">
                  <c:v>941.7620040844811</c:v>
                </c:pt>
                <c:pt idx="437">
                  <c:v>941.7608068335336</c:v>
                </c:pt>
                <c:pt idx="438">
                  <c:v>941.7592469499293</c:v>
                </c:pt>
                <c:pt idx="439">
                  <c:v>941.7589113525282</c:v>
                </c:pt>
                <c:pt idx="440">
                  <c:v>941.7613704058645</c:v>
                </c:pt>
                <c:pt idx="441">
                  <c:v>941.7543621549698</c:v>
                </c:pt>
                <c:pt idx="442">
                  <c:v>941.758023574479</c:v>
                </c:pt>
                <c:pt idx="443">
                  <c:v>941.7631427221407</c:v>
                </c:pt>
                <c:pt idx="444">
                  <c:v>941.759517414084</c:v>
                </c:pt>
                <c:pt idx="445">
                  <c:v>941.7582581896561</c:v>
                </c:pt>
                <c:pt idx="446">
                  <c:v>941.7550387200778</c:v>
                </c:pt>
                <c:pt idx="447">
                  <c:v>941.7590711797807</c:v>
                </c:pt>
                <c:pt idx="448">
                  <c:v>941.7613198132594</c:v>
                </c:pt>
                <c:pt idx="449">
                  <c:v>941.7588250485411</c:v>
                </c:pt>
                <c:pt idx="450">
                  <c:v>941.763391800685</c:v>
                </c:pt>
                <c:pt idx="451">
                  <c:v>941.7592083331591</c:v>
                </c:pt>
                <c:pt idx="452">
                  <c:v>941.7573970002438</c:v>
                </c:pt>
                <c:pt idx="453">
                  <c:v>941.7576133886804</c:v>
                </c:pt>
                <c:pt idx="454">
                  <c:v>941.7561069709267</c:v>
                </c:pt>
                <c:pt idx="455">
                  <c:v>941.7551277665442</c:v>
                </c:pt>
                <c:pt idx="456">
                  <c:v>941.757979249364</c:v>
                </c:pt>
                <c:pt idx="457">
                  <c:v>941.7582571407663</c:v>
                </c:pt>
                <c:pt idx="458">
                  <c:v>941.7592369828056</c:v>
                </c:pt>
                <c:pt idx="459">
                  <c:v>941.7562347412675</c:v>
                </c:pt>
                <c:pt idx="460">
                  <c:v>941.7593691328478</c:v>
                </c:pt>
                <c:pt idx="461">
                  <c:v>941.760602157424</c:v>
                </c:pt>
                <c:pt idx="462">
                  <c:v>941.7566593266642</c:v>
                </c:pt>
                <c:pt idx="463">
                  <c:v>941.7597512260056</c:v>
                </c:pt>
                <c:pt idx="464">
                  <c:v>941.7572088596754</c:v>
                </c:pt>
                <c:pt idx="465">
                  <c:v>941.7595771773697</c:v>
                </c:pt>
                <c:pt idx="466">
                  <c:v>941.7562012185709</c:v>
                </c:pt>
                <c:pt idx="467">
                  <c:v>941.7596762469715</c:v>
                </c:pt>
                <c:pt idx="468">
                  <c:v>941.7582741595515</c:v>
                </c:pt>
                <c:pt idx="469">
                  <c:v>941.7606677628622</c:v>
                </c:pt>
                <c:pt idx="470">
                  <c:v>941.7605539338966</c:v>
                </c:pt>
                <c:pt idx="471">
                  <c:v>941.7627037187464</c:v>
                </c:pt>
                <c:pt idx="472">
                  <c:v>941.760408838933</c:v>
                </c:pt>
                <c:pt idx="473">
                  <c:v>941.7621401875715</c:v>
                </c:pt>
                <c:pt idx="474">
                  <c:v>941.7625246056457</c:v>
                </c:pt>
                <c:pt idx="475">
                  <c:v>941.7623550533385</c:v>
                </c:pt>
                <c:pt idx="476">
                  <c:v>941.763529454323</c:v>
                </c:pt>
                <c:pt idx="477">
                  <c:v>941.7622140976258</c:v>
                </c:pt>
                <c:pt idx="478">
                  <c:v>941.7634198290051</c:v>
                </c:pt>
                <c:pt idx="479">
                  <c:v>941.7628472140304</c:v>
                </c:pt>
                <c:pt idx="480">
                  <c:v>941.7618438183363</c:v>
                </c:pt>
                <c:pt idx="481">
                  <c:v>941.763368772904</c:v>
                </c:pt>
                <c:pt idx="482">
                  <c:v>941.761992913645</c:v>
                </c:pt>
                <c:pt idx="483">
                  <c:v>941.7636687211345</c:v>
                </c:pt>
                <c:pt idx="484">
                  <c:v>941.7614077371733</c:v>
                </c:pt>
                <c:pt idx="485">
                  <c:v>941.7616415749821</c:v>
                </c:pt>
                <c:pt idx="486">
                  <c:v>941.7625007186052</c:v>
                </c:pt>
                <c:pt idx="487">
                  <c:v>941.762053636789</c:v>
                </c:pt>
                <c:pt idx="488">
                  <c:v>941.7621662844568</c:v>
                </c:pt>
                <c:pt idx="489">
                  <c:v>941.7621649363035</c:v>
                </c:pt>
                <c:pt idx="490">
                  <c:v>941.7624360901394</c:v>
                </c:pt>
                <c:pt idx="491">
                  <c:v>941.7606846476275</c:v>
                </c:pt>
                <c:pt idx="492">
                  <c:v>941.762131617978</c:v>
                </c:pt>
                <c:pt idx="493">
                  <c:v>941.7617888486541</c:v>
                </c:pt>
                <c:pt idx="494">
                  <c:v>941.7609526017293</c:v>
                </c:pt>
                <c:pt idx="495">
                  <c:v>941.7611934624548</c:v>
                </c:pt>
                <c:pt idx="496">
                  <c:v>941.7614563331991</c:v>
                </c:pt>
                <c:pt idx="497">
                  <c:v>941.7609974674218</c:v>
                </c:pt>
                <c:pt idx="498">
                  <c:v>941.7624266168056</c:v>
                </c:pt>
                <c:pt idx="499">
                  <c:v>941.760753226057</c:v>
                </c:pt>
                <c:pt idx="500">
                  <c:v>941.7627822840421</c:v>
                </c:pt>
                <c:pt idx="501">
                  <c:v>941.7615507073947</c:v>
                </c:pt>
                <c:pt idx="502">
                  <c:v>941.762317741238</c:v>
                </c:pt>
                <c:pt idx="503">
                  <c:v>941.7617414716988</c:v>
                </c:pt>
                <c:pt idx="504">
                  <c:v>941.7622902782413</c:v>
                </c:pt>
                <c:pt idx="505">
                  <c:v>941.7610161935623</c:v>
                </c:pt>
                <c:pt idx="506">
                  <c:v>941.7635408043584</c:v>
                </c:pt>
                <c:pt idx="507">
                  <c:v>941.7622539992093</c:v>
                </c:pt>
                <c:pt idx="508">
                  <c:v>941.7627372228579</c:v>
                </c:pt>
                <c:pt idx="509">
                  <c:v>941.762577489135</c:v>
                </c:pt>
                <c:pt idx="510">
                  <c:v>941.7623818773623</c:v>
                </c:pt>
                <c:pt idx="511">
                  <c:v>941.7625975774151</c:v>
                </c:pt>
                <c:pt idx="512">
                  <c:v>941.7620826611561</c:v>
                </c:pt>
                <c:pt idx="513">
                  <c:v>941.7627523029001</c:v>
                </c:pt>
                <c:pt idx="514">
                  <c:v>941.7626886867182</c:v>
                </c:pt>
                <c:pt idx="515">
                  <c:v>941.7625238454059</c:v>
                </c:pt>
                <c:pt idx="516">
                  <c:v>941.7623040594241</c:v>
                </c:pt>
                <c:pt idx="517">
                  <c:v>941.7625014999987</c:v>
                </c:pt>
                <c:pt idx="518">
                  <c:v>941.7628543508464</c:v>
                </c:pt>
                <c:pt idx="519">
                  <c:v>941.7623252758403</c:v>
                </c:pt>
                <c:pt idx="520">
                  <c:v>941.7621133655909</c:v>
                </c:pt>
                <c:pt idx="521">
                  <c:v>941.7630240889345</c:v>
                </c:pt>
                <c:pt idx="522">
                  <c:v>941.7630012483423</c:v>
                </c:pt>
                <c:pt idx="523">
                  <c:v>941.7628427104131</c:v>
                </c:pt>
                <c:pt idx="524">
                  <c:v>941.7629113132205</c:v>
                </c:pt>
                <c:pt idx="525">
                  <c:v>941.7632896899227</c:v>
                </c:pt>
                <c:pt idx="526">
                  <c:v>941.7639091327744</c:v>
                </c:pt>
                <c:pt idx="527">
                  <c:v>941.7628241319048</c:v>
                </c:pt>
                <c:pt idx="528">
                  <c:v>941.7635144109571</c:v>
                </c:pt>
                <c:pt idx="529">
                  <c:v>941.7628559753797</c:v>
                </c:pt>
                <c:pt idx="530">
                  <c:v>941.7632427154283</c:v>
                </c:pt>
                <c:pt idx="531">
                  <c:v>941.7632114705801</c:v>
                </c:pt>
                <c:pt idx="532">
                  <c:v>941.7629789236232</c:v>
                </c:pt>
                <c:pt idx="533">
                  <c:v>941.7630508160375</c:v>
                </c:pt>
                <c:pt idx="534">
                  <c:v>941.7635259793108</c:v>
                </c:pt>
                <c:pt idx="535">
                  <c:v>941.763826245727</c:v>
                </c:pt>
                <c:pt idx="536">
                  <c:v>941.7634753065579</c:v>
                </c:pt>
                <c:pt idx="537">
                  <c:v>941.7630381124902</c:v>
                </c:pt>
                <c:pt idx="538">
                  <c:v>941.7632209061924</c:v>
                </c:pt>
                <c:pt idx="539">
                  <c:v>941.7633645590843</c:v>
                </c:pt>
                <c:pt idx="540">
                  <c:v>941.7634602837931</c:v>
                </c:pt>
                <c:pt idx="541">
                  <c:v>941.7631278593594</c:v>
                </c:pt>
                <c:pt idx="542">
                  <c:v>941.7630724063766</c:v>
                </c:pt>
                <c:pt idx="543">
                  <c:v>941.763143006989</c:v>
                </c:pt>
                <c:pt idx="544">
                  <c:v>941.7627353965141</c:v>
                </c:pt>
                <c:pt idx="545">
                  <c:v>941.7632719395906</c:v>
                </c:pt>
                <c:pt idx="546">
                  <c:v>941.763133154466</c:v>
                </c:pt>
                <c:pt idx="547">
                  <c:v>941.7631079748151</c:v>
                </c:pt>
                <c:pt idx="548">
                  <c:v>941.7628538622157</c:v>
                </c:pt>
                <c:pt idx="549">
                  <c:v>941.76260728353</c:v>
                </c:pt>
                <c:pt idx="550">
                  <c:v>941.7626485875857</c:v>
                </c:pt>
                <c:pt idx="551">
                  <c:v>941.7625316014677</c:v>
                </c:pt>
                <c:pt idx="552">
                  <c:v>941.7625728290959</c:v>
                </c:pt>
                <c:pt idx="553">
                  <c:v>941.7623932801314</c:v>
                </c:pt>
                <c:pt idx="554">
                  <c:v>941.7623358064944</c:v>
                </c:pt>
                <c:pt idx="555">
                  <c:v>941.7624350676205</c:v>
                </c:pt>
                <c:pt idx="556">
                  <c:v>941.7625263238192</c:v>
                </c:pt>
                <c:pt idx="557">
                  <c:v>941.7624002245869</c:v>
                </c:pt>
                <c:pt idx="558">
                  <c:v>941.7625952528516</c:v>
                </c:pt>
                <c:pt idx="559">
                  <c:v>941.7624496177779</c:v>
                </c:pt>
                <c:pt idx="560">
                  <c:v>941.762754562517</c:v>
                </c:pt>
                <c:pt idx="561">
                  <c:v>941.7627338238965</c:v>
                </c:pt>
                <c:pt idx="562">
                  <c:v>941.7631139008867</c:v>
                </c:pt>
                <c:pt idx="563">
                  <c:v>941.7629962342171</c:v>
                </c:pt>
                <c:pt idx="564">
                  <c:v>941.7627316622003</c:v>
                </c:pt>
                <c:pt idx="565">
                  <c:v>941.7626611410678</c:v>
                </c:pt>
                <c:pt idx="566">
                  <c:v>941.7626943384572</c:v>
                </c:pt>
                <c:pt idx="567">
                  <c:v>941.762743245841</c:v>
                </c:pt>
                <c:pt idx="568">
                  <c:v>941.7631921762247</c:v>
                </c:pt>
                <c:pt idx="569">
                  <c:v>941.7631748607964</c:v>
                </c:pt>
                <c:pt idx="570">
                  <c:v>941.7629223879777</c:v>
                </c:pt>
                <c:pt idx="571">
                  <c:v>941.7627827663989</c:v>
                </c:pt>
                <c:pt idx="572">
                  <c:v>941.7627945139142</c:v>
                </c:pt>
                <c:pt idx="573">
                  <c:v>941.7630355186295</c:v>
                </c:pt>
                <c:pt idx="574">
                  <c:v>941.7628634778696</c:v>
                </c:pt>
                <c:pt idx="575">
                  <c:v>941.7630114573114</c:v>
                </c:pt>
                <c:pt idx="576">
                  <c:v>941.762970999348</c:v>
                </c:pt>
                <c:pt idx="577">
                  <c:v>941.7632139199454</c:v>
                </c:pt>
                <c:pt idx="578">
                  <c:v>941.7632599567606</c:v>
                </c:pt>
                <c:pt idx="579">
                  <c:v>941.7632899249326</c:v>
                </c:pt>
                <c:pt idx="580">
                  <c:v>941.7630406144583</c:v>
                </c:pt>
                <c:pt idx="581">
                  <c:v>941.7630094134729</c:v>
                </c:pt>
                <c:pt idx="582">
                  <c:v>941.763022593273</c:v>
                </c:pt>
                <c:pt idx="583">
                  <c:v>941.7629720815714</c:v>
                </c:pt>
                <c:pt idx="584">
                  <c:v>941.7631207745941</c:v>
                </c:pt>
                <c:pt idx="585">
                  <c:v>941.7628379629131</c:v>
                </c:pt>
                <c:pt idx="586">
                  <c:v>941.7627707297891</c:v>
                </c:pt>
                <c:pt idx="587">
                  <c:v>941.7628031693606</c:v>
                </c:pt>
                <c:pt idx="588">
                  <c:v>941.7627794803768</c:v>
                </c:pt>
                <c:pt idx="589">
                  <c:v>941.7627681544609</c:v>
                </c:pt>
                <c:pt idx="590">
                  <c:v>941.7628038141481</c:v>
                </c:pt>
                <c:pt idx="591">
                  <c:v>941.7625631973256</c:v>
                </c:pt>
                <c:pt idx="592">
                  <c:v>941.7627015264752</c:v>
                </c:pt>
                <c:pt idx="593">
                  <c:v>941.7625745858741</c:v>
                </c:pt>
                <c:pt idx="594">
                  <c:v>941.7628073295859</c:v>
                </c:pt>
                <c:pt idx="595">
                  <c:v>941.7628208609499</c:v>
                </c:pt>
                <c:pt idx="596">
                  <c:v>941.7628434098431</c:v>
                </c:pt>
                <c:pt idx="597">
                  <c:v>941.7627846367336</c:v>
                </c:pt>
                <c:pt idx="598">
                  <c:v>941.7627299931422</c:v>
                </c:pt>
                <c:pt idx="599">
                  <c:v>941.7627809820423</c:v>
                </c:pt>
                <c:pt idx="600">
                  <c:v>941.7627275347696</c:v>
                </c:pt>
                <c:pt idx="601">
                  <c:v>941.7627177840748</c:v>
                </c:pt>
                <c:pt idx="602">
                  <c:v>941.7628226744791</c:v>
                </c:pt>
                <c:pt idx="603">
                  <c:v>941.76274139931</c:v>
                </c:pt>
                <c:pt idx="604">
                  <c:v>941.762639625042</c:v>
                </c:pt>
                <c:pt idx="605">
                  <c:v>941.7626786388861</c:v>
                </c:pt>
                <c:pt idx="606">
                  <c:v>941.762557397399</c:v>
                </c:pt>
                <c:pt idx="607">
                  <c:v>941.7625178966044</c:v>
                </c:pt>
                <c:pt idx="608">
                  <c:v>941.7624960675898</c:v>
                </c:pt>
                <c:pt idx="609">
                  <c:v>941.7624922025934</c:v>
                </c:pt>
                <c:pt idx="610">
                  <c:v>941.7624310633042</c:v>
                </c:pt>
                <c:pt idx="611">
                  <c:v>941.762525696386</c:v>
                </c:pt>
                <c:pt idx="612">
                  <c:v>941.7625574272623</c:v>
                </c:pt>
                <c:pt idx="613">
                  <c:v>941.7625182454536</c:v>
                </c:pt>
                <c:pt idx="614">
                  <c:v>941.7624674093524</c:v>
                </c:pt>
                <c:pt idx="615">
                  <c:v>941.7624801102399</c:v>
                </c:pt>
                <c:pt idx="616">
                  <c:v>941.7625194080138</c:v>
                </c:pt>
                <c:pt idx="617">
                  <c:v>941.7624900717202</c:v>
                </c:pt>
                <c:pt idx="618">
                  <c:v>941.7625974879469</c:v>
                </c:pt>
                <c:pt idx="619">
                  <c:v>941.7626087428409</c:v>
                </c:pt>
                <c:pt idx="620">
                  <c:v>941.7626169232262</c:v>
                </c:pt>
                <c:pt idx="621">
                  <c:v>941.7626104819975</c:v>
                </c:pt>
                <c:pt idx="622">
                  <c:v>941.7625583875262</c:v>
                </c:pt>
                <c:pt idx="623">
                  <c:v>941.762581975867</c:v>
                </c:pt>
                <c:pt idx="624">
                  <c:v>941.7627267342037</c:v>
                </c:pt>
                <c:pt idx="625">
                  <c:v>941.7626509955768</c:v>
                </c:pt>
                <c:pt idx="626">
                  <c:v>941.7626991289209</c:v>
                </c:pt>
                <c:pt idx="627">
                  <c:v>941.7626324610947</c:v>
                </c:pt>
                <c:pt idx="628">
                  <c:v>941.762630112609</c:v>
                </c:pt>
                <c:pt idx="629">
                  <c:v>941.7626787475901</c:v>
                </c:pt>
                <c:pt idx="630">
                  <c:v>941.7627188479121</c:v>
                </c:pt>
                <c:pt idx="631">
                  <c:v>941.7626591528398</c:v>
                </c:pt>
                <c:pt idx="632">
                  <c:v>941.762651778557</c:v>
                </c:pt>
                <c:pt idx="633">
                  <c:v>941.7626458463948</c:v>
                </c:pt>
                <c:pt idx="634">
                  <c:v>941.762644979223</c:v>
                </c:pt>
                <c:pt idx="635">
                  <c:v>941.7626151238779</c:v>
                </c:pt>
                <c:pt idx="636">
                  <c:v>941.7626098560187</c:v>
                </c:pt>
                <c:pt idx="637">
                  <c:v>941.7625559157802</c:v>
                </c:pt>
                <c:pt idx="638">
                  <c:v>941.7626007606333</c:v>
                </c:pt>
                <c:pt idx="639">
                  <c:v>941.76263486988</c:v>
                </c:pt>
                <c:pt idx="640">
                  <c:v>941.7626435014389</c:v>
                </c:pt>
                <c:pt idx="641">
                  <c:v>941.7626422653321</c:v>
                </c:pt>
                <c:pt idx="642">
                  <c:v>941.7626489069266</c:v>
                </c:pt>
                <c:pt idx="643">
                  <c:v>941.7626548249669</c:v>
                </c:pt>
                <c:pt idx="644">
                  <c:v>941.7626708115982</c:v>
                </c:pt>
                <c:pt idx="645">
                  <c:v>941.7626274823759</c:v>
                </c:pt>
                <c:pt idx="646">
                  <c:v>941.762639084298</c:v>
                </c:pt>
                <c:pt idx="647">
                  <c:v>941.7626298432667</c:v>
                </c:pt>
                <c:pt idx="648">
                  <c:v>941.7626193501422</c:v>
                </c:pt>
                <c:pt idx="649">
                  <c:v>941.7626254198764</c:v>
                </c:pt>
                <c:pt idx="650">
                  <c:v>941.7626417225265</c:v>
                </c:pt>
                <c:pt idx="651">
                  <c:v>941.7625604728684</c:v>
                </c:pt>
                <c:pt idx="652">
                  <c:v>941.7626244091912</c:v>
                </c:pt>
                <c:pt idx="653">
                  <c:v>941.7626037140074</c:v>
                </c:pt>
                <c:pt idx="654">
                  <c:v>941.7626389509793</c:v>
                </c:pt>
                <c:pt idx="655">
                  <c:v>941.762624669336</c:v>
                </c:pt>
                <c:pt idx="656">
                  <c:v>941.7626351746636</c:v>
                </c:pt>
                <c:pt idx="657">
                  <c:v>941.76261033291</c:v>
                </c:pt>
                <c:pt idx="658">
                  <c:v>941.7626422841993</c:v>
                </c:pt>
                <c:pt idx="659">
                  <c:v>941.7626086045852</c:v>
                </c:pt>
                <c:pt idx="660">
                  <c:v>941.7626012854038</c:v>
                </c:pt>
                <c:pt idx="661">
                  <c:v>941.7625905886177</c:v>
                </c:pt>
                <c:pt idx="662">
                  <c:v>941.7625981462232</c:v>
                </c:pt>
                <c:pt idx="663">
                  <c:v>941.7626036953843</c:v>
                </c:pt>
                <c:pt idx="664">
                  <c:v>941.7626122945313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Trans!$E$2:$E$666</c:f>
              <c:numCache>
                <c:formatCode>General</c:formatCode>
                <c:ptCount val="665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</c:v>
                </c:pt>
                <c:pt idx="19">
                  <c:v>733.3650505821759</c:v>
                </c:pt>
                <c:pt idx="20">
                  <c:v>733.3539049471077</c:v>
                </c:pt>
                <c:pt idx="21">
                  <c:v>706.5767085190982</c:v>
                </c:pt>
                <c:pt idx="22">
                  <c:v>705.4825480895817</c:v>
                </c:pt>
                <c:pt idx="23">
                  <c:v>681.2148262009986</c:v>
                </c:pt>
                <c:pt idx="24">
                  <c:v>679.8198051307211</c:v>
                </c:pt>
                <c:pt idx="25">
                  <c:v>654.9488073046584</c:v>
                </c:pt>
                <c:pt idx="26">
                  <c:v>653.3853824401122</c:v>
                </c:pt>
                <c:pt idx="27">
                  <c:v>627.1797348206208</c:v>
                </c:pt>
                <c:pt idx="28">
                  <c:v>599.7666870059148</c:v>
                </c:pt>
                <c:pt idx="29">
                  <c:v>595.3236955058579</c:v>
                </c:pt>
                <c:pt idx="30">
                  <c:v>593.6016944976316</c:v>
                </c:pt>
                <c:pt idx="31">
                  <c:v>564.4724994604826</c:v>
                </c:pt>
                <c:pt idx="32">
                  <c:v>535.0035537864148</c:v>
                </c:pt>
                <c:pt idx="33">
                  <c:v>529.0497824960564</c:v>
                </c:pt>
                <c:pt idx="34">
                  <c:v>520.1343337642959</c:v>
                </c:pt>
                <c:pt idx="35">
                  <c:v>482.5406815802332</c:v>
                </c:pt>
                <c:pt idx="36">
                  <c:v>471.0959403695704</c:v>
                </c:pt>
                <c:pt idx="37">
                  <c:v>460.5523217103068</c:v>
                </c:pt>
                <c:pt idx="38">
                  <c:v>463.4474822017439</c:v>
                </c:pt>
                <c:pt idx="39">
                  <c:v>451.6077175270609</c:v>
                </c:pt>
                <c:pt idx="40">
                  <c:v>451.2509949142732</c:v>
                </c:pt>
                <c:pt idx="41">
                  <c:v>442.6631082389849</c:v>
                </c:pt>
                <c:pt idx="42">
                  <c:v>442.6062385010562</c:v>
                </c:pt>
                <c:pt idx="43">
                  <c:v>429.8964637472793</c:v>
                </c:pt>
                <c:pt idx="44">
                  <c:v>422.7378793731359</c:v>
                </c:pt>
                <c:pt idx="45">
                  <c:v>423.240700422416</c:v>
                </c:pt>
                <c:pt idx="46">
                  <c:v>402.9624792140175</c:v>
                </c:pt>
                <c:pt idx="47">
                  <c:v>394.5742838654273</c:v>
                </c:pt>
                <c:pt idx="48">
                  <c:v>393.7836029155994</c:v>
                </c:pt>
                <c:pt idx="49">
                  <c:v>377.9703660958258</c:v>
                </c:pt>
                <c:pt idx="50">
                  <c:v>363.3009018918149</c:v>
                </c:pt>
                <c:pt idx="51">
                  <c:v>353.511699861457</c:v>
                </c:pt>
                <c:pt idx="52">
                  <c:v>352.6529979127806</c:v>
                </c:pt>
                <c:pt idx="53">
                  <c:v>335.9346469348679</c:v>
                </c:pt>
                <c:pt idx="54">
                  <c:v>328.2727972369544</c:v>
                </c:pt>
                <c:pt idx="55">
                  <c:v>321.1413464113091</c:v>
                </c:pt>
                <c:pt idx="56">
                  <c:v>317.1877713654161</c:v>
                </c:pt>
                <c:pt idx="57">
                  <c:v>318.2082464566848</c:v>
                </c:pt>
                <c:pt idx="58">
                  <c:v>310.8297356513909</c:v>
                </c:pt>
                <c:pt idx="59">
                  <c:v>304.2290547323869</c:v>
                </c:pt>
                <c:pt idx="60">
                  <c:v>302.5681715424096</c:v>
                </c:pt>
                <c:pt idx="61">
                  <c:v>301.9702222257981</c:v>
                </c:pt>
                <c:pt idx="62">
                  <c:v>292.9198865661427</c:v>
                </c:pt>
                <c:pt idx="63">
                  <c:v>289.5721932280344</c:v>
                </c:pt>
                <c:pt idx="64">
                  <c:v>289.6866592623348</c:v>
                </c:pt>
                <c:pt idx="65">
                  <c:v>279.5583310815039</c:v>
                </c:pt>
                <c:pt idx="66">
                  <c:v>270.9041353018264</c:v>
                </c:pt>
                <c:pt idx="67">
                  <c:v>263.746673273215</c:v>
                </c:pt>
                <c:pt idx="68">
                  <c:v>260.9562207781639</c:v>
                </c:pt>
                <c:pt idx="69">
                  <c:v>260.9100232399201</c:v>
                </c:pt>
                <c:pt idx="70">
                  <c:v>251.3576533165969</c:v>
                </c:pt>
                <c:pt idx="71">
                  <c:v>247.7259941871623</c:v>
                </c:pt>
                <c:pt idx="72">
                  <c:v>243.4026106491271</c:v>
                </c:pt>
                <c:pt idx="73">
                  <c:v>237.9184747331647</c:v>
                </c:pt>
                <c:pt idx="74">
                  <c:v>234.6159767375228</c:v>
                </c:pt>
                <c:pt idx="75">
                  <c:v>234.6552679430558</c:v>
                </c:pt>
                <c:pt idx="76">
                  <c:v>230.4288617759271</c:v>
                </c:pt>
                <c:pt idx="77">
                  <c:v>226.2517563239851</c:v>
                </c:pt>
                <c:pt idx="78">
                  <c:v>224.9623959182527</c:v>
                </c:pt>
                <c:pt idx="79">
                  <c:v>225.1503499624571</c:v>
                </c:pt>
                <c:pt idx="80">
                  <c:v>220.062099800233</c:v>
                </c:pt>
                <c:pt idx="81">
                  <c:v>216.7832372156198</c:v>
                </c:pt>
                <c:pt idx="82">
                  <c:v>211.0889282324908</c:v>
                </c:pt>
                <c:pt idx="83">
                  <c:v>206.3560858476285</c:v>
                </c:pt>
                <c:pt idx="84">
                  <c:v>202.7046381010317</c:v>
                </c:pt>
                <c:pt idx="85">
                  <c:v>200.5813124325285</c:v>
                </c:pt>
                <c:pt idx="86">
                  <c:v>200.4612884004852</c:v>
                </c:pt>
                <c:pt idx="87">
                  <c:v>195.2027479460475</c:v>
                </c:pt>
                <c:pt idx="88">
                  <c:v>194.3266156452177</c:v>
                </c:pt>
                <c:pt idx="89">
                  <c:v>194.5722087510188</c:v>
                </c:pt>
                <c:pt idx="90">
                  <c:v>190.3757484122163</c:v>
                </c:pt>
                <c:pt idx="91">
                  <c:v>186.5386364652187</c:v>
                </c:pt>
                <c:pt idx="92">
                  <c:v>184.1462654156043</c:v>
                </c:pt>
                <c:pt idx="93">
                  <c:v>181.0046150747144</c:v>
                </c:pt>
                <c:pt idx="94">
                  <c:v>177.8179099684113</c:v>
                </c:pt>
                <c:pt idx="95">
                  <c:v>176.108026178694</c:v>
                </c:pt>
                <c:pt idx="96">
                  <c:v>176.0918238015203</c:v>
                </c:pt>
                <c:pt idx="97">
                  <c:v>172.7138216852507</c:v>
                </c:pt>
                <c:pt idx="98">
                  <c:v>170.3420063478105</c:v>
                </c:pt>
                <c:pt idx="99">
                  <c:v>166.9477201163881</c:v>
                </c:pt>
                <c:pt idx="100">
                  <c:v>164.0562834353549</c:v>
                </c:pt>
                <c:pt idx="101">
                  <c:v>161.9149935855236</c:v>
                </c:pt>
                <c:pt idx="102">
                  <c:v>161.1912071890467</c:v>
                </c:pt>
                <c:pt idx="103">
                  <c:v>161.2007439746955</c:v>
                </c:pt>
                <c:pt idx="104">
                  <c:v>157.8071954444122</c:v>
                </c:pt>
                <c:pt idx="105">
                  <c:v>156.7474102013473</c:v>
                </c:pt>
                <c:pt idx="106">
                  <c:v>156.7497333557493</c:v>
                </c:pt>
                <c:pt idx="107">
                  <c:v>154.2166125909828</c:v>
                </c:pt>
                <c:pt idx="108">
                  <c:v>151.4569162301317</c:v>
                </c:pt>
                <c:pt idx="109">
                  <c:v>149.51426787169</c:v>
                </c:pt>
                <c:pt idx="110">
                  <c:v>147.4013159718425</c:v>
                </c:pt>
                <c:pt idx="111">
                  <c:v>145.1701731095391</c:v>
                </c:pt>
                <c:pt idx="112">
                  <c:v>144.2514886525408</c:v>
                </c:pt>
                <c:pt idx="113">
                  <c:v>144.3066034505196</c:v>
                </c:pt>
                <c:pt idx="114">
                  <c:v>141.857859191546</c:v>
                </c:pt>
                <c:pt idx="115">
                  <c:v>140.310451254193</c:v>
                </c:pt>
                <c:pt idx="116">
                  <c:v>137.9292138018397</c:v>
                </c:pt>
                <c:pt idx="117">
                  <c:v>136.0331955817771</c:v>
                </c:pt>
                <c:pt idx="118">
                  <c:v>134.7332875934036</c:v>
                </c:pt>
                <c:pt idx="119">
                  <c:v>134.1355279735279</c:v>
                </c:pt>
                <c:pt idx="120">
                  <c:v>134.1292473137059</c:v>
                </c:pt>
                <c:pt idx="121">
                  <c:v>131.8244084160171</c:v>
                </c:pt>
                <c:pt idx="122">
                  <c:v>131.1759121407028</c:v>
                </c:pt>
                <c:pt idx="123">
                  <c:v>131.2270252701406</c:v>
                </c:pt>
                <c:pt idx="124">
                  <c:v>129.3414198885721</c:v>
                </c:pt>
                <c:pt idx="125">
                  <c:v>127.4059118384518</c:v>
                </c:pt>
                <c:pt idx="126">
                  <c:v>126.0622110504097</c:v>
                </c:pt>
                <c:pt idx="127">
                  <c:v>124.4140573242703</c:v>
                </c:pt>
                <c:pt idx="128">
                  <c:v>122.7770230075494</c:v>
                </c:pt>
                <c:pt idx="129">
                  <c:v>121.8946504216476</c:v>
                </c:pt>
                <c:pt idx="130">
                  <c:v>121.9276775413993</c:v>
                </c:pt>
                <c:pt idx="131">
                  <c:v>120.2093329874687</c:v>
                </c:pt>
                <c:pt idx="132">
                  <c:v>119.0096585241108</c:v>
                </c:pt>
                <c:pt idx="133">
                  <c:v>117.3202648113472</c:v>
                </c:pt>
                <c:pt idx="134">
                  <c:v>115.9356783719878</c:v>
                </c:pt>
                <c:pt idx="135">
                  <c:v>114.9284669448333</c:v>
                </c:pt>
                <c:pt idx="136">
                  <c:v>114.4942222760685</c:v>
                </c:pt>
                <c:pt idx="137">
                  <c:v>114.5118964264139</c:v>
                </c:pt>
                <c:pt idx="138">
                  <c:v>112.969792396497</c:v>
                </c:pt>
                <c:pt idx="139">
                  <c:v>112.4290772714123</c:v>
                </c:pt>
                <c:pt idx="140">
                  <c:v>112.4251618375993</c:v>
                </c:pt>
                <c:pt idx="141">
                  <c:v>111.162151672403</c:v>
                </c:pt>
                <c:pt idx="142">
                  <c:v>109.7343862182803</c:v>
                </c:pt>
                <c:pt idx="143">
                  <c:v>108.6659293058482</c:v>
                </c:pt>
                <c:pt idx="144">
                  <c:v>107.4983579877552</c:v>
                </c:pt>
                <c:pt idx="145">
                  <c:v>106.2360790349617</c:v>
                </c:pt>
                <c:pt idx="146">
                  <c:v>105.7077704733729</c:v>
                </c:pt>
                <c:pt idx="147">
                  <c:v>105.7501982431067</c:v>
                </c:pt>
                <c:pt idx="148">
                  <c:v>104.4035796658305</c:v>
                </c:pt>
                <c:pt idx="149">
                  <c:v>103.5921209222151</c:v>
                </c:pt>
                <c:pt idx="150">
                  <c:v>102.3915391516777</c:v>
                </c:pt>
                <c:pt idx="151">
                  <c:v>101.439073705431</c:v>
                </c:pt>
                <c:pt idx="152">
                  <c:v>100.8884342543777</c:v>
                </c:pt>
                <c:pt idx="153">
                  <c:v>100.8240441993384</c:v>
                </c:pt>
                <c:pt idx="154">
                  <c:v>100.8463055921538</c:v>
                </c:pt>
                <c:pt idx="155">
                  <c:v>99.54483084893025</c:v>
                </c:pt>
                <c:pt idx="156">
                  <c:v>99.07639052653822</c:v>
                </c:pt>
                <c:pt idx="157">
                  <c:v>99.11815886116143</c:v>
                </c:pt>
                <c:pt idx="158">
                  <c:v>98.75547467101138</c:v>
                </c:pt>
                <c:pt idx="159">
                  <c:v>98.70602350982622</c:v>
                </c:pt>
                <c:pt idx="160">
                  <c:v>97.45882608070357</c:v>
                </c:pt>
                <c:pt idx="161">
                  <c:v>96.51562858294673</c:v>
                </c:pt>
                <c:pt idx="162">
                  <c:v>95.60798523554112</c:v>
                </c:pt>
                <c:pt idx="163">
                  <c:v>95.12836554814051</c:v>
                </c:pt>
                <c:pt idx="164">
                  <c:v>95.13263954230202</c:v>
                </c:pt>
                <c:pt idx="165">
                  <c:v>94.17853919680087</c:v>
                </c:pt>
                <c:pt idx="166">
                  <c:v>93.49072654532567</c:v>
                </c:pt>
                <c:pt idx="167">
                  <c:v>92.44260598927026</c:v>
                </c:pt>
                <c:pt idx="168">
                  <c:v>91.60050073273948</c:v>
                </c:pt>
                <c:pt idx="169">
                  <c:v>90.95238981820441</c:v>
                </c:pt>
                <c:pt idx="170">
                  <c:v>90.49706371718779</c:v>
                </c:pt>
                <c:pt idx="171">
                  <c:v>90.5301190343969</c:v>
                </c:pt>
                <c:pt idx="172">
                  <c:v>89.84472767047622</c:v>
                </c:pt>
                <c:pt idx="173">
                  <c:v>89.28609202718961</c:v>
                </c:pt>
                <c:pt idx="174">
                  <c:v>89.07241822269704</c:v>
                </c:pt>
                <c:pt idx="175">
                  <c:v>89.06540966800691</c:v>
                </c:pt>
                <c:pt idx="176">
                  <c:v>88.84453414080937</c:v>
                </c:pt>
                <c:pt idx="177">
                  <c:v>88.80283417843349</c:v>
                </c:pt>
                <c:pt idx="178">
                  <c:v>87.92803998390166</c:v>
                </c:pt>
                <c:pt idx="179">
                  <c:v>87.1798533866714</c:v>
                </c:pt>
                <c:pt idx="180">
                  <c:v>86.88662922570536</c:v>
                </c:pt>
                <c:pt idx="181">
                  <c:v>86.93468941307927</c:v>
                </c:pt>
                <c:pt idx="182">
                  <c:v>86.09181644149574</c:v>
                </c:pt>
                <c:pt idx="183">
                  <c:v>85.62459729873871</c:v>
                </c:pt>
                <c:pt idx="184">
                  <c:v>85.00955491084609</c:v>
                </c:pt>
                <c:pt idx="185">
                  <c:v>84.52982185435702</c:v>
                </c:pt>
                <c:pt idx="186">
                  <c:v>84.41734727417879</c:v>
                </c:pt>
                <c:pt idx="187">
                  <c:v>83.99726352051779</c:v>
                </c:pt>
                <c:pt idx="188">
                  <c:v>83.12573640391484</c:v>
                </c:pt>
                <c:pt idx="189">
                  <c:v>83.14481808891379</c:v>
                </c:pt>
                <c:pt idx="190">
                  <c:v>82.8233820767486</c:v>
                </c:pt>
                <c:pt idx="191">
                  <c:v>82.64003432814432</c:v>
                </c:pt>
                <c:pt idx="192">
                  <c:v>82.59365915614713</c:v>
                </c:pt>
                <c:pt idx="193">
                  <c:v>82.40490843084706</c:v>
                </c:pt>
                <c:pt idx="194">
                  <c:v>82.3770441024984</c:v>
                </c:pt>
                <c:pt idx="195">
                  <c:v>81.93422377855195</c:v>
                </c:pt>
                <c:pt idx="196">
                  <c:v>81.74413079056713</c:v>
                </c:pt>
                <c:pt idx="197">
                  <c:v>81.65934010576972</c:v>
                </c:pt>
                <c:pt idx="198">
                  <c:v>81.66105735388241</c:v>
                </c:pt>
                <c:pt idx="199">
                  <c:v>81.55398795318935</c:v>
                </c:pt>
                <c:pt idx="200">
                  <c:v>81.46792745168946</c:v>
                </c:pt>
                <c:pt idx="201">
                  <c:v>81.46430717918128</c:v>
                </c:pt>
                <c:pt idx="202">
                  <c:v>81.04442018304755</c:v>
                </c:pt>
                <c:pt idx="203">
                  <c:v>80.59344338958832</c:v>
                </c:pt>
                <c:pt idx="204">
                  <c:v>80.55801124901991</c:v>
                </c:pt>
                <c:pt idx="205">
                  <c:v>80.86963075708198</c:v>
                </c:pt>
                <c:pt idx="206">
                  <c:v>81.34095642429297</c:v>
                </c:pt>
                <c:pt idx="207">
                  <c:v>80.83174853708745</c:v>
                </c:pt>
                <c:pt idx="208">
                  <c:v>80.69139003761224</c:v>
                </c:pt>
                <c:pt idx="209">
                  <c:v>80.81347830706923</c:v>
                </c:pt>
                <c:pt idx="210">
                  <c:v>80.74107416234121</c:v>
                </c:pt>
                <c:pt idx="211">
                  <c:v>80.52871243018996</c:v>
                </c:pt>
                <c:pt idx="212">
                  <c:v>80.58206549048572</c:v>
                </c:pt>
                <c:pt idx="213">
                  <c:v>80.46539098535624</c:v>
                </c:pt>
                <c:pt idx="214">
                  <c:v>80.42694039505973</c:v>
                </c:pt>
                <c:pt idx="215">
                  <c:v>80.4990412497873</c:v>
                </c:pt>
                <c:pt idx="216">
                  <c:v>80.35303151911017</c:v>
                </c:pt>
                <c:pt idx="217">
                  <c:v>80.3422058344204</c:v>
                </c:pt>
                <c:pt idx="218">
                  <c:v>80.07096632965138</c:v>
                </c:pt>
                <c:pt idx="219">
                  <c:v>80.10879009563993</c:v>
                </c:pt>
                <c:pt idx="220">
                  <c:v>80.41156942250551</c:v>
                </c:pt>
                <c:pt idx="221">
                  <c:v>80.1250888613564</c:v>
                </c:pt>
                <c:pt idx="222">
                  <c:v>79.79801900312992</c:v>
                </c:pt>
                <c:pt idx="223">
                  <c:v>79.56985180228499</c:v>
                </c:pt>
                <c:pt idx="224">
                  <c:v>79.14314284835702</c:v>
                </c:pt>
                <c:pt idx="225">
                  <c:v>79.81133994838019</c:v>
                </c:pt>
                <c:pt idx="226">
                  <c:v>79.991159690169</c:v>
                </c:pt>
                <c:pt idx="227">
                  <c:v>80.08254078102311</c:v>
                </c:pt>
                <c:pt idx="228">
                  <c:v>80.28322680206395</c:v>
                </c:pt>
                <c:pt idx="229">
                  <c:v>80.00892853010745</c:v>
                </c:pt>
                <c:pt idx="230">
                  <c:v>80.17908580591774</c:v>
                </c:pt>
                <c:pt idx="231">
                  <c:v>80.05008088777005</c:v>
                </c:pt>
                <c:pt idx="232">
                  <c:v>80.07322159944131</c:v>
                </c:pt>
                <c:pt idx="233">
                  <c:v>80.01330740821795</c:v>
                </c:pt>
                <c:pt idx="234">
                  <c:v>80.46205130281291</c:v>
                </c:pt>
                <c:pt idx="235">
                  <c:v>80.49255499674534</c:v>
                </c:pt>
                <c:pt idx="236">
                  <c:v>80.56630792392136</c:v>
                </c:pt>
                <c:pt idx="237">
                  <c:v>80.535749361646</c:v>
                </c:pt>
                <c:pt idx="238">
                  <c:v>80.72381973890761</c:v>
                </c:pt>
                <c:pt idx="239">
                  <c:v>80.11369050489859</c:v>
                </c:pt>
                <c:pt idx="240">
                  <c:v>79.93729760235125</c:v>
                </c:pt>
                <c:pt idx="241">
                  <c:v>79.95827751113318</c:v>
                </c:pt>
                <c:pt idx="242">
                  <c:v>79.73325299037863</c:v>
                </c:pt>
                <c:pt idx="243">
                  <c:v>80.06594732115488</c:v>
                </c:pt>
                <c:pt idx="244">
                  <c:v>79.87078633556419</c:v>
                </c:pt>
                <c:pt idx="245">
                  <c:v>80.30659087753487</c:v>
                </c:pt>
                <c:pt idx="246">
                  <c:v>80.01722524150684</c:v>
                </c:pt>
                <c:pt idx="247">
                  <c:v>80.06088292778655</c:v>
                </c:pt>
                <c:pt idx="248">
                  <c:v>80.14904621504276</c:v>
                </c:pt>
                <c:pt idx="249">
                  <c:v>80.12411746991971</c:v>
                </c:pt>
                <c:pt idx="250">
                  <c:v>80.168337691969</c:v>
                </c:pt>
                <c:pt idx="251">
                  <c:v>80.06102461585051</c:v>
                </c:pt>
                <c:pt idx="252">
                  <c:v>80.11566490468758</c:v>
                </c:pt>
                <c:pt idx="253">
                  <c:v>80.23243333591429</c:v>
                </c:pt>
                <c:pt idx="254">
                  <c:v>80.16300449210524</c:v>
                </c:pt>
                <c:pt idx="255">
                  <c:v>80.10286776690354</c:v>
                </c:pt>
                <c:pt idx="256">
                  <c:v>80.13423917053838</c:v>
                </c:pt>
                <c:pt idx="257">
                  <c:v>79.91439406211975</c:v>
                </c:pt>
                <c:pt idx="258">
                  <c:v>79.81092817299084</c:v>
                </c:pt>
                <c:pt idx="259">
                  <c:v>79.78882015062646</c:v>
                </c:pt>
                <c:pt idx="260">
                  <c:v>79.86972010358453</c:v>
                </c:pt>
                <c:pt idx="261">
                  <c:v>79.92675840179861</c:v>
                </c:pt>
                <c:pt idx="262">
                  <c:v>79.73466232101023</c:v>
                </c:pt>
                <c:pt idx="263">
                  <c:v>79.83149283900477</c:v>
                </c:pt>
                <c:pt idx="264">
                  <c:v>79.66150262474338</c:v>
                </c:pt>
                <c:pt idx="265">
                  <c:v>79.82489952181946</c:v>
                </c:pt>
                <c:pt idx="266">
                  <c:v>79.86757821495748</c:v>
                </c:pt>
                <c:pt idx="267">
                  <c:v>79.798361928334</c:v>
                </c:pt>
                <c:pt idx="268">
                  <c:v>79.82646737168356</c:v>
                </c:pt>
                <c:pt idx="269">
                  <c:v>79.7820463635604</c:v>
                </c:pt>
                <c:pt idx="270">
                  <c:v>79.77169425032517</c:v>
                </c:pt>
                <c:pt idx="271">
                  <c:v>79.74688778284103</c:v>
                </c:pt>
                <c:pt idx="272">
                  <c:v>79.77580528866369</c:v>
                </c:pt>
                <c:pt idx="273">
                  <c:v>79.78918730863342</c:v>
                </c:pt>
                <c:pt idx="274">
                  <c:v>79.81567278937055</c:v>
                </c:pt>
                <c:pt idx="275">
                  <c:v>79.85694511008843</c:v>
                </c:pt>
                <c:pt idx="276">
                  <c:v>79.88359065921078</c:v>
                </c:pt>
                <c:pt idx="277">
                  <c:v>79.98965703213716</c:v>
                </c:pt>
                <c:pt idx="278">
                  <c:v>79.92027947488231</c:v>
                </c:pt>
                <c:pt idx="279">
                  <c:v>79.73049709650196</c:v>
                </c:pt>
                <c:pt idx="280">
                  <c:v>79.70639085247974</c:v>
                </c:pt>
                <c:pt idx="281">
                  <c:v>79.73322078580161</c:v>
                </c:pt>
                <c:pt idx="282">
                  <c:v>79.74096870137528</c:v>
                </c:pt>
                <c:pt idx="283">
                  <c:v>79.63994191868784</c:v>
                </c:pt>
                <c:pt idx="284">
                  <c:v>79.67226381275879</c:v>
                </c:pt>
                <c:pt idx="285">
                  <c:v>79.67722544744673</c:v>
                </c:pt>
                <c:pt idx="286">
                  <c:v>79.7007460619005</c:v>
                </c:pt>
                <c:pt idx="287">
                  <c:v>79.70296751346542</c:v>
                </c:pt>
                <c:pt idx="288">
                  <c:v>79.67549745361545</c:v>
                </c:pt>
                <c:pt idx="289">
                  <c:v>79.68276309545639</c:v>
                </c:pt>
                <c:pt idx="290">
                  <c:v>79.69789077852973</c:v>
                </c:pt>
                <c:pt idx="291">
                  <c:v>79.71603070891754</c:v>
                </c:pt>
                <c:pt idx="292">
                  <c:v>79.68704060827049</c:v>
                </c:pt>
                <c:pt idx="293">
                  <c:v>79.68801009460151</c:v>
                </c:pt>
                <c:pt idx="294">
                  <c:v>79.66044690220446</c:v>
                </c:pt>
                <c:pt idx="295">
                  <c:v>79.68120238802791</c:v>
                </c:pt>
                <c:pt idx="296">
                  <c:v>79.63728079216186</c:v>
                </c:pt>
                <c:pt idx="297">
                  <c:v>79.66878315096689</c:v>
                </c:pt>
                <c:pt idx="298">
                  <c:v>79.64846553690987</c:v>
                </c:pt>
                <c:pt idx="299">
                  <c:v>79.70364130327052</c:v>
                </c:pt>
                <c:pt idx="300">
                  <c:v>79.67482127398029</c:v>
                </c:pt>
                <c:pt idx="301">
                  <c:v>79.7885904580254</c:v>
                </c:pt>
                <c:pt idx="302">
                  <c:v>79.66130566244119</c:v>
                </c:pt>
                <c:pt idx="303">
                  <c:v>79.71729409858722</c:v>
                </c:pt>
                <c:pt idx="304">
                  <c:v>79.74582518642566</c:v>
                </c:pt>
                <c:pt idx="305">
                  <c:v>79.60946516074078</c:v>
                </c:pt>
                <c:pt idx="306">
                  <c:v>79.72545819942607</c:v>
                </c:pt>
                <c:pt idx="307">
                  <c:v>79.84112309972733</c:v>
                </c:pt>
                <c:pt idx="308">
                  <c:v>79.77123767477451</c:v>
                </c:pt>
                <c:pt idx="309">
                  <c:v>79.79081745424369</c:v>
                </c:pt>
                <c:pt idx="310">
                  <c:v>79.7959546099317</c:v>
                </c:pt>
                <c:pt idx="311">
                  <c:v>79.81577645377919</c:v>
                </c:pt>
                <c:pt idx="312">
                  <c:v>79.7758284260936</c:v>
                </c:pt>
                <c:pt idx="313">
                  <c:v>79.80855810361247</c:v>
                </c:pt>
                <c:pt idx="314">
                  <c:v>79.8096507093705</c:v>
                </c:pt>
                <c:pt idx="315">
                  <c:v>79.76973266722622</c:v>
                </c:pt>
                <c:pt idx="316">
                  <c:v>79.77361329939724</c:v>
                </c:pt>
                <c:pt idx="317">
                  <c:v>79.79302696066588</c:v>
                </c:pt>
                <c:pt idx="318">
                  <c:v>79.82651816528966</c:v>
                </c:pt>
                <c:pt idx="319">
                  <c:v>79.83579226583369</c:v>
                </c:pt>
                <c:pt idx="320">
                  <c:v>79.78109804757662</c:v>
                </c:pt>
                <c:pt idx="321">
                  <c:v>79.8065555206864</c:v>
                </c:pt>
                <c:pt idx="322">
                  <c:v>79.8784999030498</c:v>
                </c:pt>
                <c:pt idx="323">
                  <c:v>79.81485950558123</c:v>
                </c:pt>
                <c:pt idx="324">
                  <c:v>79.79331223793211</c:v>
                </c:pt>
                <c:pt idx="325">
                  <c:v>79.77629696843971</c:v>
                </c:pt>
                <c:pt idx="326">
                  <c:v>79.74583173833527</c:v>
                </c:pt>
                <c:pt idx="327">
                  <c:v>79.74929387465062</c:v>
                </c:pt>
                <c:pt idx="328">
                  <c:v>79.72168932156136</c:v>
                </c:pt>
                <c:pt idx="329">
                  <c:v>79.69180149852939</c:v>
                </c:pt>
                <c:pt idx="330">
                  <c:v>79.71462587196893</c:v>
                </c:pt>
                <c:pt idx="331">
                  <c:v>79.70176535832158</c:v>
                </c:pt>
                <c:pt idx="332">
                  <c:v>79.69580566257501</c:v>
                </c:pt>
                <c:pt idx="333">
                  <c:v>79.70371474135591</c:v>
                </c:pt>
                <c:pt idx="334">
                  <c:v>79.68779181887581</c:v>
                </c:pt>
                <c:pt idx="335">
                  <c:v>79.66099376114856</c:v>
                </c:pt>
                <c:pt idx="336">
                  <c:v>79.7267717807334</c:v>
                </c:pt>
                <c:pt idx="337">
                  <c:v>79.76201878137067</c:v>
                </c:pt>
                <c:pt idx="338">
                  <c:v>79.76788954418228</c:v>
                </c:pt>
                <c:pt idx="339">
                  <c:v>79.78860721345205</c:v>
                </c:pt>
                <c:pt idx="340">
                  <c:v>79.79780222780249</c:v>
                </c:pt>
                <c:pt idx="341">
                  <c:v>79.78944149401453</c:v>
                </c:pt>
                <c:pt idx="342">
                  <c:v>79.7992043803459</c:v>
                </c:pt>
                <c:pt idx="343">
                  <c:v>79.85206822471957</c:v>
                </c:pt>
                <c:pt idx="344">
                  <c:v>79.78201464860514</c:v>
                </c:pt>
                <c:pt idx="345">
                  <c:v>79.78761824853183</c:v>
                </c:pt>
                <c:pt idx="346">
                  <c:v>79.76923276940043</c:v>
                </c:pt>
                <c:pt idx="347">
                  <c:v>79.72888796265511</c:v>
                </c:pt>
                <c:pt idx="348">
                  <c:v>79.75393181272504</c:v>
                </c:pt>
                <c:pt idx="349">
                  <c:v>79.74243278389804</c:v>
                </c:pt>
                <c:pt idx="350">
                  <c:v>79.77662452672745</c:v>
                </c:pt>
                <c:pt idx="351">
                  <c:v>79.76778043094069</c:v>
                </c:pt>
                <c:pt idx="352">
                  <c:v>79.79150685925607</c:v>
                </c:pt>
                <c:pt idx="353">
                  <c:v>79.81107484012804</c:v>
                </c:pt>
                <c:pt idx="354">
                  <c:v>79.70195514562225</c:v>
                </c:pt>
                <c:pt idx="355">
                  <c:v>79.760965092831</c:v>
                </c:pt>
                <c:pt idx="356">
                  <c:v>79.76269430169859</c:v>
                </c:pt>
                <c:pt idx="357">
                  <c:v>79.76762092007989</c:v>
                </c:pt>
                <c:pt idx="358">
                  <c:v>79.77214850465776</c:v>
                </c:pt>
                <c:pt idx="359">
                  <c:v>79.79219145258951</c:v>
                </c:pt>
                <c:pt idx="360">
                  <c:v>79.76975771991434</c:v>
                </c:pt>
                <c:pt idx="361">
                  <c:v>79.76081596400017</c:v>
                </c:pt>
                <c:pt idx="362">
                  <c:v>79.77641733583371</c:v>
                </c:pt>
                <c:pt idx="363">
                  <c:v>79.7722791027671</c:v>
                </c:pt>
                <c:pt idx="364">
                  <c:v>79.77817765057789</c:v>
                </c:pt>
                <c:pt idx="365">
                  <c:v>79.758323831626</c:v>
                </c:pt>
                <c:pt idx="366">
                  <c:v>79.76105387873018</c:v>
                </c:pt>
                <c:pt idx="367">
                  <c:v>79.7624434184625</c:v>
                </c:pt>
                <c:pt idx="368">
                  <c:v>79.75546222579833</c:v>
                </c:pt>
                <c:pt idx="369">
                  <c:v>79.75437960995941</c:v>
                </c:pt>
                <c:pt idx="370">
                  <c:v>79.74027793672118</c:v>
                </c:pt>
                <c:pt idx="371">
                  <c:v>79.72923760503795</c:v>
                </c:pt>
                <c:pt idx="372">
                  <c:v>79.73552420330874</c:v>
                </c:pt>
                <c:pt idx="373">
                  <c:v>79.74292373656762</c:v>
                </c:pt>
                <c:pt idx="374">
                  <c:v>79.74598701544052</c:v>
                </c:pt>
                <c:pt idx="375">
                  <c:v>79.73688727182001</c:v>
                </c:pt>
                <c:pt idx="376">
                  <c:v>79.74189588308013</c:v>
                </c:pt>
                <c:pt idx="377">
                  <c:v>79.74069898756468</c:v>
                </c:pt>
                <c:pt idx="378">
                  <c:v>79.73433489079798</c:v>
                </c:pt>
                <c:pt idx="379">
                  <c:v>79.73951226254735</c:v>
                </c:pt>
                <c:pt idx="380">
                  <c:v>79.7209142126222</c:v>
                </c:pt>
                <c:pt idx="381">
                  <c:v>79.72148067108118</c:v>
                </c:pt>
                <c:pt idx="382">
                  <c:v>79.72673035278773</c:v>
                </c:pt>
                <c:pt idx="383">
                  <c:v>79.71852230310967</c:v>
                </c:pt>
                <c:pt idx="384">
                  <c:v>79.71672349406899</c:v>
                </c:pt>
                <c:pt idx="385">
                  <c:v>79.71615075528995</c:v>
                </c:pt>
                <c:pt idx="386">
                  <c:v>79.71686964861524</c:v>
                </c:pt>
                <c:pt idx="387">
                  <c:v>79.72889232808971</c:v>
                </c:pt>
                <c:pt idx="388">
                  <c:v>79.72396503384491</c:v>
                </c:pt>
                <c:pt idx="389">
                  <c:v>79.72014559778698</c:v>
                </c:pt>
                <c:pt idx="390">
                  <c:v>79.71974871880032</c:v>
                </c:pt>
                <c:pt idx="391">
                  <c:v>79.71153323697661</c:v>
                </c:pt>
                <c:pt idx="392">
                  <c:v>79.70561924948541</c:v>
                </c:pt>
                <c:pt idx="393">
                  <c:v>79.71286452015413</c:v>
                </c:pt>
                <c:pt idx="394">
                  <c:v>79.70926436724389</c:v>
                </c:pt>
                <c:pt idx="395">
                  <c:v>79.71751434425664</c:v>
                </c:pt>
                <c:pt idx="396">
                  <c:v>79.70390854837426</c:v>
                </c:pt>
                <c:pt idx="397">
                  <c:v>79.72193963076234</c:v>
                </c:pt>
                <c:pt idx="398">
                  <c:v>79.71159256316841</c:v>
                </c:pt>
                <c:pt idx="399">
                  <c:v>79.72033193793854</c:v>
                </c:pt>
                <c:pt idx="400">
                  <c:v>79.71966015318013</c:v>
                </c:pt>
                <c:pt idx="401">
                  <c:v>79.71845686948812</c:v>
                </c:pt>
                <c:pt idx="402">
                  <c:v>79.72127849804042</c:v>
                </c:pt>
                <c:pt idx="403">
                  <c:v>79.71911414969374</c:v>
                </c:pt>
                <c:pt idx="404">
                  <c:v>79.72062657031009</c:v>
                </c:pt>
                <c:pt idx="405">
                  <c:v>79.72118965964687</c:v>
                </c:pt>
                <c:pt idx="406">
                  <c:v>79.71566313734859</c:v>
                </c:pt>
                <c:pt idx="407">
                  <c:v>79.71596638794294</c:v>
                </c:pt>
                <c:pt idx="408">
                  <c:v>79.72201841804194</c:v>
                </c:pt>
                <c:pt idx="409">
                  <c:v>79.72106948852885</c:v>
                </c:pt>
                <c:pt idx="410">
                  <c:v>79.72821745831834</c:v>
                </c:pt>
                <c:pt idx="411">
                  <c:v>79.72613186885451</c:v>
                </c:pt>
                <c:pt idx="412">
                  <c:v>79.73199675040924</c:v>
                </c:pt>
                <c:pt idx="413">
                  <c:v>79.73033816167562</c:v>
                </c:pt>
                <c:pt idx="414">
                  <c:v>79.72684645976879</c:v>
                </c:pt>
                <c:pt idx="415">
                  <c:v>79.72944526101453</c:v>
                </c:pt>
                <c:pt idx="416">
                  <c:v>79.72367277628385</c:v>
                </c:pt>
                <c:pt idx="417">
                  <c:v>79.72454230795566</c:v>
                </c:pt>
                <c:pt idx="418">
                  <c:v>79.71763926574378</c:v>
                </c:pt>
                <c:pt idx="419">
                  <c:v>79.71794679028839</c:v>
                </c:pt>
                <c:pt idx="420">
                  <c:v>79.7116090904392</c:v>
                </c:pt>
                <c:pt idx="421">
                  <c:v>79.7110489790868</c:v>
                </c:pt>
                <c:pt idx="422">
                  <c:v>79.71156960384809</c:v>
                </c:pt>
                <c:pt idx="423">
                  <c:v>79.71022912835591</c:v>
                </c:pt>
                <c:pt idx="424">
                  <c:v>79.70929609345546</c:v>
                </c:pt>
                <c:pt idx="425">
                  <c:v>79.71383709241692</c:v>
                </c:pt>
                <c:pt idx="426">
                  <c:v>79.71382517419774</c:v>
                </c:pt>
                <c:pt idx="427">
                  <c:v>79.70629870990894</c:v>
                </c:pt>
                <c:pt idx="428">
                  <c:v>79.71524620385124</c:v>
                </c:pt>
                <c:pt idx="429">
                  <c:v>79.71226660723909</c:v>
                </c:pt>
                <c:pt idx="430">
                  <c:v>79.71256165043067</c:v>
                </c:pt>
                <c:pt idx="431">
                  <c:v>79.70633494594323</c:v>
                </c:pt>
                <c:pt idx="432">
                  <c:v>79.70722203126557</c:v>
                </c:pt>
                <c:pt idx="433">
                  <c:v>79.7101264934243</c:v>
                </c:pt>
                <c:pt idx="434">
                  <c:v>79.70556025556273</c:v>
                </c:pt>
                <c:pt idx="435">
                  <c:v>79.71072193776712</c:v>
                </c:pt>
                <c:pt idx="436">
                  <c:v>79.71043528412611</c:v>
                </c:pt>
                <c:pt idx="437">
                  <c:v>79.70923803317946</c:v>
                </c:pt>
                <c:pt idx="438">
                  <c:v>79.70767814957435</c:v>
                </c:pt>
                <c:pt idx="439">
                  <c:v>79.70734255217252</c:v>
                </c:pt>
                <c:pt idx="440">
                  <c:v>79.70980160550914</c:v>
                </c:pt>
                <c:pt idx="441">
                  <c:v>79.70279335461487</c:v>
                </c:pt>
                <c:pt idx="442">
                  <c:v>79.70645477412405</c:v>
                </c:pt>
                <c:pt idx="443">
                  <c:v>79.71157392178581</c:v>
                </c:pt>
                <c:pt idx="444">
                  <c:v>79.70794861372937</c:v>
                </c:pt>
                <c:pt idx="445">
                  <c:v>79.70668938930081</c:v>
                </c:pt>
                <c:pt idx="446">
                  <c:v>79.70346991972198</c:v>
                </c:pt>
                <c:pt idx="447">
                  <c:v>79.70750237942543</c:v>
                </c:pt>
                <c:pt idx="448">
                  <c:v>79.70975101290362</c:v>
                </c:pt>
                <c:pt idx="449">
                  <c:v>79.70725624818655</c:v>
                </c:pt>
                <c:pt idx="450">
                  <c:v>79.71182300032957</c:v>
                </c:pt>
                <c:pt idx="451">
                  <c:v>79.70763953280398</c:v>
                </c:pt>
                <c:pt idx="452">
                  <c:v>79.70582819988903</c:v>
                </c:pt>
                <c:pt idx="453">
                  <c:v>79.70604458832491</c:v>
                </c:pt>
                <c:pt idx="454">
                  <c:v>79.70453817057211</c:v>
                </c:pt>
                <c:pt idx="455">
                  <c:v>79.7035589661904</c:v>
                </c:pt>
                <c:pt idx="456">
                  <c:v>79.7064104490092</c:v>
                </c:pt>
                <c:pt idx="457">
                  <c:v>79.70668834041133</c:v>
                </c:pt>
                <c:pt idx="458">
                  <c:v>79.70766818245139</c:v>
                </c:pt>
                <c:pt idx="459">
                  <c:v>79.70466594091232</c:v>
                </c:pt>
                <c:pt idx="460">
                  <c:v>79.70780033249274</c:v>
                </c:pt>
                <c:pt idx="461">
                  <c:v>79.70903335706824</c:v>
                </c:pt>
                <c:pt idx="462">
                  <c:v>79.70509052630929</c:v>
                </c:pt>
                <c:pt idx="463">
                  <c:v>79.70818242564971</c:v>
                </c:pt>
                <c:pt idx="464">
                  <c:v>79.70564005931985</c:v>
                </c:pt>
                <c:pt idx="465">
                  <c:v>79.70800837701486</c:v>
                </c:pt>
                <c:pt idx="466">
                  <c:v>79.70463241821565</c:v>
                </c:pt>
                <c:pt idx="467">
                  <c:v>79.7081074466162</c:v>
                </c:pt>
                <c:pt idx="468">
                  <c:v>79.70670535919594</c:v>
                </c:pt>
                <c:pt idx="469">
                  <c:v>79.70909896250663</c:v>
                </c:pt>
                <c:pt idx="470">
                  <c:v>79.70898513354219</c:v>
                </c:pt>
                <c:pt idx="471">
                  <c:v>79.71113491839093</c:v>
                </c:pt>
                <c:pt idx="472">
                  <c:v>79.70884003857719</c:v>
                </c:pt>
                <c:pt idx="473">
                  <c:v>79.71057138721682</c:v>
                </c:pt>
                <c:pt idx="474">
                  <c:v>79.71095580529072</c:v>
                </c:pt>
                <c:pt idx="475">
                  <c:v>79.71078625298347</c:v>
                </c:pt>
                <c:pt idx="476">
                  <c:v>79.7119606539674</c:v>
                </c:pt>
                <c:pt idx="477">
                  <c:v>79.71064529727082</c:v>
                </c:pt>
                <c:pt idx="478">
                  <c:v>79.71185102864956</c:v>
                </c:pt>
                <c:pt idx="479">
                  <c:v>79.71127841367469</c:v>
                </c:pt>
                <c:pt idx="480">
                  <c:v>79.71027501798061</c:v>
                </c:pt>
                <c:pt idx="481">
                  <c:v>79.71179997254916</c:v>
                </c:pt>
                <c:pt idx="482">
                  <c:v>79.71042411328925</c:v>
                </c:pt>
                <c:pt idx="483">
                  <c:v>79.71209992078018</c:v>
                </c:pt>
                <c:pt idx="484">
                  <c:v>79.70983893681768</c:v>
                </c:pt>
                <c:pt idx="485">
                  <c:v>79.71007277462701</c:v>
                </c:pt>
                <c:pt idx="486">
                  <c:v>79.71093191825052</c:v>
                </c:pt>
                <c:pt idx="487">
                  <c:v>79.71048483643341</c:v>
                </c:pt>
                <c:pt idx="488">
                  <c:v>79.71059748410239</c:v>
                </c:pt>
                <c:pt idx="489">
                  <c:v>79.71059613594825</c:v>
                </c:pt>
                <c:pt idx="490">
                  <c:v>79.71086728978456</c:v>
                </c:pt>
                <c:pt idx="491">
                  <c:v>79.70911584727259</c:v>
                </c:pt>
                <c:pt idx="492">
                  <c:v>79.71056281762266</c:v>
                </c:pt>
                <c:pt idx="493">
                  <c:v>79.71022004829912</c:v>
                </c:pt>
                <c:pt idx="494">
                  <c:v>79.70938380137397</c:v>
                </c:pt>
                <c:pt idx="495">
                  <c:v>79.70962466210047</c:v>
                </c:pt>
                <c:pt idx="496">
                  <c:v>79.70988753284355</c:v>
                </c:pt>
                <c:pt idx="497">
                  <c:v>79.70942866706736</c:v>
                </c:pt>
                <c:pt idx="498">
                  <c:v>79.71085781644935</c:v>
                </c:pt>
                <c:pt idx="499">
                  <c:v>79.70918442570147</c:v>
                </c:pt>
                <c:pt idx="500">
                  <c:v>79.71121348368717</c:v>
                </c:pt>
                <c:pt idx="501">
                  <c:v>79.70998190703972</c:v>
                </c:pt>
                <c:pt idx="502">
                  <c:v>79.71074894088297</c:v>
                </c:pt>
                <c:pt idx="503">
                  <c:v>79.71017267134332</c:v>
                </c:pt>
                <c:pt idx="504">
                  <c:v>79.71072147788642</c:v>
                </c:pt>
                <c:pt idx="505">
                  <c:v>79.7094473932068</c:v>
                </c:pt>
                <c:pt idx="506">
                  <c:v>79.7119720040032</c:v>
                </c:pt>
                <c:pt idx="507">
                  <c:v>79.71068519885419</c:v>
                </c:pt>
                <c:pt idx="508">
                  <c:v>79.71116842250322</c:v>
                </c:pt>
                <c:pt idx="509">
                  <c:v>79.71100868877969</c:v>
                </c:pt>
                <c:pt idx="510">
                  <c:v>79.71081307700693</c:v>
                </c:pt>
                <c:pt idx="511">
                  <c:v>79.71102877705988</c:v>
                </c:pt>
                <c:pt idx="512">
                  <c:v>79.71051386080053</c:v>
                </c:pt>
                <c:pt idx="513">
                  <c:v>79.71118350254503</c:v>
                </c:pt>
                <c:pt idx="514">
                  <c:v>79.71111988636277</c:v>
                </c:pt>
                <c:pt idx="515">
                  <c:v>79.71095504505101</c:v>
                </c:pt>
                <c:pt idx="516">
                  <c:v>79.71073525906932</c:v>
                </c:pt>
                <c:pt idx="517">
                  <c:v>79.71093269964378</c:v>
                </c:pt>
                <c:pt idx="518">
                  <c:v>79.71128555049125</c:v>
                </c:pt>
                <c:pt idx="519">
                  <c:v>79.7107564754856</c:v>
                </c:pt>
                <c:pt idx="520">
                  <c:v>79.71054456523554</c:v>
                </c:pt>
                <c:pt idx="521">
                  <c:v>79.71145528857866</c:v>
                </c:pt>
                <c:pt idx="522">
                  <c:v>79.71143244798674</c:v>
                </c:pt>
                <c:pt idx="523">
                  <c:v>79.71127391005901</c:v>
                </c:pt>
                <c:pt idx="524">
                  <c:v>79.71134251286601</c:v>
                </c:pt>
                <c:pt idx="525">
                  <c:v>79.71172088956726</c:v>
                </c:pt>
                <c:pt idx="526">
                  <c:v>79.71234033241893</c:v>
                </c:pt>
                <c:pt idx="527">
                  <c:v>79.71125533154922</c:v>
                </c:pt>
                <c:pt idx="528">
                  <c:v>79.71194561060223</c:v>
                </c:pt>
                <c:pt idx="529">
                  <c:v>79.71128717502462</c:v>
                </c:pt>
                <c:pt idx="530">
                  <c:v>79.7116739150734</c:v>
                </c:pt>
                <c:pt idx="531">
                  <c:v>79.71164267022451</c:v>
                </c:pt>
                <c:pt idx="532">
                  <c:v>79.71141012326841</c:v>
                </c:pt>
                <c:pt idx="533">
                  <c:v>79.71148201568184</c:v>
                </c:pt>
                <c:pt idx="534">
                  <c:v>79.71195717895584</c:v>
                </c:pt>
                <c:pt idx="535">
                  <c:v>79.71225744537122</c:v>
                </c:pt>
                <c:pt idx="536">
                  <c:v>79.71190650620296</c:v>
                </c:pt>
                <c:pt idx="537">
                  <c:v>79.71146931213522</c:v>
                </c:pt>
                <c:pt idx="538">
                  <c:v>79.71165210583801</c:v>
                </c:pt>
                <c:pt idx="539">
                  <c:v>79.71179575872902</c:v>
                </c:pt>
                <c:pt idx="540">
                  <c:v>79.71189148343797</c:v>
                </c:pt>
                <c:pt idx="541">
                  <c:v>79.71155905900405</c:v>
                </c:pt>
                <c:pt idx="542">
                  <c:v>79.71150360602167</c:v>
                </c:pt>
                <c:pt idx="543">
                  <c:v>79.71157420663464</c:v>
                </c:pt>
                <c:pt idx="544">
                  <c:v>79.71116659615925</c:v>
                </c:pt>
                <c:pt idx="545">
                  <c:v>79.71170313923585</c:v>
                </c:pt>
                <c:pt idx="546">
                  <c:v>79.71156435411078</c:v>
                </c:pt>
                <c:pt idx="547">
                  <c:v>79.71153917446028</c:v>
                </c:pt>
                <c:pt idx="548">
                  <c:v>79.71128506186113</c:v>
                </c:pt>
                <c:pt idx="549">
                  <c:v>79.7110384831749</c:v>
                </c:pt>
                <c:pt idx="550">
                  <c:v>79.71107978723035</c:v>
                </c:pt>
                <c:pt idx="551">
                  <c:v>79.71096280111291</c:v>
                </c:pt>
                <c:pt idx="552">
                  <c:v>79.71100402874086</c:v>
                </c:pt>
                <c:pt idx="553">
                  <c:v>79.71082447977702</c:v>
                </c:pt>
                <c:pt idx="554">
                  <c:v>79.71076700613959</c:v>
                </c:pt>
                <c:pt idx="555">
                  <c:v>79.7108662672655</c:v>
                </c:pt>
                <c:pt idx="556">
                  <c:v>79.71095752346405</c:v>
                </c:pt>
                <c:pt idx="557">
                  <c:v>79.71083142423197</c:v>
                </c:pt>
                <c:pt idx="558">
                  <c:v>79.71102645249671</c:v>
                </c:pt>
                <c:pt idx="559">
                  <c:v>79.71088081742266</c:v>
                </c:pt>
                <c:pt idx="560">
                  <c:v>79.71118576216226</c:v>
                </c:pt>
                <c:pt idx="561">
                  <c:v>79.71116502354107</c:v>
                </c:pt>
                <c:pt idx="562">
                  <c:v>79.71154510053204</c:v>
                </c:pt>
                <c:pt idx="563">
                  <c:v>79.7114274338625</c:v>
                </c:pt>
                <c:pt idx="564">
                  <c:v>79.71116286184582</c:v>
                </c:pt>
                <c:pt idx="565">
                  <c:v>79.71109234071153</c:v>
                </c:pt>
                <c:pt idx="566">
                  <c:v>79.71112553810238</c:v>
                </c:pt>
                <c:pt idx="567">
                  <c:v>79.71117444548662</c:v>
                </c:pt>
                <c:pt idx="568">
                  <c:v>79.71162337586921</c:v>
                </c:pt>
                <c:pt idx="569">
                  <c:v>79.71160606044096</c:v>
                </c:pt>
                <c:pt idx="570">
                  <c:v>79.71135358762265</c:v>
                </c:pt>
                <c:pt idx="571">
                  <c:v>79.7112139660448</c:v>
                </c:pt>
                <c:pt idx="572">
                  <c:v>79.71122571355946</c:v>
                </c:pt>
                <c:pt idx="573">
                  <c:v>79.71146671827508</c:v>
                </c:pt>
                <c:pt idx="574">
                  <c:v>79.71129467751457</c:v>
                </c:pt>
                <c:pt idx="575">
                  <c:v>79.71144265695612</c:v>
                </c:pt>
                <c:pt idx="576">
                  <c:v>79.7114021989928</c:v>
                </c:pt>
                <c:pt idx="577">
                  <c:v>79.71164511959037</c:v>
                </c:pt>
                <c:pt idx="578">
                  <c:v>79.71169115640508</c:v>
                </c:pt>
                <c:pt idx="579">
                  <c:v>79.71172112457758</c:v>
                </c:pt>
                <c:pt idx="580">
                  <c:v>79.71147181410316</c:v>
                </c:pt>
                <c:pt idx="581">
                  <c:v>79.7114406131178</c:v>
                </c:pt>
                <c:pt idx="582">
                  <c:v>79.71145379291822</c:v>
                </c:pt>
                <c:pt idx="583">
                  <c:v>79.71140328121621</c:v>
                </c:pt>
                <c:pt idx="584">
                  <c:v>79.71155197423938</c:v>
                </c:pt>
                <c:pt idx="585">
                  <c:v>79.71126916255842</c:v>
                </c:pt>
                <c:pt idx="586">
                  <c:v>79.71120192943336</c:v>
                </c:pt>
                <c:pt idx="587">
                  <c:v>79.71123436900577</c:v>
                </c:pt>
                <c:pt idx="588">
                  <c:v>79.71121068002151</c:v>
                </c:pt>
                <c:pt idx="589">
                  <c:v>79.71119935410657</c:v>
                </c:pt>
                <c:pt idx="590">
                  <c:v>79.7112350137928</c:v>
                </c:pt>
                <c:pt idx="591">
                  <c:v>79.71099439697016</c:v>
                </c:pt>
                <c:pt idx="592">
                  <c:v>79.71113272611989</c:v>
                </c:pt>
                <c:pt idx="593">
                  <c:v>79.71100578551946</c:v>
                </c:pt>
                <c:pt idx="594">
                  <c:v>79.71123852923014</c:v>
                </c:pt>
                <c:pt idx="595">
                  <c:v>79.71125206059561</c:v>
                </c:pt>
                <c:pt idx="596">
                  <c:v>79.71127460948787</c:v>
                </c:pt>
                <c:pt idx="597">
                  <c:v>79.71121583637813</c:v>
                </c:pt>
                <c:pt idx="598">
                  <c:v>79.71116119278757</c:v>
                </c:pt>
                <c:pt idx="599">
                  <c:v>79.71121218168732</c:v>
                </c:pt>
                <c:pt idx="600">
                  <c:v>79.71115873441403</c:v>
                </c:pt>
                <c:pt idx="601">
                  <c:v>79.71114898372051</c:v>
                </c:pt>
                <c:pt idx="602">
                  <c:v>79.71125387412474</c:v>
                </c:pt>
                <c:pt idx="603">
                  <c:v>79.71117259895436</c:v>
                </c:pt>
                <c:pt idx="604">
                  <c:v>79.71107082468684</c:v>
                </c:pt>
                <c:pt idx="605">
                  <c:v>79.7111098385309</c:v>
                </c:pt>
                <c:pt idx="606">
                  <c:v>79.71098859704377</c:v>
                </c:pt>
                <c:pt idx="607">
                  <c:v>79.71094909624951</c:v>
                </c:pt>
                <c:pt idx="608">
                  <c:v>79.71092726723529</c:v>
                </c:pt>
                <c:pt idx="609">
                  <c:v>79.71092340223855</c:v>
                </c:pt>
                <c:pt idx="610">
                  <c:v>79.71086226294869</c:v>
                </c:pt>
                <c:pt idx="611">
                  <c:v>79.71095689603074</c:v>
                </c:pt>
                <c:pt idx="612">
                  <c:v>79.71098862690772</c:v>
                </c:pt>
                <c:pt idx="613">
                  <c:v>79.71094944509883</c:v>
                </c:pt>
                <c:pt idx="614">
                  <c:v>79.71089860899784</c:v>
                </c:pt>
                <c:pt idx="615">
                  <c:v>79.7109113098852</c:v>
                </c:pt>
                <c:pt idx="616">
                  <c:v>79.71095060765828</c:v>
                </c:pt>
                <c:pt idx="617">
                  <c:v>79.71092127136535</c:v>
                </c:pt>
                <c:pt idx="618">
                  <c:v>79.71102868759198</c:v>
                </c:pt>
                <c:pt idx="619">
                  <c:v>79.71103994248604</c:v>
                </c:pt>
                <c:pt idx="620">
                  <c:v>79.71104812287125</c:v>
                </c:pt>
                <c:pt idx="621">
                  <c:v>79.71104168164204</c:v>
                </c:pt>
                <c:pt idx="622">
                  <c:v>79.71098958717064</c:v>
                </c:pt>
                <c:pt idx="623">
                  <c:v>79.71101317551188</c:v>
                </c:pt>
                <c:pt idx="624">
                  <c:v>79.71115793384882</c:v>
                </c:pt>
                <c:pt idx="625">
                  <c:v>79.71108219522166</c:v>
                </c:pt>
                <c:pt idx="626">
                  <c:v>79.71113032856583</c:v>
                </c:pt>
                <c:pt idx="627">
                  <c:v>79.71106366073975</c:v>
                </c:pt>
                <c:pt idx="628">
                  <c:v>79.71106131225395</c:v>
                </c:pt>
                <c:pt idx="629">
                  <c:v>79.71110994723551</c:v>
                </c:pt>
                <c:pt idx="630">
                  <c:v>79.71115004755723</c:v>
                </c:pt>
                <c:pt idx="631">
                  <c:v>79.71109035248425</c:v>
                </c:pt>
                <c:pt idx="632">
                  <c:v>79.7110829782016</c:v>
                </c:pt>
                <c:pt idx="633">
                  <c:v>79.71107704603969</c:v>
                </c:pt>
                <c:pt idx="634">
                  <c:v>79.7110761788675</c:v>
                </c:pt>
                <c:pt idx="635">
                  <c:v>79.71104632352245</c:v>
                </c:pt>
                <c:pt idx="636">
                  <c:v>79.71104105566319</c:v>
                </c:pt>
                <c:pt idx="637">
                  <c:v>79.71098711542543</c:v>
                </c:pt>
                <c:pt idx="638">
                  <c:v>79.71103196027784</c:v>
                </c:pt>
                <c:pt idx="639">
                  <c:v>79.71106606952448</c:v>
                </c:pt>
                <c:pt idx="640">
                  <c:v>79.71107470108373</c:v>
                </c:pt>
                <c:pt idx="641">
                  <c:v>79.71107346497682</c:v>
                </c:pt>
                <c:pt idx="642">
                  <c:v>79.71108010657144</c:v>
                </c:pt>
                <c:pt idx="643">
                  <c:v>79.71108602461221</c:v>
                </c:pt>
                <c:pt idx="644">
                  <c:v>79.71110201124343</c:v>
                </c:pt>
                <c:pt idx="645">
                  <c:v>79.71105868202091</c:v>
                </c:pt>
                <c:pt idx="646">
                  <c:v>79.71107028394241</c:v>
                </c:pt>
                <c:pt idx="647">
                  <c:v>79.71106104291138</c:v>
                </c:pt>
                <c:pt idx="648">
                  <c:v>79.71105054978666</c:v>
                </c:pt>
                <c:pt idx="649">
                  <c:v>79.71105661952139</c:v>
                </c:pt>
                <c:pt idx="650">
                  <c:v>79.71107292217204</c:v>
                </c:pt>
                <c:pt idx="651">
                  <c:v>79.7109916725135</c:v>
                </c:pt>
                <c:pt idx="652">
                  <c:v>79.71105560883633</c:v>
                </c:pt>
                <c:pt idx="653">
                  <c:v>79.71103491365234</c:v>
                </c:pt>
                <c:pt idx="654">
                  <c:v>79.71107015062347</c:v>
                </c:pt>
                <c:pt idx="655">
                  <c:v>79.71105586898111</c:v>
                </c:pt>
                <c:pt idx="656">
                  <c:v>79.71106637430829</c:v>
                </c:pt>
                <c:pt idx="657">
                  <c:v>79.711041532555</c:v>
                </c:pt>
                <c:pt idx="658">
                  <c:v>79.71107348384392</c:v>
                </c:pt>
                <c:pt idx="659">
                  <c:v>79.71103980422967</c:v>
                </c:pt>
                <c:pt idx="660">
                  <c:v>79.71103248504909</c:v>
                </c:pt>
                <c:pt idx="661">
                  <c:v>79.71102178826271</c:v>
                </c:pt>
                <c:pt idx="662">
                  <c:v>79.71102934586827</c:v>
                </c:pt>
                <c:pt idx="663">
                  <c:v>79.71103489502902</c:v>
                </c:pt>
                <c:pt idx="664">
                  <c:v>79.71104349417593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16.90502067704426</c:v>
                </c:pt>
                <c:pt idx="2">
                  <c:v>21.66149908112551</c:v>
                </c:pt>
                <c:pt idx="3">
                  <c:v>21.65602559366831</c:v>
                </c:pt>
                <c:pt idx="4">
                  <c:v>20.21250160250318</c:v>
                </c:pt>
                <c:pt idx="5">
                  <c:v>18.10136965446513</c:v>
                </c:pt>
                <c:pt idx="6">
                  <c:v>15.62297788346683</c:v>
                </c:pt>
                <c:pt idx="7">
                  <c:v>12.91158174896713</c:v>
                </c:pt>
                <c:pt idx="8">
                  <c:v>7.02818945957493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17.13586921478965</c:v>
                </c:pt>
                <c:pt idx="2">
                  <c:v>7.025571329875486</c:v>
                </c:pt>
                <c:pt idx="3">
                  <c:v>3.228790581474998</c:v>
                </c:pt>
                <c:pt idx="4">
                  <c:v>1.916975971796052</c:v>
                </c:pt>
                <c:pt idx="5">
                  <c:v>1.25631262711254</c:v>
                </c:pt>
                <c:pt idx="6">
                  <c:v>0.8599823110267861</c:v>
                </c:pt>
                <c:pt idx="7">
                  <c:v>0.5947470053533583</c:v>
                </c:pt>
                <c:pt idx="8">
                  <c:v>0.9051196276068869</c:v>
                </c:pt>
                <c:pt idx="9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0.2308485377453908</c:v>
                </c:pt>
                <c:pt idx="2">
                  <c:v>2.269092925794243</c:v>
                </c:pt>
                <c:pt idx="3">
                  <c:v>3.23426406893219</c:v>
                </c:pt>
                <c:pt idx="4">
                  <c:v>3.360499962961182</c:v>
                </c:pt>
                <c:pt idx="5">
                  <c:v>3.367444575150589</c:v>
                </c:pt>
                <c:pt idx="6">
                  <c:v>3.338374082025088</c:v>
                </c:pt>
                <c:pt idx="7">
                  <c:v>3.306143139853059</c:v>
                </c:pt>
                <c:pt idx="8">
                  <c:v>6.788511916999088</c:v>
                </c:pt>
                <c:pt idx="9">
                  <c:v>7.250575899022629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25.87167126783844</c:v>
                </c:pt>
                <c:pt idx="2">
                  <c:v>30.10621896896013</c:v>
                </c:pt>
                <c:pt idx="3">
                  <c:v>28.88966594035503</c:v>
                </c:pt>
                <c:pt idx="4">
                  <c:v>26.35057611830667</c:v>
                </c:pt>
                <c:pt idx="5">
                  <c:v>23.23435070048358</c:v>
                </c:pt>
                <c:pt idx="6">
                  <c:v>19.82194396748537</c:v>
                </c:pt>
                <c:pt idx="7">
                  <c:v>16.23172624661978</c:v>
                </c:pt>
                <c:pt idx="8">
                  <c:v>8.666493092124206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26.64030831413615</c:v>
                </c:pt>
                <c:pt idx="2">
                  <c:v>7.025571329875487</c:v>
                </c:pt>
                <c:pt idx="3">
                  <c:v>3.228790581474998</c:v>
                </c:pt>
                <c:pt idx="4">
                  <c:v>1.916975971796052</c:v>
                </c:pt>
                <c:pt idx="5">
                  <c:v>1.25631262711254</c:v>
                </c:pt>
                <c:pt idx="6">
                  <c:v>0.8599823110267861</c:v>
                </c:pt>
                <c:pt idx="7">
                  <c:v>0.5947470053533583</c:v>
                </c:pt>
                <c:pt idx="8">
                  <c:v>0.9051196276068869</c:v>
                </c:pt>
                <c:pt idx="9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0.7686370462977109</c:v>
                </c:pt>
                <c:pt idx="2">
                  <c:v>2.791023628753794</c:v>
                </c:pt>
                <c:pt idx="3">
                  <c:v>4.445343610080095</c:v>
                </c:pt>
                <c:pt idx="4">
                  <c:v>4.456065793844417</c:v>
                </c:pt>
                <c:pt idx="5">
                  <c:v>4.372538044935623</c:v>
                </c:pt>
                <c:pt idx="6">
                  <c:v>4.272389044024999</c:v>
                </c:pt>
                <c:pt idx="7">
                  <c:v>4.184964726218955</c:v>
                </c:pt>
                <c:pt idx="8">
                  <c:v>8.470352782102456</c:v>
                </c:pt>
                <c:pt idx="9">
                  <c:v>8.888879531571904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19.3075600360337</c:v>
                </c:pt>
                <c:pt idx="2">
                  <c:v>17.91373591093377</c:v>
                </c:pt>
                <c:pt idx="3">
                  <c:v>17.03699773011775</c:v>
                </c:pt>
                <c:pt idx="4">
                  <c:v>15.44584614354227</c:v>
                </c:pt>
                <c:pt idx="5">
                  <c:v>13.45066260357152</c:v>
                </c:pt>
                <c:pt idx="6">
                  <c:v>11.19392066778767</c:v>
                </c:pt>
                <c:pt idx="7">
                  <c:v>6.180620809844664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19.54593344734473</c:v>
                </c:pt>
                <c:pt idx="2">
                  <c:v>3.228790581474998</c:v>
                </c:pt>
                <c:pt idx="3">
                  <c:v>1.916975971796052</c:v>
                </c:pt>
                <c:pt idx="4">
                  <c:v>1.25631262711254</c:v>
                </c:pt>
                <c:pt idx="5">
                  <c:v>0.8599823110267861</c:v>
                </c:pt>
                <c:pt idx="6">
                  <c:v>0.5947470053533583</c:v>
                </c:pt>
                <c:pt idx="7">
                  <c:v>0.9051196276068869</c:v>
                </c:pt>
                <c:pt idx="8">
                  <c:v>0.2223864394476966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0.2383734113110331</c:v>
                </c:pt>
                <c:pt idx="2">
                  <c:v>4.622614706574922</c:v>
                </c:pt>
                <c:pt idx="3">
                  <c:v>2.793714152612075</c:v>
                </c:pt>
                <c:pt idx="4">
                  <c:v>2.847464213688019</c:v>
                </c:pt>
                <c:pt idx="5">
                  <c:v>2.855165850997543</c:v>
                </c:pt>
                <c:pt idx="6">
                  <c:v>2.851488941137208</c:v>
                </c:pt>
                <c:pt idx="7">
                  <c:v>5.918419485549889</c:v>
                </c:pt>
                <c:pt idx="8">
                  <c:v>6.403007249292357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10470898.38010265</v>
      </c>
      <c r="C2">
        <v>0</v>
      </c>
      <c r="D2">
        <v>3492574.059071983</v>
      </c>
      <c r="E2">
        <v>3530217.007840922</v>
      </c>
      <c r="F2">
        <v>1021572.880880114</v>
      </c>
      <c r="G2">
        <v>2426534.432309633</v>
      </c>
    </row>
    <row r="3" spans="1:7">
      <c r="A3">
        <v>1</v>
      </c>
      <c r="B3">
        <v>29907433.2017464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6018522.899707116</v>
      </c>
    </row>
    <row r="4" spans="1:7">
      <c r="A4">
        <v>2</v>
      </c>
      <c r="B4">
        <v>29016124.75086194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5863747.179031136</v>
      </c>
    </row>
    <row r="5" spans="1:7">
      <c r="A5">
        <v>3</v>
      </c>
      <c r="B5">
        <v>27885398.18755368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5688362.151035818</v>
      </c>
    </row>
    <row r="6" spans="1:7">
      <c r="A6">
        <v>4</v>
      </c>
      <c r="B6">
        <v>27397843.4321039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5601789.339257182</v>
      </c>
    </row>
    <row r="7" spans="1:7">
      <c r="A7">
        <v>5</v>
      </c>
      <c r="B7">
        <v>26481556.7454294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5455263.877559324</v>
      </c>
    </row>
    <row r="8" spans="1:7">
      <c r="A8">
        <v>6</v>
      </c>
      <c r="B8">
        <v>26074597.01549917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5374980.653231909</v>
      </c>
    </row>
    <row r="9" spans="1:7">
      <c r="A9">
        <v>7</v>
      </c>
      <c r="B9">
        <v>25218421.14642697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5228790.492707855</v>
      </c>
    </row>
    <row r="10" spans="1:7">
      <c r="A10">
        <v>8</v>
      </c>
      <c r="B10">
        <v>24842801.530309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5148936.035426544</v>
      </c>
    </row>
    <row r="11" spans="1:7">
      <c r="A11">
        <v>9</v>
      </c>
      <c r="B11">
        <v>24012859.73628346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4999870.555064853</v>
      </c>
    </row>
    <row r="12" spans="1:7">
      <c r="A12">
        <v>10</v>
      </c>
      <c r="B12">
        <v>23652433.53416159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4919111.801708668</v>
      </c>
    </row>
    <row r="13" spans="1:7">
      <c r="A13">
        <v>11</v>
      </c>
      <c r="B13">
        <v>22836886.63506461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4766772.76898659</v>
      </c>
    </row>
    <row r="14" spans="1:7">
      <c r="A14">
        <v>12</v>
      </c>
      <c r="B14">
        <v>22484604.35372251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4684717.458217015</v>
      </c>
    </row>
    <row r="15" spans="1:7">
      <c r="A15">
        <v>13</v>
      </c>
      <c r="B15">
        <v>21678445.42003194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4529250.665137969</v>
      </c>
    </row>
    <row r="16" spans="1:7">
      <c r="A16">
        <v>14</v>
      </c>
      <c r="B16">
        <v>21331691.56635541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4445753.580626406</v>
      </c>
    </row>
    <row r="17" spans="1:7">
      <c r="A17">
        <v>15</v>
      </c>
      <c r="B17">
        <v>20536071.69741064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4287388.063633373</v>
      </c>
    </row>
    <row r="18" spans="1:7">
      <c r="A18">
        <v>16</v>
      </c>
      <c r="B18">
        <v>20197425.25220298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4196183.674664869</v>
      </c>
    </row>
    <row r="19" spans="1:7">
      <c r="A19">
        <v>17</v>
      </c>
      <c r="B19">
        <v>19422881.6940772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4022973.75115296</v>
      </c>
    </row>
    <row r="20" spans="1:7">
      <c r="A20">
        <v>18</v>
      </c>
      <c r="B20">
        <v>18203713.52032099</v>
      </c>
      <c r="C20">
        <v>485252.3560982415</v>
      </c>
      <c r="D20">
        <v>5868501.805973974</v>
      </c>
      <c r="E20">
        <v>3530217.007840922</v>
      </c>
      <c r="F20">
        <v>4522796.985122758</v>
      </c>
      <c r="G20">
        <v>3796945.36528509</v>
      </c>
    </row>
    <row r="21" spans="1:7">
      <c r="A21">
        <v>19</v>
      </c>
      <c r="B21">
        <v>17965972.70524631</v>
      </c>
      <c r="C21">
        <v>487281.0130977642</v>
      </c>
      <c r="D21">
        <v>5795255.501153357</v>
      </c>
      <c r="E21">
        <v>3530217.007840922</v>
      </c>
      <c r="F21">
        <v>4401022.652693267</v>
      </c>
      <c r="G21">
        <v>3752196.530461001</v>
      </c>
    </row>
    <row r="22" spans="1:7">
      <c r="A22">
        <v>20</v>
      </c>
      <c r="B22">
        <v>17971880.98528017</v>
      </c>
      <c r="C22">
        <v>488328.5463176616</v>
      </c>
      <c r="D22">
        <v>5801154.424969464</v>
      </c>
      <c r="E22">
        <v>3530217.007840922</v>
      </c>
      <c r="F22">
        <v>4400010.688664415</v>
      </c>
      <c r="G22">
        <v>3752170.317487711</v>
      </c>
    </row>
    <row r="23" spans="1:7">
      <c r="A23">
        <v>21</v>
      </c>
      <c r="B23">
        <v>17680389.07467677</v>
      </c>
      <c r="C23">
        <v>490638.6897323902</v>
      </c>
      <c r="D23">
        <v>5728377.709968016</v>
      </c>
      <c r="E23">
        <v>3530217.007840922</v>
      </c>
      <c r="F23">
        <v>4241961.566838908</v>
      </c>
      <c r="G23">
        <v>3689194.10029653</v>
      </c>
    </row>
    <row r="24" spans="1:7">
      <c r="A24">
        <v>22</v>
      </c>
      <c r="B24">
        <v>17677402.37028991</v>
      </c>
      <c r="C24">
        <v>491428.6200010588</v>
      </c>
      <c r="D24">
        <v>5732133.171329556</v>
      </c>
      <c r="E24">
        <v>3530217.007840922</v>
      </c>
      <c r="F24">
        <v>4237002.782969611</v>
      </c>
      <c r="G24">
        <v>3686620.788148768</v>
      </c>
    </row>
    <row r="25" spans="1:7">
      <c r="A25">
        <v>23</v>
      </c>
      <c r="B25">
        <v>17416290.9931726</v>
      </c>
      <c r="C25">
        <v>494018.3129359778</v>
      </c>
      <c r="D25">
        <v>5655411.400972379</v>
      </c>
      <c r="E25">
        <v>3530217.007840922</v>
      </c>
      <c r="F25">
        <v>4107097.767675437</v>
      </c>
      <c r="G25">
        <v>3629546.503747884</v>
      </c>
    </row>
    <row r="26" spans="1:7">
      <c r="A26">
        <v>24</v>
      </c>
      <c r="B26">
        <v>17409225.84786369</v>
      </c>
      <c r="C26">
        <v>494667.6283580706</v>
      </c>
      <c r="D26">
        <v>5657811.720172505</v>
      </c>
      <c r="E26">
        <v>3530217.007840922</v>
      </c>
      <c r="F26">
        <v>4100263.881998649</v>
      </c>
      <c r="G26">
        <v>3626265.60949354</v>
      </c>
    </row>
    <row r="27" spans="1:7">
      <c r="A27">
        <v>25</v>
      </c>
      <c r="B27">
        <v>17113026.13176433</v>
      </c>
      <c r="C27">
        <v>497508.0193166381</v>
      </c>
      <c r="D27">
        <v>5558120.479918515</v>
      </c>
      <c r="E27">
        <v>3530217.007840922</v>
      </c>
      <c r="F27">
        <v>3959408.120141914</v>
      </c>
      <c r="G27">
        <v>3567772.504546339</v>
      </c>
    </row>
    <row r="28" spans="1:7">
      <c r="A28">
        <v>26</v>
      </c>
      <c r="B28">
        <v>17103476.59083985</v>
      </c>
      <c r="C28">
        <v>498017.85331294</v>
      </c>
      <c r="D28">
        <v>5559657.733602937</v>
      </c>
      <c r="E28">
        <v>3530217.007840922</v>
      </c>
      <c r="F28">
        <v>3951488.447938643</v>
      </c>
      <c r="G28">
        <v>3564095.548144405</v>
      </c>
    </row>
    <row r="29" spans="1:7">
      <c r="A29">
        <v>27</v>
      </c>
      <c r="B29">
        <v>16774465.05568498</v>
      </c>
      <c r="C29">
        <v>501614.0388537045</v>
      </c>
      <c r="D29">
        <v>5443689.261420481</v>
      </c>
      <c r="E29">
        <v>3530217.007840922</v>
      </c>
      <c r="F29">
        <v>3796481.213835846</v>
      </c>
      <c r="G29">
        <v>3502463.533734026</v>
      </c>
    </row>
    <row r="30" spans="1:7">
      <c r="A30">
        <v>28</v>
      </c>
      <c r="B30">
        <v>16429862.25959307</v>
      </c>
      <c r="C30">
        <v>506180.815660053</v>
      </c>
      <c r="D30">
        <v>5324203.422780391</v>
      </c>
      <c r="E30">
        <v>3530217.007840922</v>
      </c>
      <c r="F30">
        <v>3631269.13021117</v>
      </c>
      <c r="G30">
        <v>3437991.883100537</v>
      </c>
    </row>
    <row r="31" spans="1:7">
      <c r="A31">
        <v>29</v>
      </c>
      <c r="B31">
        <v>16340415.81403145</v>
      </c>
      <c r="C31">
        <v>507869.4998255674</v>
      </c>
      <c r="D31">
        <v>5275268.731238819</v>
      </c>
      <c r="E31">
        <v>3530217.007840922</v>
      </c>
      <c r="F31">
        <v>3599517.986014931</v>
      </c>
      <c r="G31">
        <v>3427542.58911121</v>
      </c>
    </row>
    <row r="32" spans="1:7">
      <c r="A32">
        <v>30</v>
      </c>
      <c r="B32">
        <v>16327867.30965017</v>
      </c>
      <c r="C32">
        <v>508088.5184812659</v>
      </c>
      <c r="D32">
        <v>5275317.325647997</v>
      </c>
      <c r="E32">
        <v>3530217.007840922</v>
      </c>
      <c r="F32">
        <v>3590751.773859982</v>
      </c>
      <c r="G32">
        <v>3423492.683820001</v>
      </c>
    </row>
    <row r="33" spans="1:7">
      <c r="A33">
        <v>31</v>
      </c>
      <c r="B33">
        <v>15954644.61355172</v>
      </c>
      <c r="C33">
        <v>514333.5391382528</v>
      </c>
      <c r="D33">
        <v>5143022.330467066</v>
      </c>
      <c r="E33">
        <v>3530217.007840922</v>
      </c>
      <c r="F33">
        <v>3412086.840925548</v>
      </c>
      <c r="G33">
        <v>3354984.895179936</v>
      </c>
    </row>
    <row r="34" spans="1:7">
      <c r="A34">
        <v>32</v>
      </c>
      <c r="B34">
        <v>15582943.95811958</v>
      </c>
      <c r="C34">
        <v>521741.2564018786</v>
      </c>
      <c r="D34">
        <v>5013813.4192248</v>
      </c>
      <c r="E34">
        <v>3530217.007840922</v>
      </c>
      <c r="F34">
        <v>3231494.214045063</v>
      </c>
      <c r="G34">
        <v>3285678.060606921</v>
      </c>
    </row>
    <row r="35" spans="1:7">
      <c r="A35">
        <v>33</v>
      </c>
      <c r="B35">
        <v>15469065.60656096</v>
      </c>
      <c r="C35">
        <v>525471.5374739626</v>
      </c>
      <c r="D35">
        <v>4959538.308414179</v>
      </c>
      <c r="E35">
        <v>3530217.007840922</v>
      </c>
      <c r="F35">
        <v>3182163.12877192</v>
      </c>
      <c r="G35">
        <v>3271675.62405998</v>
      </c>
    </row>
    <row r="36" spans="1:7">
      <c r="A36">
        <v>34</v>
      </c>
      <c r="B36">
        <v>15350769.73544379</v>
      </c>
      <c r="C36">
        <v>528288.8755405248</v>
      </c>
      <c r="D36">
        <v>4917109.067352319</v>
      </c>
      <c r="E36">
        <v>3530217.007840922</v>
      </c>
      <c r="F36">
        <v>3124447.047904327</v>
      </c>
      <c r="G36">
        <v>3250707.736805698</v>
      </c>
    </row>
    <row r="37" spans="1:7">
      <c r="A37">
        <v>35</v>
      </c>
      <c r="B37">
        <v>14897620.42817628</v>
      </c>
      <c r="C37">
        <v>540249.4394796465</v>
      </c>
      <c r="D37">
        <v>4765808.216235436</v>
      </c>
      <c r="E37">
        <v>3530217.007840922</v>
      </c>
      <c r="F37">
        <v>2899053.034640186</v>
      </c>
      <c r="G37">
        <v>3162292.729980093</v>
      </c>
    </row>
    <row r="38" spans="1:7">
      <c r="A38">
        <v>36</v>
      </c>
      <c r="B38">
        <v>14753840.26637625</v>
      </c>
      <c r="C38">
        <v>545607.6639067895</v>
      </c>
      <c r="D38">
        <v>4713352.062575702</v>
      </c>
      <c r="E38">
        <v>3530217.007840922</v>
      </c>
      <c r="F38">
        <v>2829287.231136458</v>
      </c>
      <c r="G38">
        <v>3135376.300916379</v>
      </c>
    </row>
    <row r="39" spans="1:7">
      <c r="A39">
        <v>37</v>
      </c>
      <c r="B39">
        <v>14627982.18956205</v>
      </c>
      <c r="C39">
        <v>550849.8855417996</v>
      </c>
      <c r="D39">
        <v>4665818.534699145</v>
      </c>
      <c r="E39">
        <v>3530217.007840922</v>
      </c>
      <c r="F39">
        <v>2770517.575543781</v>
      </c>
      <c r="G39">
        <v>3110579.185936405</v>
      </c>
    </row>
    <row r="40" spans="1:7">
      <c r="A40">
        <v>38</v>
      </c>
      <c r="B40">
        <v>14658931.08561467</v>
      </c>
      <c r="C40">
        <v>550037.637579017</v>
      </c>
      <c r="D40">
        <v>4671864.889324042</v>
      </c>
      <c r="E40">
        <v>3530217.007840922</v>
      </c>
      <c r="F40">
        <v>2789423.352780898</v>
      </c>
      <c r="G40">
        <v>3117388.198089795</v>
      </c>
    </row>
    <row r="41" spans="1:7">
      <c r="A41">
        <v>39</v>
      </c>
      <c r="B41">
        <v>14511778.0170584</v>
      </c>
      <c r="C41">
        <v>556755.0870687133</v>
      </c>
      <c r="D41">
        <v>4618226.488898084</v>
      </c>
      <c r="E41">
        <v>3530217.007840922</v>
      </c>
      <c r="F41">
        <v>2717036.704108677</v>
      </c>
      <c r="G41">
        <v>3089542.729142</v>
      </c>
    </row>
    <row r="42" spans="1:7">
      <c r="A42">
        <v>40</v>
      </c>
      <c r="B42">
        <v>14513193.67588078</v>
      </c>
      <c r="C42">
        <v>557508.7623705937</v>
      </c>
      <c r="D42">
        <v>4620748.308527694</v>
      </c>
      <c r="E42">
        <v>3530217.007840922</v>
      </c>
      <c r="F42">
        <v>2716015.829643684</v>
      </c>
      <c r="G42">
        <v>3088703.767497886</v>
      </c>
    </row>
    <row r="43" spans="1:7">
      <c r="A43">
        <v>41</v>
      </c>
      <c r="B43">
        <v>14393554.22421654</v>
      </c>
      <c r="C43">
        <v>562655.6301237507</v>
      </c>
      <c r="D43">
        <v>4573373.654718726</v>
      </c>
      <c r="E43">
        <v>3530217.007840922</v>
      </c>
      <c r="F43">
        <v>2658801.671191399</v>
      </c>
      <c r="G43">
        <v>3068506.260341743</v>
      </c>
    </row>
    <row r="44" spans="1:7">
      <c r="A44">
        <v>42</v>
      </c>
      <c r="B44">
        <v>14399116.46967953</v>
      </c>
      <c r="C44">
        <v>563229.70765935</v>
      </c>
      <c r="D44">
        <v>4577621.729618908</v>
      </c>
      <c r="E44">
        <v>3530217.007840922</v>
      </c>
      <c r="F44">
        <v>2659675.513880455</v>
      </c>
      <c r="G44">
        <v>3068372.5106799</v>
      </c>
    </row>
    <row r="45" spans="1:7">
      <c r="A45">
        <v>43</v>
      </c>
      <c r="B45">
        <v>14234121.35609797</v>
      </c>
      <c r="C45">
        <v>569704.6084415594</v>
      </c>
      <c r="D45">
        <v>4517909.847539052</v>
      </c>
      <c r="E45">
        <v>3530217.007840922</v>
      </c>
      <c r="F45">
        <v>2577808.992448962</v>
      </c>
      <c r="G45">
        <v>3038480.899827478</v>
      </c>
    </row>
    <row r="46" spans="1:7">
      <c r="A46">
        <v>44</v>
      </c>
      <c r="B46">
        <v>14156503.59189836</v>
      </c>
      <c r="C46">
        <v>573897.5504918246</v>
      </c>
      <c r="D46">
        <v>4495706.497645454</v>
      </c>
      <c r="E46">
        <v>3530217.007840922</v>
      </c>
      <c r="F46">
        <v>2535037.62433886</v>
      </c>
      <c r="G46">
        <v>3021644.911581306</v>
      </c>
    </row>
    <row r="47" spans="1:7">
      <c r="A47">
        <v>45</v>
      </c>
      <c r="B47">
        <v>14160951.65018832</v>
      </c>
      <c r="C47">
        <v>574071.1708372415</v>
      </c>
      <c r="D47">
        <v>4496485.958010445</v>
      </c>
      <c r="E47">
        <v>3530217.007840922</v>
      </c>
      <c r="F47">
        <v>2537350.037205449</v>
      </c>
      <c r="G47">
        <v>3022827.476294267</v>
      </c>
    </row>
    <row r="48" spans="1:7">
      <c r="A48">
        <v>46</v>
      </c>
      <c r="B48">
        <v>13914877.65900487</v>
      </c>
      <c r="C48">
        <v>583831.8114838727</v>
      </c>
      <c r="D48">
        <v>4412782.595529194</v>
      </c>
      <c r="E48">
        <v>3530217.007840922</v>
      </c>
      <c r="F48">
        <v>2412910.305187802</v>
      </c>
      <c r="G48">
        <v>2975135.938963082</v>
      </c>
    </row>
    <row r="49" spans="1:7">
      <c r="A49">
        <v>47</v>
      </c>
      <c r="B49">
        <v>13824662.55921661</v>
      </c>
      <c r="C49">
        <v>588048.3299454564</v>
      </c>
      <c r="D49">
        <v>4386967.015362031</v>
      </c>
      <c r="E49">
        <v>3530217.007840922</v>
      </c>
      <c r="F49">
        <v>2364022.128217662</v>
      </c>
      <c r="G49">
        <v>2955408.077850546</v>
      </c>
    </row>
    <row r="50" spans="1:7">
      <c r="A50">
        <v>48</v>
      </c>
      <c r="B50">
        <v>13822279.95355664</v>
      </c>
      <c r="C50">
        <v>587872.0405869532</v>
      </c>
      <c r="D50">
        <v>4390438.07458071</v>
      </c>
      <c r="E50">
        <v>3530217.007840922</v>
      </c>
      <c r="F50">
        <v>2360204.323596166</v>
      </c>
      <c r="G50">
        <v>2953548.506951885</v>
      </c>
    </row>
    <row r="51" spans="1:7">
      <c r="A51">
        <v>49</v>
      </c>
      <c r="B51">
        <v>13636128.00666735</v>
      </c>
      <c r="C51">
        <v>596404.7141323946</v>
      </c>
      <c r="D51">
        <v>4328391.822854686</v>
      </c>
      <c r="E51">
        <v>3530217.007840922</v>
      </c>
      <c r="F51">
        <v>2264756.474034415</v>
      </c>
      <c r="G51">
        <v>2916357.987804934</v>
      </c>
    </row>
    <row r="52" spans="1:7">
      <c r="A52">
        <v>50</v>
      </c>
      <c r="B52">
        <v>13464466.0093093</v>
      </c>
      <c r="C52">
        <v>605114.6964788216</v>
      </c>
      <c r="D52">
        <v>4270380.093182087</v>
      </c>
      <c r="E52">
        <v>3530217.007840922</v>
      </c>
      <c r="F52">
        <v>2176896.750085379</v>
      </c>
      <c r="G52">
        <v>2881857.461722088</v>
      </c>
    </row>
    <row r="53" spans="1:7">
      <c r="A53">
        <v>51</v>
      </c>
      <c r="B53">
        <v>13371264.04443111</v>
      </c>
      <c r="C53">
        <v>608509.5418377455</v>
      </c>
      <c r="D53">
        <v>4247285.851124605</v>
      </c>
      <c r="E53">
        <v>3530217.007840922</v>
      </c>
      <c r="F53">
        <v>2126417.014592865</v>
      </c>
      <c r="G53">
        <v>2858834.629034971</v>
      </c>
    </row>
    <row r="54" spans="1:7">
      <c r="A54">
        <v>52</v>
      </c>
      <c r="B54">
        <v>13360921.52731998</v>
      </c>
      <c r="C54">
        <v>609348.7257532309</v>
      </c>
      <c r="D54">
        <v>4242968.835862547</v>
      </c>
      <c r="E54">
        <v>3530217.007840922</v>
      </c>
      <c r="F54">
        <v>2121571.875593322</v>
      </c>
      <c r="G54">
        <v>2856815.082269958</v>
      </c>
    </row>
    <row r="55" spans="1:7">
      <c r="A55">
        <v>53</v>
      </c>
      <c r="B55">
        <v>13160988.64156769</v>
      </c>
      <c r="C55">
        <v>623332.879091777</v>
      </c>
      <c r="D55">
        <v>4170814.427100451</v>
      </c>
      <c r="E55">
        <v>3530217.007840922</v>
      </c>
      <c r="F55">
        <v>2019128.466195496</v>
      </c>
      <c r="G55">
        <v>2817495.861339044</v>
      </c>
    </row>
    <row r="56" spans="1:7">
      <c r="A56">
        <v>54</v>
      </c>
      <c r="B56">
        <v>13078252.5783056</v>
      </c>
      <c r="C56">
        <v>630427.8521140799</v>
      </c>
      <c r="D56">
        <v>4143345.765829216</v>
      </c>
      <c r="E56">
        <v>3530217.007840922</v>
      </c>
      <c r="F56">
        <v>1974785.689012876</v>
      </c>
      <c r="G56">
        <v>2799476.263508506</v>
      </c>
    </row>
    <row r="57" spans="1:7">
      <c r="A57">
        <v>55</v>
      </c>
      <c r="B57">
        <v>12993405.38912067</v>
      </c>
      <c r="C57">
        <v>635996.5711119376</v>
      </c>
      <c r="D57">
        <v>4115049.891331514</v>
      </c>
      <c r="E57">
        <v>3530217.007840922</v>
      </c>
      <c r="F57">
        <v>1929437.829266588</v>
      </c>
      <c r="G57">
        <v>2782704.089569706</v>
      </c>
    </row>
    <row r="58" spans="1:7">
      <c r="A58">
        <v>56</v>
      </c>
      <c r="B58">
        <v>12944366.21696823</v>
      </c>
      <c r="C58">
        <v>639654.2944638181</v>
      </c>
      <c r="D58">
        <v>4094705.279463717</v>
      </c>
      <c r="E58">
        <v>3530217.007840922</v>
      </c>
      <c r="F58">
        <v>1906383.800637506</v>
      </c>
      <c r="G58">
        <v>2773405.83456227</v>
      </c>
    </row>
    <row r="59" spans="1:7">
      <c r="A59">
        <v>57</v>
      </c>
      <c r="B59">
        <v>12953667.37489891</v>
      </c>
      <c r="C59">
        <v>638930.4912838102</v>
      </c>
      <c r="D59">
        <v>4096175.166122223</v>
      </c>
      <c r="E59">
        <v>3530217.007840922</v>
      </c>
      <c r="F59">
        <v>1912538.86054153</v>
      </c>
      <c r="G59">
        <v>2775805.849110422</v>
      </c>
    </row>
    <row r="60" spans="1:7">
      <c r="A60">
        <v>58</v>
      </c>
      <c r="B60">
        <v>12873849.69357694</v>
      </c>
      <c r="C60">
        <v>644118.4583265097</v>
      </c>
      <c r="D60">
        <v>4073641.649574852</v>
      </c>
      <c r="E60">
        <v>3530217.007840922</v>
      </c>
      <c r="F60">
        <v>1867419.953146775</v>
      </c>
      <c r="G60">
        <v>2758452.624687881</v>
      </c>
    </row>
    <row r="61" spans="1:7">
      <c r="A61">
        <v>59</v>
      </c>
      <c r="B61">
        <v>12801484.96864366</v>
      </c>
      <c r="C61">
        <v>648980.3377239658</v>
      </c>
      <c r="D61">
        <v>4050405.089218828</v>
      </c>
      <c r="E61">
        <v>3530217.007840922</v>
      </c>
      <c r="F61">
        <v>1828953.786598231</v>
      </c>
      <c r="G61">
        <v>2742928.747261716</v>
      </c>
    </row>
    <row r="62" spans="1:7">
      <c r="A62">
        <v>60</v>
      </c>
      <c r="B62">
        <v>12777629.83760612</v>
      </c>
      <c r="C62">
        <v>651260.8572751937</v>
      </c>
      <c r="D62">
        <v>4038081.560502081</v>
      </c>
      <c r="E62">
        <v>3530217.007840922</v>
      </c>
      <c r="F62">
        <v>1819047.829465392</v>
      </c>
      <c r="G62">
        <v>2739022.582522534</v>
      </c>
    </row>
    <row r="63" spans="1:7">
      <c r="A63">
        <v>61</v>
      </c>
      <c r="B63">
        <v>12773327.60026314</v>
      </c>
      <c r="C63">
        <v>651728.6427294887</v>
      </c>
      <c r="D63">
        <v>4037943.223657966</v>
      </c>
      <c r="E63">
        <v>3530217.007840922</v>
      </c>
      <c r="F63">
        <v>1815822.436592002</v>
      </c>
      <c r="G63">
        <v>2737616.289442767</v>
      </c>
    </row>
    <row r="64" spans="1:7">
      <c r="A64">
        <v>62</v>
      </c>
      <c r="B64">
        <v>12671590.0370814</v>
      </c>
      <c r="C64">
        <v>659894.0336340556</v>
      </c>
      <c r="D64">
        <v>4003242.693140888</v>
      </c>
      <c r="E64">
        <v>3530217.007840922</v>
      </c>
      <c r="F64">
        <v>1761905.135447287</v>
      </c>
      <c r="G64">
        <v>2716331.167018251</v>
      </c>
    </row>
    <row r="65" spans="1:7">
      <c r="A65">
        <v>63</v>
      </c>
      <c r="B65">
        <v>12635188.90186606</v>
      </c>
      <c r="C65">
        <v>664165.1126258445</v>
      </c>
      <c r="D65">
        <v>3989962.685830723</v>
      </c>
      <c r="E65">
        <v>3530217.007840922</v>
      </c>
      <c r="F65">
        <v>1742386.23460448</v>
      </c>
      <c r="G65">
        <v>2708457.860964089</v>
      </c>
    </row>
    <row r="66" spans="1:7">
      <c r="A66">
        <v>64</v>
      </c>
      <c r="B66">
        <v>12638869.67041401</v>
      </c>
      <c r="C66">
        <v>663860.1154466918</v>
      </c>
      <c r="D66">
        <v>3992647.650435458</v>
      </c>
      <c r="E66">
        <v>3530217.007840922</v>
      </c>
      <c r="F66">
        <v>1743417.82763942</v>
      </c>
      <c r="G66">
        <v>2708727.069051517</v>
      </c>
    </row>
    <row r="67" spans="1:7">
      <c r="A67">
        <v>65</v>
      </c>
      <c r="B67">
        <v>12519356.9684128</v>
      </c>
      <c r="C67">
        <v>675718.5350988775</v>
      </c>
      <c r="D67">
        <v>3947097.686203975</v>
      </c>
      <c r="E67">
        <v>3530217.007840922</v>
      </c>
      <c r="F67">
        <v>1681417.080132881</v>
      </c>
      <c r="G67">
        <v>2684906.659136148</v>
      </c>
    </row>
    <row r="68" spans="1:7">
      <c r="A68">
        <v>66</v>
      </c>
      <c r="B68">
        <v>12420774.52194106</v>
      </c>
      <c r="C68">
        <v>686713.9162492921</v>
      </c>
      <c r="D68">
        <v>3910454.851095338</v>
      </c>
      <c r="E68">
        <v>3530217.007840922</v>
      </c>
      <c r="F68">
        <v>1628835.544505748</v>
      </c>
      <c r="G68">
        <v>2664553.202249756</v>
      </c>
    </row>
    <row r="69" spans="1:7">
      <c r="A69">
        <v>67</v>
      </c>
      <c r="B69">
        <v>12339838.78712434</v>
      </c>
      <c r="C69">
        <v>697040.6383474343</v>
      </c>
      <c r="D69">
        <v>3879822.960837938</v>
      </c>
      <c r="E69">
        <v>3530217.007840922</v>
      </c>
      <c r="F69">
        <v>1585038.326494901</v>
      </c>
      <c r="G69">
        <v>2647719.853603147</v>
      </c>
    </row>
    <row r="70" spans="1:7">
      <c r="A70">
        <v>68</v>
      </c>
      <c r="B70">
        <v>12299616.90279643</v>
      </c>
      <c r="C70">
        <v>704230.8105378413</v>
      </c>
      <c r="D70">
        <v>3860121.632397272</v>
      </c>
      <c r="E70">
        <v>3530217.007840922</v>
      </c>
      <c r="F70">
        <v>1563890.352022257</v>
      </c>
      <c r="G70">
        <v>2641157.099998136</v>
      </c>
    </row>
    <row r="71" spans="1:7">
      <c r="A71">
        <v>69</v>
      </c>
      <c r="B71">
        <v>12298824.81687916</v>
      </c>
      <c r="C71">
        <v>704349.2800107906</v>
      </c>
      <c r="D71">
        <v>3859358.415686563</v>
      </c>
      <c r="E71">
        <v>3530217.007840922</v>
      </c>
      <c r="F71">
        <v>1563851.663485046</v>
      </c>
      <c r="G71">
        <v>2641048.449855839</v>
      </c>
    </row>
    <row r="72" spans="1:7">
      <c r="A72">
        <v>70</v>
      </c>
      <c r="B72">
        <v>12195213.54222692</v>
      </c>
      <c r="C72">
        <v>716956.0348877304</v>
      </c>
      <c r="D72">
        <v>3822377.876845279</v>
      </c>
      <c r="E72">
        <v>3530217.007840922</v>
      </c>
      <c r="F72">
        <v>1507080.009525015</v>
      </c>
      <c r="G72">
        <v>2618582.613127975</v>
      </c>
    </row>
    <row r="73" spans="1:7">
      <c r="A73">
        <v>71</v>
      </c>
      <c r="B73">
        <v>12155866.85961215</v>
      </c>
      <c r="C73">
        <v>724043.0200851263</v>
      </c>
      <c r="D73">
        <v>3806415.545029055</v>
      </c>
      <c r="E73">
        <v>3530217.007840922</v>
      </c>
      <c r="F73">
        <v>1485149.827369221</v>
      </c>
      <c r="G73">
        <v>2610041.459287823</v>
      </c>
    </row>
    <row r="74" spans="1:7">
      <c r="A74">
        <v>72</v>
      </c>
      <c r="B74">
        <v>12105671.99542324</v>
      </c>
      <c r="C74">
        <v>731151.6371625834</v>
      </c>
      <c r="D74">
        <v>3786254.473946353</v>
      </c>
      <c r="E74">
        <v>3530217.007840922</v>
      </c>
      <c r="F74">
        <v>1458175.409993324</v>
      </c>
      <c r="G74">
        <v>2599873.466480061</v>
      </c>
    </row>
    <row r="75" spans="1:7">
      <c r="A75">
        <v>73</v>
      </c>
      <c r="B75">
        <v>12046949.61802099</v>
      </c>
      <c r="C75">
        <v>740299.9940039722</v>
      </c>
      <c r="D75">
        <v>3763059.90663046</v>
      </c>
      <c r="E75">
        <v>3530217.007840922</v>
      </c>
      <c r="F75">
        <v>1426397.16296089</v>
      </c>
      <c r="G75">
        <v>2586975.546584744</v>
      </c>
    </row>
    <row r="76" spans="1:7">
      <c r="A76">
        <v>74</v>
      </c>
      <c r="B76">
        <v>12013138.16351125</v>
      </c>
      <c r="C76">
        <v>745573.0879801619</v>
      </c>
      <c r="D76">
        <v>3751962.547534614</v>
      </c>
      <c r="E76">
        <v>3530217.007840922</v>
      </c>
      <c r="F76">
        <v>1406176.986506833</v>
      </c>
      <c r="G76">
        <v>2579208.533648716</v>
      </c>
    </row>
    <row r="77" spans="1:7">
      <c r="A77">
        <v>75</v>
      </c>
      <c r="B77">
        <v>12012501.15601751</v>
      </c>
      <c r="C77">
        <v>745447.659304664</v>
      </c>
      <c r="D77">
        <v>3751192.385260923</v>
      </c>
      <c r="E77">
        <v>3530217.007840922</v>
      </c>
      <c r="F77">
        <v>1406343.162547643</v>
      </c>
      <c r="G77">
        <v>2579300.941063359</v>
      </c>
    </row>
    <row r="78" spans="1:7">
      <c r="A78">
        <v>76</v>
      </c>
      <c r="B78">
        <v>11964772.84585448</v>
      </c>
      <c r="C78">
        <v>754097.5850317058</v>
      </c>
      <c r="D78">
        <v>3729974.184304404</v>
      </c>
      <c r="E78">
        <v>3530217.007840922</v>
      </c>
      <c r="F78">
        <v>1381123.04322231</v>
      </c>
      <c r="G78">
        <v>2569361.025455136</v>
      </c>
    </row>
    <row r="79" spans="1:7">
      <c r="A79">
        <v>77</v>
      </c>
      <c r="B79">
        <v>11918592.51150563</v>
      </c>
      <c r="C79">
        <v>763004.1370155126</v>
      </c>
      <c r="D79">
        <v>3710658.928631081</v>
      </c>
      <c r="E79">
        <v>3530217.007840922</v>
      </c>
      <c r="F79">
        <v>1355175.37979118</v>
      </c>
      <c r="G79">
        <v>2559537.05822693</v>
      </c>
    </row>
    <row r="80" spans="1:7">
      <c r="A80">
        <v>78</v>
      </c>
      <c r="B80">
        <v>11906819.86824623</v>
      </c>
      <c r="C80">
        <v>765457.533358548</v>
      </c>
      <c r="D80">
        <v>3707338.439701939</v>
      </c>
      <c r="E80">
        <v>3530217.007840922</v>
      </c>
      <c r="F80">
        <v>1347302.224281723</v>
      </c>
      <c r="G80">
        <v>2556504.663063104</v>
      </c>
    </row>
    <row r="81" spans="1:7">
      <c r="A81">
        <v>79</v>
      </c>
      <c r="B81">
        <v>11907520.15992826</v>
      </c>
      <c r="C81">
        <v>765392.164066405</v>
      </c>
      <c r="D81">
        <v>3706742.135046104</v>
      </c>
      <c r="E81">
        <v>3530217.007840922</v>
      </c>
      <c r="F81">
        <v>1348222.148313321</v>
      </c>
      <c r="G81">
        <v>2556946.704661507</v>
      </c>
    </row>
    <row r="82" spans="1:7">
      <c r="A82">
        <v>80</v>
      </c>
      <c r="B82">
        <v>11853727.26655728</v>
      </c>
      <c r="C82">
        <v>775287.6921226977</v>
      </c>
      <c r="D82">
        <v>3685934.861683523</v>
      </c>
      <c r="E82">
        <v>3530217.007840922</v>
      </c>
      <c r="F82">
        <v>1317307.852275164</v>
      </c>
      <c r="G82">
        <v>2544979.852634978</v>
      </c>
    </row>
    <row r="83" spans="1:7">
      <c r="A83">
        <v>81</v>
      </c>
      <c r="B83">
        <v>11817671.93021801</v>
      </c>
      <c r="C83">
        <v>782728.6344201557</v>
      </c>
      <c r="D83">
        <v>3670071.645135137</v>
      </c>
      <c r="E83">
        <v>3530217.007840922</v>
      </c>
      <c r="F83">
        <v>1297386.21594506</v>
      </c>
      <c r="G83">
        <v>2537268.426876733</v>
      </c>
    </row>
    <row r="84" spans="1:7">
      <c r="A84">
        <v>82</v>
      </c>
      <c r="B84">
        <v>11760036.87515641</v>
      </c>
      <c r="C84">
        <v>793673.0149252001</v>
      </c>
      <c r="D84">
        <v>3648658.054459523</v>
      </c>
      <c r="E84">
        <v>3530217.007840922</v>
      </c>
      <c r="F84">
        <v>1263612.588579101</v>
      </c>
      <c r="G84">
        <v>2523876.209351668</v>
      </c>
    </row>
    <row r="85" spans="1:7">
      <c r="A85">
        <v>83</v>
      </c>
      <c r="B85">
        <v>11710854.12886912</v>
      </c>
      <c r="C85">
        <v>803611.8817493611</v>
      </c>
      <c r="D85">
        <v>3629025.804943751</v>
      </c>
      <c r="E85">
        <v>3530217.007840922</v>
      </c>
      <c r="F85">
        <v>1235254.207674685</v>
      </c>
      <c r="G85">
        <v>2512745.226660405</v>
      </c>
    </row>
    <row r="86" spans="1:7">
      <c r="A86">
        <v>84</v>
      </c>
      <c r="B86">
        <v>11672885.67993087</v>
      </c>
      <c r="C86">
        <v>811028.8734056208</v>
      </c>
      <c r="D86">
        <v>3613905.219013962</v>
      </c>
      <c r="E86">
        <v>3530217.007840922</v>
      </c>
      <c r="F86">
        <v>1213577.046907266</v>
      </c>
      <c r="G86">
        <v>2504157.532763096</v>
      </c>
    </row>
    <row r="87" spans="1:7">
      <c r="A87">
        <v>85</v>
      </c>
      <c r="B87">
        <v>11654922.57348442</v>
      </c>
      <c r="C87">
        <v>812632.0294301163</v>
      </c>
      <c r="D87">
        <v>3609571.218174846</v>
      </c>
      <c r="E87">
        <v>3530217.007840922</v>
      </c>
      <c r="F87">
        <v>1203338.549982165</v>
      </c>
      <c r="G87">
        <v>2499163.768056369</v>
      </c>
    </row>
    <row r="88" spans="1:7">
      <c r="A88">
        <v>86</v>
      </c>
      <c r="B88">
        <v>11653762.04795438</v>
      </c>
      <c r="C88">
        <v>812663.0922387323</v>
      </c>
      <c r="D88">
        <v>3609090.061655404</v>
      </c>
      <c r="E88">
        <v>3530217.007840922</v>
      </c>
      <c r="F88">
        <v>1202910.397882959</v>
      </c>
      <c r="G88">
        <v>2498881.488336366</v>
      </c>
    </row>
    <row r="89" spans="1:7">
      <c r="A89">
        <v>87</v>
      </c>
      <c r="B89">
        <v>11599248.81422488</v>
      </c>
      <c r="C89">
        <v>827070.8331476804</v>
      </c>
      <c r="D89">
        <v>3584530.034087481</v>
      </c>
      <c r="E89">
        <v>3530217.007840922</v>
      </c>
      <c r="F89">
        <v>1170916.801765604</v>
      </c>
      <c r="G89">
        <v>2486514.137383194</v>
      </c>
    </row>
    <row r="90" spans="1:7">
      <c r="A90">
        <v>88</v>
      </c>
      <c r="B90">
        <v>11590006.01369478</v>
      </c>
      <c r="C90">
        <v>829271.6409077118</v>
      </c>
      <c r="D90">
        <v>3580464.71905479</v>
      </c>
      <c r="E90">
        <v>3530217.007840922</v>
      </c>
      <c r="F90">
        <v>1165599.049021191</v>
      </c>
      <c r="G90">
        <v>2484453.596870165</v>
      </c>
    </row>
    <row r="91" spans="1:7">
      <c r="A91">
        <v>89</v>
      </c>
      <c r="B91">
        <v>11591948.97122822</v>
      </c>
      <c r="C91">
        <v>828638.5634046346</v>
      </c>
      <c r="D91">
        <v>3581122.447496488</v>
      </c>
      <c r="E91">
        <v>3530217.007840922</v>
      </c>
      <c r="F91">
        <v>1166939.755014198</v>
      </c>
      <c r="G91">
        <v>2485031.197471975</v>
      </c>
    </row>
    <row r="92" spans="1:7">
      <c r="A92">
        <v>90</v>
      </c>
      <c r="B92">
        <v>11551129.75493549</v>
      </c>
      <c r="C92">
        <v>838761.8329454649</v>
      </c>
      <c r="D92">
        <v>3564530.842174757</v>
      </c>
      <c r="E92">
        <v>3530217.007840922</v>
      </c>
      <c r="F92">
        <v>1142458.361714786</v>
      </c>
      <c r="G92">
        <v>2475161.71025956</v>
      </c>
    </row>
    <row r="93" spans="1:7">
      <c r="A93">
        <v>91</v>
      </c>
      <c r="B93">
        <v>11512313.70324779</v>
      </c>
      <c r="C93">
        <v>849375.6854892707</v>
      </c>
      <c r="D93">
        <v>3547862.458213074</v>
      </c>
      <c r="E93">
        <v>3530217.007840922</v>
      </c>
      <c r="F93">
        <v>1118721.191548627</v>
      </c>
      <c r="G93">
        <v>2466137.360155893</v>
      </c>
    </row>
    <row r="94" spans="1:7">
      <c r="A94">
        <v>92</v>
      </c>
      <c r="B94">
        <v>11487444.19219244</v>
      </c>
      <c r="C94">
        <v>856355.0040665233</v>
      </c>
      <c r="D94">
        <v>3535826.707461976</v>
      </c>
      <c r="E94">
        <v>3530217.007840922</v>
      </c>
      <c r="F94">
        <v>1104534.634443867</v>
      </c>
      <c r="G94">
        <v>2460510.838379146</v>
      </c>
    </row>
    <row r="95" spans="1:7">
      <c r="A95">
        <v>93</v>
      </c>
      <c r="B95">
        <v>11457805.24486556</v>
      </c>
      <c r="C95">
        <v>864602.9966687373</v>
      </c>
      <c r="D95">
        <v>3524298.9313312</v>
      </c>
      <c r="E95">
        <v>3530217.007840922</v>
      </c>
      <c r="F95">
        <v>1085564.192416282</v>
      </c>
      <c r="G95">
        <v>2453122.116608421</v>
      </c>
    </row>
    <row r="96" spans="1:7">
      <c r="A96">
        <v>94</v>
      </c>
      <c r="B96">
        <v>11427110.28102532</v>
      </c>
      <c r="C96">
        <v>873116.14991204</v>
      </c>
      <c r="D96">
        <v>3511304.100634452</v>
      </c>
      <c r="E96">
        <v>3530217.007840922</v>
      </c>
      <c r="F96">
        <v>1066845.590300799</v>
      </c>
      <c r="G96">
        <v>2445627.432337109</v>
      </c>
    </row>
    <row r="97" spans="1:7">
      <c r="A97">
        <v>95</v>
      </c>
      <c r="B97">
        <v>11412345.10528139</v>
      </c>
      <c r="C97">
        <v>878098.5058810469</v>
      </c>
      <c r="D97">
        <v>3505481.406592713</v>
      </c>
      <c r="E97">
        <v>3530217.007840922</v>
      </c>
      <c r="F97">
        <v>1056942.15991928</v>
      </c>
      <c r="G97">
        <v>2441606.025047424</v>
      </c>
    </row>
    <row r="98" spans="1:7">
      <c r="A98">
        <v>96</v>
      </c>
      <c r="B98">
        <v>11412027.82464109</v>
      </c>
      <c r="C98">
        <v>877952.368237257</v>
      </c>
      <c r="D98">
        <v>3505381.237739666</v>
      </c>
      <c r="E98">
        <v>3530217.007840922</v>
      </c>
      <c r="F98">
        <v>1056909.291498603</v>
      </c>
      <c r="G98">
        <v>2441567.919324647</v>
      </c>
    </row>
    <row r="99" spans="1:7">
      <c r="A99">
        <v>97</v>
      </c>
      <c r="B99">
        <v>11378999.04567937</v>
      </c>
      <c r="C99">
        <v>888262.5841950522</v>
      </c>
      <c r="D99">
        <v>3490077.158725935</v>
      </c>
      <c r="E99">
        <v>3530217.007840922</v>
      </c>
      <c r="F99">
        <v>1036818.963649988</v>
      </c>
      <c r="G99">
        <v>2433623.331267476</v>
      </c>
    </row>
    <row r="100" spans="1:7">
      <c r="A100">
        <v>98</v>
      </c>
      <c r="B100">
        <v>11356949.85173134</v>
      </c>
      <c r="C100">
        <v>895669.6562317078</v>
      </c>
      <c r="D100">
        <v>3480336.818696463</v>
      </c>
      <c r="E100">
        <v>3530217.007840922</v>
      </c>
      <c r="F100">
        <v>1022681.215314285</v>
      </c>
      <c r="G100">
        <v>2428045.153647964</v>
      </c>
    </row>
    <row r="101" spans="1:7">
      <c r="A101">
        <v>99</v>
      </c>
      <c r="B101">
        <v>11324090.92779501</v>
      </c>
      <c r="C101">
        <v>908035.7202805047</v>
      </c>
      <c r="D101">
        <v>3463697.019525516</v>
      </c>
      <c r="E101">
        <v>3530217.007840922</v>
      </c>
      <c r="F101">
        <v>1002078.912516335</v>
      </c>
      <c r="G101">
        <v>2420062.267631731</v>
      </c>
    </row>
    <row r="102" spans="1:7">
      <c r="A102">
        <v>100</v>
      </c>
      <c r="B102">
        <v>11297232.26831315</v>
      </c>
      <c r="C102">
        <v>918673.0048830212</v>
      </c>
      <c r="D102">
        <v>3450388.729287348</v>
      </c>
      <c r="E102">
        <v>3530217.007840922</v>
      </c>
      <c r="F102">
        <v>984691.5129427884</v>
      </c>
      <c r="G102">
        <v>2413262.013359076</v>
      </c>
    </row>
    <row r="103" spans="1:7">
      <c r="A103">
        <v>101</v>
      </c>
      <c r="B103">
        <v>11277931.67883743</v>
      </c>
      <c r="C103">
        <v>927506.5157921653</v>
      </c>
      <c r="D103">
        <v>3440314.777043513</v>
      </c>
      <c r="E103">
        <v>3530217.007840922</v>
      </c>
      <c r="F103">
        <v>971667.378747973</v>
      </c>
      <c r="G103">
        <v>2408225.999412853</v>
      </c>
    </row>
    <row r="104" spans="1:7">
      <c r="A104">
        <v>102</v>
      </c>
      <c r="B104">
        <v>11270028.27563796</v>
      </c>
      <c r="C104">
        <v>933601.4766177646</v>
      </c>
      <c r="D104">
        <v>3433958.172330456</v>
      </c>
      <c r="E104">
        <v>3530217.007840922</v>
      </c>
      <c r="F104">
        <v>965727.8637103846</v>
      </c>
      <c r="G104">
        <v>2406523.755138434</v>
      </c>
    </row>
    <row r="105" spans="1:7">
      <c r="A105">
        <v>103</v>
      </c>
      <c r="B105">
        <v>11269983.51993569</v>
      </c>
      <c r="C105">
        <v>933326.0830629736</v>
      </c>
      <c r="D105">
        <v>3433943.104669457</v>
      </c>
      <c r="E105">
        <v>3530217.007840922</v>
      </c>
      <c r="F105">
        <v>965951.1400392038</v>
      </c>
      <c r="G105">
        <v>2406546.184323132</v>
      </c>
    </row>
    <row r="106" spans="1:7">
      <c r="A106">
        <v>104</v>
      </c>
      <c r="B106">
        <v>11239264.38235094</v>
      </c>
      <c r="C106">
        <v>944648.1817727296</v>
      </c>
      <c r="D106">
        <v>3419927.874867408</v>
      </c>
      <c r="E106">
        <v>3530217.007840922</v>
      </c>
      <c r="F106">
        <v>945906.284593184</v>
      </c>
      <c r="G106">
        <v>2398565.0332767</v>
      </c>
    </row>
    <row r="107" spans="1:7">
      <c r="A107">
        <v>105</v>
      </c>
      <c r="B107">
        <v>11229981.81836603</v>
      </c>
      <c r="C107">
        <v>949244.6029647279</v>
      </c>
      <c r="D107">
        <v>3414981.741332758</v>
      </c>
      <c r="E107">
        <v>3530217.007840922</v>
      </c>
      <c r="F107">
        <v>939465.8994726739</v>
      </c>
      <c r="G107">
        <v>2396072.566754945</v>
      </c>
    </row>
    <row r="108" spans="1:7">
      <c r="A108">
        <v>106</v>
      </c>
      <c r="B108">
        <v>11230397.84277728</v>
      </c>
      <c r="C108">
        <v>949341.2145990053</v>
      </c>
      <c r="D108">
        <v>3415195.807571173</v>
      </c>
      <c r="E108">
        <v>3530217.007840922</v>
      </c>
      <c r="F108">
        <v>939565.7822773276</v>
      </c>
      <c r="G108">
        <v>2396078.030488855</v>
      </c>
    </row>
    <row r="109" spans="1:7">
      <c r="A109">
        <v>107</v>
      </c>
      <c r="B109">
        <v>11207053.30180996</v>
      </c>
      <c r="C109">
        <v>959682.6399914045</v>
      </c>
      <c r="D109">
        <v>3403027.287560588</v>
      </c>
      <c r="E109">
        <v>3530217.007840922</v>
      </c>
      <c r="F109">
        <v>924005.8813300099</v>
      </c>
      <c r="G109">
        <v>2390120.485087033</v>
      </c>
    </row>
    <row r="110" spans="1:7">
      <c r="A110">
        <v>108</v>
      </c>
      <c r="B110">
        <v>11183111.36182151</v>
      </c>
      <c r="C110">
        <v>970761.2329816137</v>
      </c>
      <c r="D110">
        <v>3390543.627812888</v>
      </c>
      <c r="E110">
        <v>3530217.007840922</v>
      </c>
      <c r="F110">
        <v>907959.4275822913</v>
      </c>
      <c r="G110">
        <v>2383630.065603801</v>
      </c>
    </row>
    <row r="111" spans="1:7">
      <c r="A111">
        <v>109</v>
      </c>
      <c r="B111">
        <v>11166901.66934182</v>
      </c>
      <c r="C111">
        <v>978529.4397958249</v>
      </c>
      <c r="D111">
        <v>3382823.936195388</v>
      </c>
      <c r="E111">
        <v>3530217.007840922</v>
      </c>
      <c r="F111">
        <v>896270.0568741665</v>
      </c>
      <c r="G111">
        <v>2379061.228635516</v>
      </c>
    </row>
    <row r="112" spans="1:7">
      <c r="A112">
        <v>110</v>
      </c>
      <c r="B112">
        <v>11148166.48927472</v>
      </c>
      <c r="C112">
        <v>988329.6630467636</v>
      </c>
      <c r="D112">
        <v>3371808.027919015</v>
      </c>
      <c r="E112">
        <v>3530217.007840922</v>
      </c>
      <c r="F112">
        <v>883719.928887683</v>
      </c>
      <c r="G112">
        <v>2374091.861580341</v>
      </c>
    </row>
    <row r="113" spans="1:7">
      <c r="A113">
        <v>111</v>
      </c>
      <c r="B113">
        <v>11129323.8553152</v>
      </c>
      <c r="C113">
        <v>999206.9546512174</v>
      </c>
      <c r="D113">
        <v>3360930.592731267</v>
      </c>
      <c r="E113">
        <v>3530217.007840922</v>
      </c>
      <c r="F113">
        <v>870124.7741635966</v>
      </c>
      <c r="G113">
        <v>2368844.525928204</v>
      </c>
    </row>
    <row r="114" spans="1:7">
      <c r="A114">
        <v>112</v>
      </c>
      <c r="B114">
        <v>11120652.44631145</v>
      </c>
      <c r="C114">
        <v>1003966.790944158</v>
      </c>
      <c r="D114">
        <v>3355383.442454485</v>
      </c>
      <c r="E114">
        <v>3530217.007840922</v>
      </c>
      <c r="F114">
        <v>864401.296370714</v>
      </c>
      <c r="G114">
        <v>2366683.908701169</v>
      </c>
    </row>
    <row r="115" spans="1:7">
      <c r="A115">
        <v>113</v>
      </c>
      <c r="B115">
        <v>11121026.33420123</v>
      </c>
      <c r="C115">
        <v>1003724.367411326</v>
      </c>
      <c r="D115">
        <v>3355487.157056393</v>
      </c>
      <c r="E115">
        <v>3530217.007840922</v>
      </c>
      <c r="F115">
        <v>864784.2709026458</v>
      </c>
      <c r="G115">
        <v>2366813.530989942</v>
      </c>
    </row>
    <row r="116" spans="1:7">
      <c r="A116">
        <v>114</v>
      </c>
      <c r="B116">
        <v>11101233.26187926</v>
      </c>
      <c r="C116">
        <v>1015392.048855841</v>
      </c>
      <c r="D116">
        <v>3344594.185389477</v>
      </c>
      <c r="E116">
        <v>3530217.007840922</v>
      </c>
      <c r="F116">
        <v>849975.5924759852</v>
      </c>
      <c r="G116">
        <v>2361054.427317033</v>
      </c>
    </row>
    <row r="117" spans="1:7">
      <c r="A117">
        <v>115</v>
      </c>
      <c r="B117">
        <v>11088198.32637734</v>
      </c>
      <c r="C117">
        <v>1023096.309009855</v>
      </c>
      <c r="D117">
        <v>3336822.699856501</v>
      </c>
      <c r="E117">
        <v>3530217.007840922</v>
      </c>
      <c r="F117">
        <v>840647.1691845725</v>
      </c>
      <c r="G117">
        <v>2357415.14048549</v>
      </c>
    </row>
    <row r="118" spans="1:7">
      <c r="A118">
        <v>116</v>
      </c>
      <c r="B118">
        <v>11069167.88446835</v>
      </c>
      <c r="C118">
        <v>1033926.360938344</v>
      </c>
      <c r="D118">
        <v>3326659.194499525</v>
      </c>
      <c r="E118">
        <v>3530217.007840922</v>
      </c>
      <c r="F118">
        <v>826550.5178187635</v>
      </c>
      <c r="G118">
        <v>2351814.803370798</v>
      </c>
    </row>
    <row r="119" spans="1:7">
      <c r="A119">
        <v>117</v>
      </c>
      <c r="B119">
        <v>11053884.58670302</v>
      </c>
      <c r="C119">
        <v>1043072.316956475</v>
      </c>
      <c r="D119">
        <v>3318004.95165105</v>
      </c>
      <c r="E119">
        <v>3530217.007840922</v>
      </c>
      <c r="F119">
        <v>815234.6762948176</v>
      </c>
      <c r="G119">
        <v>2347355.633959762</v>
      </c>
    </row>
    <row r="120" spans="1:7">
      <c r="A120">
        <v>118</v>
      </c>
      <c r="B120">
        <v>11043044.73038743</v>
      </c>
      <c r="C120">
        <v>1048783.133294428</v>
      </c>
      <c r="D120">
        <v>3312170.226593919</v>
      </c>
      <c r="E120">
        <v>3530217.007840922</v>
      </c>
      <c r="F120">
        <v>807575.9302999385</v>
      </c>
      <c r="G120">
        <v>2344298.432358226</v>
      </c>
    </row>
    <row r="121" spans="1:7">
      <c r="A121">
        <v>119</v>
      </c>
      <c r="B121">
        <v>11038292.08565318</v>
      </c>
      <c r="C121">
        <v>1048663.10444973</v>
      </c>
      <c r="D121">
        <v>3311434.092184735</v>
      </c>
      <c r="E121">
        <v>3530217.007840922</v>
      </c>
      <c r="F121">
        <v>805085.2957591697</v>
      </c>
      <c r="G121">
        <v>2342892.585418625</v>
      </c>
    </row>
    <row r="122" spans="1:7">
      <c r="A122">
        <v>120</v>
      </c>
      <c r="B122">
        <v>11038122.70303287</v>
      </c>
      <c r="C122">
        <v>1048378.26980428</v>
      </c>
      <c r="D122">
        <v>3311455.634317409</v>
      </c>
      <c r="E122">
        <v>3530217.007840922</v>
      </c>
      <c r="F122">
        <v>805193.9768842394</v>
      </c>
      <c r="G122">
        <v>2342877.814186016</v>
      </c>
    </row>
    <row r="123" spans="1:7">
      <c r="A123">
        <v>121</v>
      </c>
      <c r="B123">
        <v>11020666.27091097</v>
      </c>
      <c r="C123">
        <v>1062166.555093387</v>
      </c>
      <c r="D123">
        <v>3299579.433201853</v>
      </c>
      <c r="E123">
        <v>3530217.007840922</v>
      </c>
      <c r="F123">
        <v>791246.1189987118</v>
      </c>
      <c r="G123">
        <v>2337457.155776096</v>
      </c>
    </row>
    <row r="124" spans="1:7">
      <c r="A124">
        <v>122</v>
      </c>
      <c r="B124">
        <v>11015663.19907726</v>
      </c>
      <c r="C124">
        <v>1065739.541094025</v>
      </c>
      <c r="D124">
        <v>3296378.209940047</v>
      </c>
      <c r="E124">
        <v>3530217.007840922</v>
      </c>
      <c r="F124">
        <v>787396.4568762282</v>
      </c>
      <c r="G124">
        <v>2335931.983326036</v>
      </c>
    </row>
    <row r="125" spans="1:7">
      <c r="A125">
        <v>123</v>
      </c>
      <c r="B125">
        <v>11015850.53954804</v>
      </c>
      <c r="C125">
        <v>1065433.002276699</v>
      </c>
      <c r="D125">
        <v>3296486.359224735</v>
      </c>
      <c r="E125">
        <v>3530217.007840922</v>
      </c>
      <c r="F125">
        <v>787661.9759550503</v>
      </c>
      <c r="G125">
        <v>2336052.194250636</v>
      </c>
    </row>
    <row r="126" spans="1:7">
      <c r="A126">
        <v>124</v>
      </c>
      <c r="B126">
        <v>11002019.46765513</v>
      </c>
      <c r="C126">
        <v>1075567.965181316</v>
      </c>
      <c r="D126">
        <v>3287925.342594092</v>
      </c>
      <c r="E126">
        <v>3530217.007840922</v>
      </c>
      <c r="F126">
        <v>776691.6376608585</v>
      </c>
      <c r="G126">
        <v>2331617.514377941</v>
      </c>
    </row>
    <row r="127" spans="1:7">
      <c r="A127">
        <v>125</v>
      </c>
      <c r="B127">
        <v>10987621.68450414</v>
      </c>
      <c r="C127">
        <v>1087058.588026087</v>
      </c>
      <c r="D127">
        <v>3278488.115591068</v>
      </c>
      <c r="E127">
        <v>3530217.007840922</v>
      </c>
      <c r="F127">
        <v>764792.5026308749</v>
      </c>
      <c r="G127">
        <v>2327065.470415186</v>
      </c>
    </row>
    <row r="128" spans="1:7">
      <c r="A128">
        <v>126</v>
      </c>
      <c r="B128">
        <v>10977500.80863831</v>
      </c>
      <c r="C128">
        <v>1095431.982945987</v>
      </c>
      <c r="D128">
        <v>3271159.817586226</v>
      </c>
      <c r="E128">
        <v>3530217.007840922</v>
      </c>
      <c r="F128">
        <v>756786.7259853578</v>
      </c>
      <c r="G128">
        <v>2323905.27427982</v>
      </c>
    </row>
    <row r="129" spans="1:7">
      <c r="A129">
        <v>127</v>
      </c>
      <c r="B129">
        <v>10965989.56673343</v>
      </c>
      <c r="C129">
        <v>1104897.763180277</v>
      </c>
      <c r="D129">
        <v>3263998.119361247</v>
      </c>
      <c r="E129">
        <v>3530217.007840922</v>
      </c>
      <c r="F129">
        <v>746847.6288935263</v>
      </c>
      <c r="G129">
        <v>2320029.047457462</v>
      </c>
    </row>
    <row r="130" spans="1:7">
      <c r="A130">
        <v>128</v>
      </c>
      <c r="B130">
        <v>10954308.671374</v>
      </c>
      <c r="C130">
        <v>1114251.458307134</v>
      </c>
      <c r="D130">
        <v>3256449.07442033</v>
      </c>
      <c r="E130">
        <v>3530217.007840922</v>
      </c>
      <c r="F130">
        <v>737212.1588762703</v>
      </c>
      <c r="G130">
        <v>2316178.971929339</v>
      </c>
    </row>
    <row r="131" spans="1:7">
      <c r="A131">
        <v>129</v>
      </c>
      <c r="B131">
        <v>10948667.94563162</v>
      </c>
      <c r="C131">
        <v>1119164.118908485</v>
      </c>
      <c r="D131">
        <v>3253084.997874488</v>
      </c>
      <c r="E131">
        <v>3530217.007840922</v>
      </c>
      <c r="F131">
        <v>732098.065868268</v>
      </c>
      <c r="G131">
        <v>2314103.75513946</v>
      </c>
    </row>
    <row r="132" spans="1:7">
      <c r="A132">
        <v>130</v>
      </c>
      <c r="B132">
        <v>10949083.11155552</v>
      </c>
      <c r="C132">
        <v>1119186.430676187</v>
      </c>
      <c r="D132">
        <v>3253232.4526837</v>
      </c>
      <c r="E132">
        <v>3530217.007840922</v>
      </c>
      <c r="F132">
        <v>732265.7900533903</v>
      </c>
      <c r="G132">
        <v>2314181.430301319</v>
      </c>
    </row>
    <row r="133" spans="1:7">
      <c r="A133">
        <v>131</v>
      </c>
      <c r="B133">
        <v>10936900.24884615</v>
      </c>
      <c r="C133">
        <v>1129789.486779711</v>
      </c>
      <c r="D133">
        <v>3244654.280935647</v>
      </c>
      <c r="E133">
        <v>3530217.007840922</v>
      </c>
      <c r="F133">
        <v>722099.3488111579</v>
      </c>
      <c r="G133">
        <v>2310140.124478712</v>
      </c>
    </row>
    <row r="134" spans="1:7">
      <c r="A134">
        <v>132</v>
      </c>
      <c r="B134">
        <v>10929087.80680769</v>
      </c>
      <c r="C134">
        <v>1137464.538001287</v>
      </c>
      <c r="D134">
        <v>3239110.566791947</v>
      </c>
      <c r="E134">
        <v>3530217.007840922</v>
      </c>
      <c r="F134">
        <v>714977.0360782125</v>
      </c>
      <c r="G134">
        <v>2307318.658095318</v>
      </c>
    </row>
    <row r="135" spans="1:7">
      <c r="A135">
        <v>133</v>
      </c>
      <c r="B135">
        <v>10918158.62348892</v>
      </c>
      <c r="C135">
        <v>1149743.718181817</v>
      </c>
      <c r="D135">
        <v>3230082.722513715</v>
      </c>
      <c r="E135">
        <v>3530217.007840922</v>
      </c>
      <c r="F135">
        <v>704769.7343544497</v>
      </c>
      <c r="G135">
        <v>2303345.44059802</v>
      </c>
    </row>
    <row r="136" spans="1:7">
      <c r="A136">
        <v>134</v>
      </c>
      <c r="B136">
        <v>10909605.3774168</v>
      </c>
      <c r="C136">
        <v>1159853.422122119</v>
      </c>
      <c r="D136">
        <v>3222981.19683361</v>
      </c>
      <c r="E136">
        <v>3530217.007840922</v>
      </c>
      <c r="F136">
        <v>696464.6634854081</v>
      </c>
      <c r="G136">
        <v>2300089.087134748</v>
      </c>
    </row>
    <row r="137" spans="1:7">
      <c r="A137">
        <v>135</v>
      </c>
      <c r="B137">
        <v>10903999.36237017</v>
      </c>
      <c r="C137">
        <v>1168028.182068421</v>
      </c>
      <c r="D137">
        <v>3217690.543533194</v>
      </c>
      <c r="E137">
        <v>3530217.007840922</v>
      </c>
      <c r="F137">
        <v>690343.3620599566</v>
      </c>
      <c r="G137">
        <v>2297720.266867678</v>
      </c>
    </row>
    <row r="138" spans="1:7">
      <c r="A138">
        <v>136</v>
      </c>
      <c r="B138">
        <v>10902170.38936101</v>
      </c>
      <c r="C138">
        <v>1174202.177981533</v>
      </c>
      <c r="D138">
        <v>3214067.929598093</v>
      </c>
      <c r="E138">
        <v>3530217.007840922</v>
      </c>
      <c r="F138">
        <v>686984.2897394702</v>
      </c>
      <c r="G138">
        <v>2296698.984200996</v>
      </c>
    </row>
    <row r="139" spans="1:7">
      <c r="A139">
        <v>137</v>
      </c>
      <c r="B139">
        <v>10902098.91023583</v>
      </c>
      <c r="C139">
        <v>1173784.370957328</v>
      </c>
      <c r="D139">
        <v>3214168.604934852</v>
      </c>
      <c r="E139">
        <v>3530217.007840922</v>
      </c>
      <c r="F139">
        <v>687188.3751744941</v>
      </c>
      <c r="G139">
        <v>2296740.55132823</v>
      </c>
    </row>
    <row r="140" spans="1:7">
      <c r="A140">
        <v>138</v>
      </c>
      <c r="B140">
        <v>10892122.89484413</v>
      </c>
      <c r="C140">
        <v>1183530.854650197</v>
      </c>
      <c r="D140">
        <v>3207147.34316167</v>
      </c>
      <c r="E140">
        <v>3530217.007840922</v>
      </c>
      <c r="F140">
        <v>678113.9506469114</v>
      </c>
      <c r="G140">
        <v>2293113.738544429</v>
      </c>
    </row>
    <row r="141" spans="1:7">
      <c r="A141">
        <v>139</v>
      </c>
      <c r="B141">
        <v>10889108.24271927</v>
      </c>
      <c r="C141">
        <v>1187832.7241054</v>
      </c>
      <c r="D141">
        <v>3204391.172972286</v>
      </c>
      <c r="E141">
        <v>3530217.007840922</v>
      </c>
      <c r="F141">
        <v>674825.2855303123</v>
      </c>
      <c r="G141">
        <v>2291842.052270347</v>
      </c>
    </row>
    <row r="142" spans="1:7">
      <c r="A142">
        <v>140</v>
      </c>
      <c r="B142">
        <v>10889300.08278167</v>
      </c>
      <c r="C142">
        <v>1187937.284380234</v>
      </c>
      <c r="D142">
        <v>3204471.064368128</v>
      </c>
      <c r="E142">
        <v>3530217.007840922</v>
      </c>
      <c r="F142">
        <v>674841.8824742072</v>
      </c>
      <c r="G142">
        <v>2291832.84371818</v>
      </c>
    </row>
    <row r="143" spans="1:7">
      <c r="A143">
        <v>141</v>
      </c>
      <c r="B143">
        <v>10881528.54069467</v>
      </c>
      <c r="C143">
        <v>1197442.089520238</v>
      </c>
      <c r="D143">
        <v>3197917.01050377</v>
      </c>
      <c r="E143">
        <v>3530217.007840922</v>
      </c>
      <c r="F143">
        <v>667090.0121986743</v>
      </c>
      <c r="G143">
        <v>2288862.420631061</v>
      </c>
    </row>
    <row r="144" spans="1:7">
      <c r="A144">
        <v>142</v>
      </c>
      <c r="B144">
        <v>10873320.68272272</v>
      </c>
      <c r="C144">
        <v>1207916.028511245</v>
      </c>
      <c r="D144">
        <v>3190852.339296645</v>
      </c>
      <c r="E144">
        <v>3530217.007840922</v>
      </c>
      <c r="F144">
        <v>658830.7909037853</v>
      </c>
      <c r="G144">
        <v>2285504.516170128</v>
      </c>
    </row>
    <row r="145" spans="1:7">
      <c r="A145">
        <v>143</v>
      </c>
      <c r="B145">
        <v>10867466.77844587</v>
      </c>
      <c r="C145">
        <v>1215654.941963743</v>
      </c>
      <c r="D145">
        <v>3186149.265164502</v>
      </c>
      <c r="E145">
        <v>3530217.007840922</v>
      </c>
      <c r="F145">
        <v>652453.9083806499</v>
      </c>
      <c r="G145">
        <v>2282991.655096055</v>
      </c>
    </row>
    <row r="146" spans="1:7">
      <c r="A146">
        <v>144</v>
      </c>
      <c r="B146">
        <v>10860944.12262546</v>
      </c>
      <c r="C146">
        <v>1225252.888397482</v>
      </c>
      <c r="D146">
        <v>3179654.914026691</v>
      </c>
      <c r="E146">
        <v>3530217.007840922</v>
      </c>
      <c r="F146">
        <v>645573.6215444814</v>
      </c>
      <c r="G146">
        <v>2280245.690815886</v>
      </c>
    </row>
    <row r="147" spans="1:7">
      <c r="A147">
        <v>145</v>
      </c>
      <c r="B147">
        <v>10854529.98343235</v>
      </c>
      <c r="C147">
        <v>1236181.055312555</v>
      </c>
      <c r="D147">
        <v>3172916.443992486</v>
      </c>
      <c r="E147">
        <v>3530217.007840922</v>
      </c>
      <c r="F147">
        <v>637938.4888484156</v>
      </c>
      <c r="G147">
        <v>2277276.987437967</v>
      </c>
    </row>
    <row r="148" spans="1:7">
      <c r="A148">
        <v>146</v>
      </c>
      <c r="B148">
        <v>10851618.95387723</v>
      </c>
      <c r="C148">
        <v>1241235.528162163</v>
      </c>
      <c r="D148">
        <v>3169465.348768584</v>
      </c>
      <c r="E148">
        <v>3530217.007840922</v>
      </c>
      <c r="F148">
        <v>634666.5894412467</v>
      </c>
      <c r="G148">
        <v>2276034.47966431</v>
      </c>
    </row>
    <row r="149" spans="1:7">
      <c r="A149">
        <v>147</v>
      </c>
      <c r="B149">
        <v>10851762.2408586</v>
      </c>
      <c r="C149">
        <v>1240840.65892142</v>
      </c>
      <c r="D149">
        <v>3169625.73553022</v>
      </c>
      <c r="E149">
        <v>3530217.007840922</v>
      </c>
      <c r="F149">
        <v>634944.5747272037</v>
      </c>
      <c r="G149">
        <v>2276134.263838836</v>
      </c>
    </row>
    <row r="150" spans="1:7">
      <c r="A150">
        <v>148</v>
      </c>
      <c r="B150">
        <v>10845284.37404356</v>
      </c>
      <c r="C150">
        <v>1252358.842992201</v>
      </c>
      <c r="D150">
        <v>3162908.297592305</v>
      </c>
      <c r="E150">
        <v>3530217.007840922</v>
      </c>
      <c r="F150">
        <v>626833.0201464449</v>
      </c>
      <c r="G150">
        <v>2272967.205471683</v>
      </c>
    </row>
    <row r="151" spans="1:7">
      <c r="A151">
        <v>149</v>
      </c>
      <c r="B151">
        <v>10841189.46210903</v>
      </c>
      <c r="C151">
        <v>1259539.06272867</v>
      </c>
      <c r="D151">
        <v>3158422.6020804</v>
      </c>
      <c r="E151">
        <v>3530217.007840922</v>
      </c>
      <c r="F151">
        <v>621952.0213481183</v>
      </c>
      <c r="G151">
        <v>2271058.768110925</v>
      </c>
    </row>
    <row r="152" spans="1:7">
      <c r="A152">
        <v>150</v>
      </c>
      <c r="B152">
        <v>10835162.78468466</v>
      </c>
      <c r="C152">
        <v>1269135.238968565</v>
      </c>
      <c r="D152">
        <v>3152699.019776219</v>
      </c>
      <c r="E152">
        <v>3530217.007840922</v>
      </c>
      <c r="F152">
        <v>614876.350230886</v>
      </c>
      <c r="G152">
        <v>2268235.167868068</v>
      </c>
    </row>
    <row r="153" spans="1:7">
      <c r="A153">
        <v>151</v>
      </c>
      <c r="B153">
        <v>10830421.22304248</v>
      </c>
      <c r="C153">
        <v>1277027.743473252</v>
      </c>
      <c r="D153">
        <v>3147952.875833826</v>
      </c>
      <c r="E153">
        <v>3530217.007840922</v>
      </c>
      <c r="F153">
        <v>609228.4934108213</v>
      </c>
      <c r="G153">
        <v>2265995.102483658</v>
      </c>
    </row>
    <row r="154" spans="1:7">
      <c r="A154">
        <v>152</v>
      </c>
      <c r="B154">
        <v>10827205.78957918</v>
      </c>
      <c r="C154">
        <v>1280953.720979127</v>
      </c>
      <c r="D154">
        <v>3145303.87758174</v>
      </c>
      <c r="E154">
        <v>3530217.007840922</v>
      </c>
      <c r="F154">
        <v>606031.1075930885</v>
      </c>
      <c r="G154">
        <v>2264700.075584304</v>
      </c>
    </row>
    <row r="155" spans="1:7">
      <c r="A155">
        <v>153</v>
      </c>
      <c r="B155">
        <v>10825754.56580383</v>
      </c>
      <c r="C155">
        <v>1278744.351077595</v>
      </c>
      <c r="D155">
        <v>3146022.680736686</v>
      </c>
      <c r="E155">
        <v>3530217.007840922</v>
      </c>
      <c r="F155">
        <v>606221.8869591637</v>
      </c>
      <c r="G155">
        <v>2264548.639189458</v>
      </c>
    </row>
    <row r="156" spans="1:7">
      <c r="A156">
        <v>154</v>
      </c>
      <c r="B156">
        <v>10825700.10779906</v>
      </c>
      <c r="C156">
        <v>1278262.352780973</v>
      </c>
      <c r="D156">
        <v>3146178.414175528</v>
      </c>
      <c r="E156">
        <v>3530217.007840922</v>
      </c>
      <c r="F156">
        <v>606441.3381328718</v>
      </c>
      <c r="G156">
        <v>2264600.994868767</v>
      </c>
    </row>
    <row r="157" spans="1:7">
      <c r="A157">
        <v>155</v>
      </c>
      <c r="B157">
        <v>10820462.65090638</v>
      </c>
      <c r="C157">
        <v>1291136.552853826</v>
      </c>
      <c r="D157">
        <v>3138935.436143204</v>
      </c>
      <c r="E157">
        <v>3530217.007840922</v>
      </c>
      <c r="F157">
        <v>598633.5455892583</v>
      </c>
      <c r="G157">
        <v>2261540.108479168</v>
      </c>
    </row>
    <row r="158" spans="1:7">
      <c r="A158">
        <v>156</v>
      </c>
      <c r="B158">
        <v>10818723.47297456</v>
      </c>
      <c r="C158">
        <v>1295693.597924523</v>
      </c>
      <c r="D158">
        <v>3136722.284139893</v>
      </c>
      <c r="E158">
        <v>3530217.007840922</v>
      </c>
      <c r="F158">
        <v>595652.1806466728</v>
      </c>
      <c r="G158">
        <v>2260438.402422547</v>
      </c>
    </row>
    <row r="159" spans="1:7">
      <c r="A159">
        <v>157</v>
      </c>
      <c r="B159">
        <v>10818806.69624606</v>
      </c>
      <c r="C159">
        <v>1295322.40236507</v>
      </c>
      <c r="D159">
        <v>3136862.745891056</v>
      </c>
      <c r="E159">
        <v>3530217.007840922</v>
      </c>
      <c r="F159">
        <v>595867.9044509969</v>
      </c>
      <c r="G159">
        <v>2260536.635698015</v>
      </c>
    </row>
    <row r="160" spans="1:7">
      <c r="A160">
        <v>158</v>
      </c>
      <c r="B160">
        <v>10817342.10172354</v>
      </c>
      <c r="C160">
        <v>1298547.890460904</v>
      </c>
      <c r="D160">
        <v>3135056.071940756</v>
      </c>
      <c r="E160">
        <v>3530217.007840922</v>
      </c>
      <c r="F160">
        <v>593837.4782223927</v>
      </c>
      <c r="G160">
        <v>2259683.653258568</v>
      </c>
    </row>
    <row r="161" spans="1:7">
      <c r="A161">
        <v>159</v>
      </c>
      <c r="B161">
        <v>10817128.70868946</v>
      </c>
      <c r="C161">
        <v>1298648.552467492</v>
      </c>
      <c r="D161">
        <v>3135023.726681323</v>
      </c>
      <c r="E161">
        <v>3530217.007840922</v>
      </c>
      <c r="F161">
        <v>593672.0706491017</v>
      </c>
      <c r="G161">
        <v>2259567.351050625</v>
      </c>
    </row>
    <row r="162" spans="1:7">
      <c r="A162">
        <v>160</v>
      </c>
      <c r="B162">
        <v>10811891.36573951</v>
      </c>
      <c r="C162">
        <v>1310620.969916785</v>
      </c>
      <c r="D162">
        <v>3128177.91171563</v>
      </c>
      <c r="E162">
        <v>3530217.007840922</v>
      </c>
      <c r="F162">
        <v>586241.358961204</v>
      </c>
      <c r="G162">
        <v>2256634.117304967</v>
      </c>
    </row>
    <row r="163" spans="1:7">
      <c r="A163">
        <v>161</v>
      </c>
      <c r="B163">
        <v>10808249.82868649</v>
      </c>
      <c r="C163">
        <v>1319506.751246481</v>
      </c>
      <c r="D163">
        <v>3123544.569104846</v>
      </c>
      <c r="E163">
        <v>3530217.007840922</v>
      </c>
      <c r="F163">
        <v>580565.6516563448</v>
      </c>
      <c r="G163">
        <v>2254415.848837893</v>
      </c>
    </row>
    <row r="164" spans="1:7">
      <c r="A164">
        <v>162</v>
      </c>
      <c r="B164">
        <v>10804501.95674106</v>
      </c>
      <c r="C164">
        <v>1327784.885939584</v>
      </c>
      <c r="D164">
        <v>3118947.348644777</v>
      </c>
      <c r="E164">
        <v>3530217.007840922</v>
      </c>
      <c r="F164">
        <v>575271.5155609158</v>
      </c>
      <c r="G164">
        <v>2252281.198754865</v>
      </c>
    </row>
    <row r="165" spans="1:7">
      <c r="A165">
        <v>163</v>
      </c>
      <c r="B165">
        <v>10802764.08778724</v>
      </c>
      <c r="C165">
        <v>1331858.241142806</v>
      </c>
      <c r="D165">
        <v>3116998.354146789</v>
      </c>
      <c r="E165">
        <v>3530217.007840922</v>
      </c>
      <c r="F165">
        <v>572537.2842598751</v>
      </c>
      <c r="G165">
        <v>2251153.200396853</v>
      </c>
    </row>
    <row r="166" spans="1:7">
      <c r="A166">
        <v>164</v>
      </c>
      <c r="B166">
        <v>10802931.7542564</v>
      </c>
      <c r="C166">
        <v>1332000.733878875</v>
      </c>
      <c r="D166">
        <v>3117005.958162499</v>
      </c>
      <c r="E166">
        <v>3530217.007840922</v>
      </c>
      <c r="F166">
        <v>572544.8021413439</v>
      </c>
      <c r="G166">
        <v>2251163.25223276</v>
      </c>
    </row>
    <row r="167" spans="1:7">
      <c r="A167">
        <v>165</v>
      </c>
      <c r="B167">
        <v>10799086.28837105</v>
      </c>
      <c r="C167">
        <v>1341181.283285422</v>
      </c>
      <c r="D167">
        <v>3111806.391861771</v>
      </c>
      <c r="E167">
        <v>3530217.007840922</v>
      </c>
      <c r="F167">
        <v>566962.2635887419</v>
      </c>
      <c r="G167">
        <v>2248919.341794192</v>
      </c>
    </row>
    <row r="168" spans="1:7">
      <c r="A168">
        <v>166</v>
      </c>
      <c r="B168">
        <v>10796705.85939615</v>
      </c>
      <c r="C168">
        <v>1347947.888936795</v>
      </c>
      <c r="D168">
        <v>3108315.420773189</v>
      </c>
      <c r="E168">
        <v>3530217.007840922</v>
      </c>
      <c r="F168">
        <v>562923.83911355</v>
      </c>
      <c r="G168">
        <v>2247301.702731693</v>
      </c>
    </row>
    <row r="169" spans="1:7">
      <c r="A169">
        <v>167</v>
      </c>
      <c r="B169">
        <v>10793489.81465092</v>
      </c>
      <c r="C169">
        <v>1359535.162910219</v>
      </c>
      <c r="D169">
        <v>3102256.252106849</v>
      </c>
      <c r="E169">
        <v>3530217.007840922</v>
      </c>
      <c r="F169">
        <v>556644.7218722019</v>
      </c>
      <c r="G169">
        <v>2244836.669920729</v>
      </c>
    </row>
    <row r="170" spans="1:7">
      <c r="A170">
        <v>168</v>
      </c>
      <c r="B170">
        <v>10791104.88397079</v>
      </c>
      <c r="C170">
        <v>1368936.144719299</v>
      </c>
      <c r="D170">
        <v>3097475.563228573</v>
      </c>
      <c r="E170">
        <v>3530217.007840922</v>
      </c>
      <c r="F170">
        <v>551620.0119298969</v>
      </c>
      <c r="G170">
        <v>2242856.156252104</v>
      </c>
    </row>
    <row r="171" spans="1:7">
      <c r="A171">
        <v>169</v>
      </c>
      <c r="B171">
        <v>10789784.53639626</v>
      </c>
      <c r="C171">
        <v>1376816.898703596</v>
      </c>
      <c r="D171">
        <v>3093725.868857245</v>
      </c>
      <c r="E171">
        <v>3530217.007840922</v>
      </c>
      <c r="F171">
        <v>547692.8708778513</v>
      </c>
      <c r="G171">
        <v>2241331.890116646</v>
      </c>
    </row>
    <row r="172" spans="1:7">
      <c r="A172">
        <v>170</v>
      </c>
      <c r="B172">
        <v>10789706.09979826</v>
      </c>
      <c r="C172">
        <v>1384208.979070127</v>
      </c>
      <c r="D172">
        <v>3090472.333178586</v>
      </c>
      <c r="E172">
        <v>3530217.007840922</v>
      </c>
      <c r="F172">
        <v>544546.752835915</v>
      </c>
      <c r="G172">
        <v>2240261.026872708</v>
      </c>
    </row>
    <row r="173" spans="1:7">
      <c r="A173">
        <v>171</v>
      </c>
      <c r="B173">
        <v>10789643.77959193</v>
      </c>
      <c r="C173">
        <v>1383596.202721396</v>
      </c>
      <c r="D173">
        <v>3090680.296482826</v>
      </c>
      <c r="E173">
        <v>3530217.007840922</v>
      </c>
      <c r="F173">
        <v>544811.5041957523</v>
      </c>
      <c r="G173">
        <v>2240338.768351038</v>
      </c>
    </row>
    <row r="174" spans="1:7">
      <c r="A174">
        <v>172</v>
      </c>
      <c r="B174">
        <v>10786962.13183217</v>
      </c>
      <c r="C174">
        <v>1389843.140045983</v>
      </c>
      <c r="D174">
        <v>3087321.84777873</v>
      </c>
      <c r="E174">
        <v>3530217.007840922</v>
      </c>
      <c r="F174">
        <v>540853.3123486467</v>
      </c>
      <c r="G174">
        <v>2238726.82381789</v>
      </c>
    </row>
    <row r="175" spans="1:7">
      <c r="A175">
        <v>173</v>
      </c>
      <c r="B175">
        <v>10785404.83644606</v>
      </c>
      <c r="C175">
        <v>1395255.812364773</v>
      </c>
      <c r="D175">
        <v>3084748.623571403</v>
      </c>
      <c r="E175">
        <v>3530217.007840922</v>
      </c>
      <c r="F175">
        <v>537770.4016750935</v>
      </c>
      <c r="G175">
        <v>2237412.990993869</v>
      </c>
    </row>
    <row r="176" spans="1:7">
      <c r="A176">
        <v>174</v>
      </c>
      <c r="B176">
        <v>10784657.55070172</v>
      </c>
      <c r="C176">
        <v>1397434.148231831</v>
      </c>
      <c r="D176">
        <v>3083393.906702873</v>
      </c>
      <c r="E176">
        <v>3530217.007840922</v>
      </c>
      <c r="F176">
        <v>536702.0278060557</v>
      </c>
      <c r="G176">
        <v>2236910.460120036</v>
      </c>
    </row>
    <row r="177" spans="1:7">
      <c r="A177">
        <v>175</v>
      </c>
      <c r="B177">
        <v>10784813.12699081</v>
      </c>
      <c r="C177">
        <v>1397627.883873363</v>
      </c>
      <c r="D177">
        <v>3083390.320194702</v>
      </c>
      <c r="E177">
        <v>3530217.007840922</v>
      </c>
      <c r="F177">
        <v>536683.9381012216</v>
      </c>
      <c r="G177">
        <v>2236893.976980601</v>
      </c>
    </row>
    <row r="178" spans="1:7">
      <c r="A178">
        <v>176</v>
      </c>
      <c r="B178">
        <v>10783868.0637047</v>
      </c>
      <c r="C178">
        <v>1399856.596677096</v>
      </c>
      <c r="D178">
        <v>3082138.184685593</v>
      </c>
      <c r="E178">
        <v>3530217.007840922</v>
      </c>
      <c r="F178">
        <v>535281.765837888</v>
      </c>
      <c r="G178">
        <v>2236374.508663205</v>
      </c>
    </row>
    <row r="179" spans="1:7">
      <c r="A179">
        <v>177</v>
      </c>
      <c r="B179">
        <v>10783852.13926455</v>
      </c>
      <c r="C179">
        <v>1400292.049533641</v>
      </c>
      <c r="D179">
        <v>3082089.645828274</v>
      </c>
      <c r="E179">
        <v>3530217.007840922</v>
      </c>
      <c r="F179">
        <v>534976.9998720165</v>
      </c>
      <c r="G179">
        <v>2236276.436189695</v>
      </c>
    </row>
    <row r="180" spans="1:7">
      <c r="A180">
        <v>178</v>
      </c>
      <c r="B180">
        <v>10781459.38262155</v>
      </c>
      <c r="C180">
        <v>1409934.305887792</v>
      </c>
      <c r="D180">
        <v>3077244.845384886</v>
      </c>
      <c r="E180">
        <v>3530217.007840922</v>
      </c>
      <c r="F180">
        <v>529844.180792606</v>
      </c>
      <c r="G180">
        <v>2234219.042715344</v>
      </c>
    </row>
    <row r="181" spans="1:7">
      <c r="A181">
        <v>179</v>
      </c>
      <c r="B181">
        <v>10779849.40546415</v>
      </c>
      <c r="C181">
        <v>1418898.724787795</v>
      </c>
      <c r="D181">
        <v>3072889.184929233</v>
      </c>
      <c r="E181">
        <v>3530217.007840922</v>
      </c>
      <c r="F181">
        <v>525385.0753214166</v>
      </c>
      <c r="G181">
        <v>2232459.41258478</v>
      </c>
    </row>
    <row r="182" spans="1:7">
      <c r="A182">
        <v>180</v>
      </c>
      <c r="B182">
        <v>10779191.37484478</v>
      </c>
      <c r="C182">
        <v>1422921.120720401</v>
      </c>
      <c r="D182">
        <v>3070712.307656114</v>
      </c>
      <c r="E182">
        <v>3530217.007840922</v>
      </c>
      <c r="F182">
        <v>523571.1482177707</v>
      </c>
      <c r="G182">
        <v>2231769.790409571</v>
      </c>
    </row>
    <row r="183" spans="1:7">
      <c r="A183">
        <v>181</v>
      </c>
      <c r="B183">
        <v>10779265.95657836</v>
      </c>
      <c r="C183">
        <v>1422355.382944204</v>
      </c>
      <c r="D183">
        <v>3070939.141919801</v>
      </c>
      <c r="E183">
        <v>3530217.007840922</v>
      </c>
      <c r="F183">
        <v>523871.6026315815</v>
      </c>
      <c r="G183">
        <v>2231882.821241849</v>
      </c>
    </row>
    <row r="184" spans="1:7">
      <c r="A184">
        <v>182</v>
      </c>
      <c r="B184">
        <v>10777681.03114209</v>
      </c>
      <c r="C184">
        <v>1432374.071703926</v>
      </c>
      <c r="D184">
        <v>3066335.191636975</v>
      </c>
      <c r="E184">
        <v>3530217.007840922</v>
      </c>
      <c r="F184">
        <v>518854.2579453703</v>
      </c>
      <c r="G184">
        <v>2229900.502014899</v>
      </c>
    </row>
    <row r="185" spans="1:7">
      <c r="A185">
        <v>183</v>
      </c>
      <c r="B185">
        <v>10776750.5026704</v>
      </c>
      <c r="C185">
        <v>1438162.767849138</v>
      </c>
      <c r="D185">
        <v>3063494.755019498</v>
      </c>
      <c r="E185">
        <v>3530217.007840922</v>
      </c>
      <c r="F185">
        <v>516074.3039590245</v>
      </c>
      <c r="G185">
        <v>2228801.668001816</v>
      </c>
    </row>
    <row r="186" spans="1:7">
      <c r="A186">
        <v>184</v>
      </c>
      <c r="B186">
        <v>10775246.12756192</v>
      </c>
      <c r="C186">
        <v>1444840.393327316</v>
      </c>
      <c r="D186">
        <v>3060300.03508536</v>
      </c>
      <c r="E186">
        <v>3530217.007840922</v>
      </c>
      <c r="F186">
        <v>512533.5168969004</v>
      </c>
      <c r="G186">
        <v>2227355.174411426</v>
      </c>
    </row>
    <row r="187" spans="1:7">
      <c r="A187">
        <v>185</v>
      </c>
      <c r="B187">
        <v>10774095.17008893</v>
      </c>
      <c r="C187">
        <v>1450104.008315678</v>
      </c>
      <c r="D187">
        <v>3057771.247986916</v>
      </c>
      <c r="E187">
        <v>3530217.007840922</v>
      </c>
      <c r="F187">
        <v>509775.9965202244</v>
      </c>
      <c r="G187">
        <v>2226226.909425192</v>
      </c>
    </row>
    <row r="188" spans="1:7">
      <c r="A188">
        <v>186</v>
      </c>
      <c r="B188">
        <v>10773338.94691288</v>
      </c>
      <c r="C188">
        <v>1450621.069799604</v>
      </c>
      <c r="D188">
        <v>3057311.905738284</v>
      </c>
      <c r="E188">
        <v>3530217.007840922</v>
      </c>
      <c r="F188">
        <v>509226.5785750172</v>
      </c>
      <c r="G188">
        <v>2225962.384959052</v>
      </c>
    </row>
    <row r="189" spans="1:7">
      <c r="A189">
        <v>187</v>
      </c>
      <c r="B189">
        <v>10772744.33647159</v>
      </c>
      <c r="C189">
        <v>1455848.439365876</v>
      </c>
      <c r="D189">
        <v>3054850.816202597</v>
      </c>
      <c r="E189">
        <v>3530217.007840922</v>
      </c>
      <c r="F189">
        <v>506853.666280025</v>
      </c>
      <c r="G189">
        <v>2224974.40678217</v>
      </c>
    </row>
    <row r="190" spans="1:7">
      <c r="A190">
        <v>188</v>
      </c>
      <c r="B190">
        <v>10772553.28308816</v>
      </c>
      <c r="C190">
        <v>1468580.491086922</v>
      </c>
      <c r="D190">
        <v>3049391.094955568</v>
      </c>
      <c r="E190">
        <v>3530217.007840922</v>
      </c>
      <c r="F190">
        <v>501439.992187037</v>
      </c>
      <c r="G190">
        <v>2222924.697017715</v>
      </c>
    </row>
    <row r="191" spans="1:7">
      <c r="A191">
        <v>189</v>
      </c>
      <c r="B191">
        <v>10772461.87042494</v>
      </c>
      <c r="C191">
        <v>1467821.501361614</v>
      </c>
      <c r="D191">
        <v>3049755.054043554</v>
      </c>
      <c r="E191">
        <v>3530217.007840922</v>
      </c>
      <c r="F191">
        <v>501698.7327094524</v>
      </c>
      <c r="G191">
        <v>2222969.574469396</v>
      </c>
    </row>
    <row r="192" spans="1:7">
      <c r="A192">
        <v>190</v>
      </c>
      <c r="B192">
        <v>10771467.73431026</v>
      </c>
      <c r="C192">
        <v>1471207.217206407</v>
      </c>
      <c r="D192">
        <v>3047911.771465234</v>
      </c>
      <c r="E192">
        <v>3530217.007840922</v>
      </c>
      <c r="F192">
        <v>499918.1358278742</v>
      </c>
      <c r="G192">
        <v>2222213.601969824</v>
      </c>
    </row>
    <row r="193" spans="1:7">
      <c r="A193">
        <v>191</v>
      </c>
      <c r="B193">
        <v>10771197.20333795</v>
      </c>
      <c r="C193">
        <v>1473405.10522336</v>
      </c>
      <c r="D193">
        <v>3047106.730235606</v>
      </c>
      <c r="E193">
        <v>3530217.007840922</v>
      </c>
      <c r="F193">
        <v>498685.9663042643</v>
      </c>
      <c r="G193">
        <v>2221782.393733794</v>
      </c>
    </row>
    <row r="194" spans="1:7">
      <c r="A194">
        <v>192</v>
      </c>
      <c r="B194">
        <v>10771214.89395567</v>
      </c>
      <c r="C194">
        <v>1474030.710038731</v>
      </c>
      <c r="D194">
        <v>3046875.869155799</v>
      </c>
      <c r="E194">
        <v>3530217.007840922</v>
      </c>
      <c r="F194">
        <v>498417.9810984361</v>
      </c>
      <c r="G194">
        <v>2221673.325821781</v>
      </c>
    </row>
    <row r="195" spans="1:7">
      <c r="A195">
        <v>193</v>
      </c>
      <c r="B195">
        <v>10770900.30731907</v>
      </c>
      <c r="C195">
        <v>1476202.517756433</v>
      </c>
      <c r="D195">
        <v>3045838.294328795</v>
      </c>
      <c r="E195">
        <v>3530217.007840922</v>
      </c>
      <c r="F195">
        <v>497413.0768519508</v>
      </c>
      <c r="G195">
        <v>2221229.410540975</v>
      </c>
    </row>
    <row r="196" spans="1:7">
      <c r="A196">
        <v>194</v>
      </c>
      <c r="B196">
        <v>10770983.84235184</v>
      </c>
      <c r="C196">
        <v>1476572.892137791</v>
      </c>
      <c r="D196">
        <v>3045834.586966661</v>
      </c>
      <c r="E196">
        <v>3530217.007840922</v>
      </c>
      <c r="F196">
        <v>497195.4778647624</v>
      </c>
      <c r="G196">
        <v>2221163.877541707</v>
      </c>
    </row>
    <row r="197" spans="1:7">
      <c r="A197">
        <v>195</v>
      </c>
      <c r="B197">
        <v>10769986.11089889</v>
      </c>
      <c r="C197">
        <v>1481666.424507721</v>
      </c>
      <c r="D197">
        <v>3043247.129203658</v>
      </c>
      <c r="E197">
        <v>3530217.007840922</v>
      </c>
      <c r="F197">
        <v>494733.1232119589</v>
      </c>
      <c r="G197">
        <v>2220122.426134629</v>
      </c>
    </row>
    <row r="198" spans="1:7">
      <c r="A198">
        <v>196</v>
      </c>
      <c r="B198">
        <v>10769360.39146054</v>
      </c>
      <c r="C198">
        <v>1483285.274874488</v>
      </c>
      <c r="D198">
        <v>3042409.439166611</v>
      </c>
      <c r="E198">
        <v>3530217.007840922</v>
      </c>
      <c r="F198">
        <v>493773.3155386097</v>
      </c>
      <c r="G198">
        <v>2219675.354039907</v>
      </c>
    </row>
    <row r="199" spans="1:7">
      <c r="A199">
        <v>197</v>
      </c>
      <c r="B199">
        <v>10769169.12748271</v>
      </c>
      <c r="C199">
        <v>1483623.335749893</v>
      </c>
      <c r="D199">
        <v>3042441.908985329</v>
      </c>
      <c r="E199">
        <v>3530217.007840922</v>
      </c>
      <c r="F199">
        <v>493410.9366866106</v>
      </c>
      <c r="G199">
        <v>2219475.938219959</v>
      </c>
    </row>
    <row r="200" spans="1:7">
      <c r="A200">
        <v>198</v>
      </c>
      <c r="B200">
        <v>10769276.31960403</v>
      </c>
      <c r="C200">
        <v>1483721.730344832</v>
      </c>
      <c r="D200">
        <v>3042447.544329726</v>
      </c>
      <c r="E200">
        <v>3530217.007840922</v>
      </c>
      <c r="F200">
        <v>493410.0601414468</v>
      </c>
      <c r="G200">
        <v>2219479.976947105</v>
      </c>
    </row>
    <row r="201" spans="1:7">
      <c r="A201">
        <v>199</v>
      </c>
      <c r="B201">
        <v>10768600.34100348</v>
      </c>
      <c r="C201">
        <v>1484284.158791953</v>
      </c>
      <c r="D201">
        <v>3041894.78945547</v>
      </c>
      <c r="E201">
        <v>3530217.007840922</v>
      </c>
      <c r="F201">
        <v>492976.2202087468</v>
      </c>
      <c r="G201">
        <v>2219228.16470639</v>
      </c>
    </row>
    <row r="202" spans="1:7">
      <c r="A202">
        <v>200</v>
      </c>
      <c r="B202">
        <v>10768295.6220016</v>
      </c>
      <c r="C202">
        <v>1484798.256942285</v>
      </c>
      <c r="D202">
        <v>3041653.469252645</v>
      </c>
      <c r="E202">
        <v>3530217.007840922</v>
      </c>
      <c r="F202">
        <v>492601.1255104141</v>
      </c>
      <c r="G202">
        <v>2219025.762455332</v>
      </c>
    </row>
    <row r="203" spans="1:7">
      <c r="A203">
        <v>201</v>
      </c>
      <c r="B203">
        <v>10768325.14178463</v>
      </c>
      <c r="C203">
        <v>1484876.35164485</v>
      </c>
      <c r="D203">
        <v>3041628.119833617</v>
      </c>
      <c r="E203">
        <v>3530217.007840922</v>
      </c>
      <c r="F203">
        <v>492586.4143840063</v>
      </c>
      <c r="G203">
        <v>2219017.248081231</v>
      </c>
    </row>
    <row r="204" spans="1:7">
      <c r="A204">
        <v>202</v>
      </c>
      <c r="B204">
        <v>10767690.86019107</v>
      </c>
      <c r="C204">
        <v>1490126.663428055</v>
      </c>
      <c r="D204">
        <v>3039083.955920242</v>
      </c>
      <c r="E204">
        <v>3530217.007840922</v>
      </c>
      <c r="F204">
        <v>490233.5003513474</v>
      </c>
      <c r="G204">
        <v>2218029.732650504</v>
      </c>
    </row>
    <row r="205" spans="1:7">
      <c r="A205">
        <v>203</v>
      </c>
      <c r="B205">
        <v>10767431.25387774</v>
      </c>
      <c r="C205">
        <v>1496348.053756846</v>
      </c>
      <c r="D205">
        <v>3036326.716484406</v>
      </c>
      <c r="E205">
        <v>3530217.007840922</v>
      </c>
      <c r="F205">
        <v>487570.3774265267</v>
      </c>
      <c r="G205">
        <v>2216969.098369041</v>
      </c>
    </row>
    <row r="206" spans="1:7">
      <c r="A206">
        <v>204</v>
      </c>
      <c r="B206">
        <v>10767197.39927827</v>
      </c>
      <c r="C206">
        <v>1496606.961296839</v>
      </c>
      <c r="D206">
        <v>3036138.583591715</v>
      </c>
      <c r="E206">
        <v>3530217.007840922</v>
      </c>
      <c r="F206">
        <v>487349.0796138713</v>
      </c>
      <c r="G206">
        <v>2216885.766934925</v>
      </c>
    </row>
    <row r="207" spans="1:7">
      <c r="A207">
        <v>205</v>
      </c>
      <c r="B207">
        <v>10767094.08810382</v>
      </c>
      <c r="C207">
        <v>1491652.936128783</v>
      </c>
      <c r="D207">
        <v>3038242.299603106</v>
      </c>
      <c r="E207">
        <v>3530217.007840922</v>
      </c>
      <c r="F207">
        <v>489363.1921398555</v>
      </c>
      <c r="G207">
        <v>2217618.652391152</v>
      </c>
    </row>
    <row r="208" spans="1:7">
      <c r="A208">
        <v>206</v>
      </c>
      <c r="B208">
        <v>10767096.70290774</v>
      </c>
      <c r="C208">
        <v>1484934.247726165</v>
      </c>
      <c r="D208">
        <v>3040973.922019133</v>
      </c>
      <c r="E208">
        <v>3530217.007840922</v>
      </c>
      <c r="F208">
        <v>492244.3809466833</v>
      </c>
      <c r="G208">
        <v>2218727.144374841</v>
      </c>
    </row>
    <row r="209" spans="1:7">
      <c r="A209">
        <v>207</v>
      </c>
      <c r="B209">
        <v>10767233.42236408</v>
      </c>
      <c r="C209">
        <v>1492312.946057369</v>
      </c>
      <c r="D209">
        <v>3038115.893472591</v>
      </c>
      <c r="E209">
        <v>3530217.007840922</v>
      </c>
      <c r="F209">
        <v>489058.016279965</v>
      </c>
      <c r="G209">
        <v>2217529.558713237</v>
      </c>
    </row>
    <row r="210" spans="1:7">
      <c r="A210">
        <v>208</v>
      </c>
      <c r="B210">
        <v>10766805.35130181</v>
      </c>
      <c r="C210">
        <v>1493441.429862503</v>
      </c>
      <c r="D210">
        <v>3037370.057366196</v>
      </c>
      <c r="E210">
        <v>3530217.007840922</v>
      </c>
      <c r="F210">
        <v>488577.401059524</v>
      </c>
      <c r="G210">
        <v>2217199.455172664</v>
      </c>
    </row>
    <row r="211" spans="1:7">
      <c r="A211">
        <v>209</v>
      </c>
      <c r="B211">
        <v>10767000.77132848</v>
      </c>
      <c r="C211">
        <v>1491608.878431618</v>
      </c>
      <c r="D211">
        <v>3038184.918189029</v>
      </c>
      <c r="E211">
        <v>3530217.007840922</v>
      </c>
      <c r="F211">
        <v>489503.3771768429</v>
      </c>
      <c r="G211">
        <v>2217486.589690068</v>
      </c>
    </row>
    <row r="212" spans="1:7">
      <c r="A212">
        <v>210</v>
      </c>
      <c r="B212">
        <v>10766943.67513222</v>
      </c>
      <c r="C212">
        <v>1492898.989819024</v>
      </c>
      <c r="D212">
        <v>3037646.888800275</v>
      </c>
      <c r="E212">
        <v>3530217.007840922</v>
      </c>
      <c r="F212">
        <v>488864.4833937481</v>
      </c>
      <c r="G212">
        <v>2217316.305278248</v>
      </c>
    </row>
    <row r="213" spans="1:7">
      <c r="A213">
        <v>211</v>
      </c>
      <c r="B213">
        <v>10766791.40507221</v>
      </c>
      <c r="C213">
        <v>1495408.065817088</v>
      </c>
      <c r="D213">
        <v>3036788.005876906</v>
      </c>
      <c r="E213">
        <v>3530217.007840922</v>
      </c>
      <c r="F213">
        <v>487561.4653224281</v>
      </c>
      <c r="G213">
        <v>2216816.86021487</v>
      </c>
    </row>
    <row r="214" spans="1:7">
      <c r="A214">
        <v>212</v>
      </c>
      <c r="B214">
        <v>10766788.44004044</v>
      </c>
      <c r="C214">
        <v>1494697.130339464</v>
      </c>
      <c r="D214">
        <v>3037089.121080089</v>
      </c>
      <c r="E214">
        <v>3530217.007840922</v>
      </c>
      <c r="F214">
        <v>487842.8416367044</v>
      </c>
      <c r="G214">
        <v>2216942.339143257</v>
      </c>
    </row>
    <row r="215" spans="1:7">
      <c r="A215">
        <v>213</v>
      </c>
      <c r="B215">
        <v>10766497.88952986</v>
      </c>
      <c r="C215">
        <v>1496050.571094769</v>
      </c>
      <c r="D215">
        <v>3036229.048850157</v>
      </c>
      <c r="E215">
        <v>3530217.007840922</v>
      </c>
      <c r="F215">
        <v>487333.3247023919</v>
      </c>
      <c r="G215">
        <v>2216667.937041623</v>
      </c>
    </row>
    <row r="216" spans="1:7">
      <c r="A216">
        <v>214</v>
      </c>
      <c r="B216">
        <v>10766652.23665953</v>
      </c>
      <c r="C216">
        <v>1496701.658443837</v>
      </c>
      <c r="D216">
        <v>3036013.318937524</v>
      </c>
      <c r="E216">
        <v>3530217.007840922</v>
      </c>
      <c r="F216">
        <v>487142.7448009189</v>
      </c>
      <c r="G216">
        <v>2216577.506636329</v>
      </c>
    </row>
    <row r="217" spans="1:7">
      <c r="A217">
        <v>215</v>
      </c>
      <c r="B217">
        <v>10766520.78445412</v>
      </c>
      <c r="C217">
        <v>1495858.802168846</v>
      </c>
      <c r="D217">
        <v>3036208.413898648</v>
      </c>
      <c r="E217">
        <v>3530217.007840922</v>
      </c>
      <c r="F217">
        <v>487489.4827931785</v>
      </c>
      <c r="G217">
        <v>2216747.077752527</v>
      </c>
    </row>
    <row r="218" spans="1:7">
      <c r="A218">
        <v>216</v>
      </c>
      <c r="B218">
        <v>10766342.34382997</v>
      </c>
      <c r="C218">
        <v>1497808.186717959</v>
      </c>
      <c r="D218">
        <v>3035256.492265426</v>
      </c>
      <c r="E218">
        <v>3530217.007840922</v>
      </c>
      <c r="F218">
        <v>486656.9736983303</v>
      </c>
      <c r="G218">
        <v>2216403.683307338</v>
      </c>
    </row>
    <row r="219" spans="1:7">
      <c r="A219">
        <v>217</v>
      </c>
      <c r="B219">
        <v>10766367.61786716</v>
      </c>
      <c r="C219">
        <v>1497882.253267556</v>
      </c>
      <c r="D219">
        <v>3035283.106261137</v>
      </c>
      <c r="E219">
        <v>3530217.007840922</v>
      </c>
      <c r="F219">
        <v>486607.027685</v>
      </c>
      <c r="G219">
        <v>2216378.222812544</v>
      </c>
    </row>
    <row r="220" spans="1:7">
      <c r="A220">
        <v>218</v>
      </c>
      <c r="B220">
        <v>10766231.26342513</v>
      </c>
      <c r="C220">
        <v>1501876.035566208</v>
      </c>
      <c r="D220">
        <v>3033397.689276753</v>
      </c>
      <c r="E220">
        <v>3530217.007840922</v>
      </c>
      <c r="F220">
        <v>485000.2252703884</v>
      </c>
      <c r="G220">
        <v>2215740.305470858</v>
      </c>
    </row>
    <row r="221" spans="1:7">
      <c r="A221">
        <v>219</v>
      </c>
      <c r="B221">
        <v>10766281.98624415</v>
      </c>
      <c r="C221">
        <v>1501405.093078663</v>
      </c>
      <c r="D221">
        <v>3033617.193177599</v>
      </c>
      <c r="E221">
        <v>3530217.007840922</v>
      </c>
      <c r="F221">
        <v>485213.4304738281</v>
      </c>
      <c r="G221">
        <v>2215829.261673135</v>
      </c>
    </row>
    <row r="222" spans="1:7">
      <c r="A222">
        <v>220</v>
      </c>
      <c r="B222">
        <v>10766436.35108165</v>
      </c>
      <c r="C222">
        <v>1497015.972755007</v>
      </c>
      <c r="D222">
        <v>3035431.415400933</v>
      </c>
      <c r="E222">
        <v>3530217.007840922</v>
      </c>
      <c r="F222">
        <v>487230.5988239719</v>
      </c>
      <c r="G222">
        <v>2216541.356260818</v>
      </c>
    </row>
    <row r="223" spans="1:7">
      <c r="A223">
        <v>221</v>
      </c>
      <c r="B223">
        <v>10766360.55091659</v>
      </c>
      <c r="C223">
        <v>1501266.630154859</v>
      </c>
      <c r="D223">
        <v>3033616.989801043</v>
      </c>
      <c r="E223">
        <v>3530217.007840922</v>
      </c>
      <c r="F223">
        <v>485392.3290314915</v>
      </c>
      <c r="G223">
        <v>2215867.594088273</v>
      </c>
    </row>
    <row r="224" spans="1:7">
      <c r="A224">
        <v>222</v>
      </c>
      <c r="B224">
        <v>10766196.3061772</v>
      </c>
      <c r="C224">
        <v>1505535.011284241</v>
      </c>
      <c r="D224">
        <v>3031940.850083095</v>
      </c>
      <c r="E224">
        <v>3530217.007840922</v>
      </c>
      <c r="F224">
        <v>483405.0653974327</v>
      </c>
      <c r="G224">
        <v>2215098.371571504</v>
      </c>
    </row>
    <row r="225" spans="1:7">
      <c r="A225">
        <v>223</v>
      </c>
      <c r="B225">
        <v>10766364.97314233</v>
      </c>
      <c r="C225">
        <v>1508974.502120837</v>
      </c>
      <c r="D225">
        <v>3030591.258430636</v>
      </c>
      <c r="E225">
        <v>3530217.007840922</v>
      </c>
      <c r="F225">
        <v>482020.4504914117</v>
      </c>
      <c r="G225">
        <v>2214561.754258525</v>
      </c>
    </row>
    <row r="226" spans="1:7">
      <c r="A226">
        <v>224</v>
      </c>
      <c r="B226">
        <v>10766299.28870041</v>
      </c>
      <c r="C226">
        <v>1515688.445333526</v>
      </c>
      <c r="D226">
        <v>3027542.09628118</v>
      </c>
      <c r="E226">
        <v>3530217.007840922</v>
      </c>
      <c r="F226">
        <v>479293.5447066437</v>
      </c>
      <c r="G226">
        <v>2213558.19453814</v>
      </c>
    </row>
    <row r="227" spans="1:7">
      <c r="A227">
        <v>225</v>
      </c>
      <c r="B227">
        <v>10766400.86182411</v>
      </c>
      <c r="C227">
        <v>1505785.463050983</v>
      </c>
      <c r="D227">
        <v>3031915.494095761</v>
      </c>
      <c r="E227">
        <v>3530217.007840922</v>
      </c>
      <c r="F227">
        <v>483353.1962666425</v>
      </c>
      <c r="G227">
        <v>2215129.700569801</v>
      </c>
    </row>
    <row r="228" spans="1:7">
      <c r="A228">
        <v>226</v>
      </c>
      <c r="B228">
        <v>10765995.91406474</v>
      </c>
      <c r="C228">
        <v>1502563.831915789</v>
      </c>
      <c r="D228">
        <v>3033024.690061592</v>
      </c>
      <c r="E228">
        <v>3530217.007840922</v>
      </c>
      <c r="F228">
        <v>484637.7728187167</v>
      </c>
      <c r="G228">
        <v>2215552.611427724</v>
      </c>
    </row>
    <row r="229" spans="1:7">
      <c r="A229">
        <v>227</v>
      </c>
      <c r="B229">
        <v>10765836.14722146</v>
      </c>
      <c r="C229">
        <v>1501009.739359013</v>
      </c>
      <c r="D229">
        <v>3033535.952970419</v>
      </c>
      <c r="E229">
        <v>3530217.007840922</v>
      </c>
      <c r="F229">
        <v>485305.9200910449</v>
      </c>
      <c r="G229">
        <v>2215767.526960061</v>
      </c>
    </row>
    <row r="230" spans="1:7">
      <c r="A230">
        <v>228</v>
      </c>
      <c r="B230">
        <v>10766152.92542314</v>
      </c>
      <c r="C230">
        <v>1498514.22807049</v>
      </c>
      <c r="D230">
        <v>3034731.076876199</v>
      </c>
      <c r="E230">
        <v>3530217.007840922</v>
      </c>
      <c r="F230">
        <v>486451.1002500203</v>
      </c>
      <c r="G230">
        <v>2216239.512385506</v>
      </c>
    </row>
    <row r="231" spans="1:7">
      <c r="A231">
        <v>229</v>
      </c>
      <c r="B231">
        <v>10765908.65817037</v>
      </c>
      <c r="C231">
        <v>1501979.005318397</v>
      </c>
      <c r="D231">
        <v>3033279.113734409</v>
      </c>
      <c r="E231">
        <v>3530217.007840922</v>
      </c>
      <c r="F231">
        <v>484839.130025018</v>
      </c>
      <c r="G231">
        <v>2215594.401251621</v>
      </c>
    </row>
    <row r="232" spans="1:7">
      <c r="A232">
        <v>230</v>
      </c>
      <c r="B232">
        <v>10765922.00645883</v>
      </c>
      <c r="C232">
        <v>1499571.322988294</v>
      </c>
      <c r="D232">
        <v>3034194.004687845</v>
      </c>
      <c r="E232">
        <v>3530217.007840922</v>
      </c>
      <c r="F232">
        <v>485945.0835994623</v>
      </c>
      <c r="G232">
        <v>2215994.58734231</v>
      </c>
    </row>
    <row r="233" spans="1:7">
      <c r="A233">
        <v>231</v>
      </c>
      <c r="B233">
        <v>10765884.48647025</v>
      </c>
      <c r="C233">
        <v>1501285.494923417</v>
      </c>
      <c r="D233">
        <v>3033530.468683078</v>
      </c>
      <c r="E233">
        <v>3530217.007840922</v>
      </c>
      <c r="F233">
        <v>485160.3291873145</v>
      </c>
      <c r="G233">
        <v>2215691.185835516</v>
      </c>
    </row>
    <row r="234" spans="1:7">
      <c r="A234">
        <v>232</v>
      </c>
      <c r="B234">
        <v>10765743.30344449</v>
      </c>
      <c r="C234">
        <v>1501089.903386043</v>
      </c>
      <c r="D234">
        <v>3033341.024689437</v>
      </c>
      <c r="E234">
        <v>3530217.007840922</v>
      </c>
      <c r="F234">
        <v>485349.7579784189</v>
      </c>
      <c r="G234">
        <v>2215745.609549665</v>
      </c>
    </row>
    <row r="235" spans="1:7">
      <c r="A235">
        <v>233</v>
      </c>
      <c r="B235">
        <v>10765793.60060174</v>
      </c>
      <c r="C235">
        <v>1501936.804487099</v>
      </c>
      <c r="D235">
        <v>3033080.955330429</v>
      </c>
      <c r="E235">
        <v>3530217.007840922</v>
      </c>
      <c r="F235">
        <v>484954.1331833935</v>
      </c>
      <c r="G235">
        <v>2215604.699759895</v>
      </c>
    </row>
    <row r="236" spans="1:7">
      <c r="A236">
        <v>234</v>
      </c>
      <c r="B236">
        <v>10765741.7398595</v>
      </c>
      <c r="C236">
        <v>1495098.558869667</v>
      </c>
      <c r="D236">
        <v>3035814.321779648</v>
      </c>
      <c r="E236">
        <v>3530217.007840922</v>
      </c>
      <c r="F236">
        <v>487951.7687934244</v>
      </c>
      <c r="G236">
        <v>2216660.082575837</v>
      </c>
    </row>
    <row r="237" spans="1:7">
      <c r="A237">
        <v>235</v>
      </c>
      <c r="B237">
        <v>10765779.61083952</v>
      </c>
      <c r="C237">
        <v>1494828.764535875</v>
      </c>
      <c r="D237">
        <v>3035872.294588699</v>
      </c>
      <c r="E237">
        <v>3530217.007840922</v>
      </c>
      <c r="F237">
        <v>488129.7208805706</v>
      </c>
      <c r="G237">
        <v>2216731.822993447</v>
      </c>
    </row>
    <row r="238" spans="1:7">
      <c r="A238">
        <v>236</v>
      </c>
      <c r="B238">
        <v>10765843.54258219</v>
      </c>
      <c r="C238">
        <v>1493704.263630751</v>
      </c>
      <c r="D238">
        <v>3036206.346143119</v>
      </c>
      <c r="E238">
        <v>3530217.007840922</v>
      </c>
      <c r="F238">
        <v>488810.6454146402</v>
      </c>
      <c r="G238">
        <v>2216905.279552756</v>
      </c>
    </row>
    <row r="239" spans="1:7">
      <c r="A239">
        <v>237</v>
      </c>
      <c r="B239">
        <v>10765838.19051961</v>
      </c>
      <c r="C239">
        <v>1494080.875438367</v>
      </c>
      <c r="D239">
        <v>3036309.573779084</v>
      </c>
      <c r="E239">
        <v>3530217.007840922</v>
      </c>
      <c r="F239">
        <v>488397.3233687478</v>
      </c>
      <c r="G239">
        <v>2216833.410092486</v>
      </c>
    </row>
    <row r="240" spans="1:7">
      <c r="A240">
        <v>238</v>
      </c>
      <c r="B240">
        <v>10765948.39855623</v>
      </c>
      <c r="C240">
        <v>1491482.550575391</v>
      </c>
      <c r="D240">
        <v>3037432.298040891</v>
      </c>
      <c r="E240">
        <v>3530217.007840922</v>
      </c>
      <c r="F240">
        <v>489540.8168090721</v>
      </c>
      <c r="G240">
        <v>2217275.725289952</v>
      </c>
    </row>
    <row r="241" spans="1:7">
      <c r="A241">
        <v>239</v>
      </c>
      <c r="B241">
        <v>10765671.53069432</v>
      </c>
      <c r="C241">
        <v>1500259.742664879</v>
      </c>
      <c r="D241">
        <v>3033535.264525163</v>
      </c>
      <c r="E241">
        <v>3530217.007840922</v>
      </c>
      <c r="F241">
        <v>485818.7289137021</v>
      </c>
      <c r="G241">
        <v>2215840.786749653</v>
      </c>
    </row>
    <row r="242" spans="1:7">
      <c r="A242">
        <v>240</v>
      </c>
      <c r="B242">
        <v>10765821.74371088</v>
      </c>
      <c r="C242">
        <v>1503682.742030365</v>
      </c>
      <c r="D242">
        <v>3031907.227503054</v>
      </c>
      <c r="E242">
        <v>3530217.007840922</v>
      </c>
      <c r="F242">
        <v>484588.8309986725</v>
      </c>
      <c r="G242">
        <v>2215425.935337869</v>
      </c>
    </row>
    <row r="243" spans="1:7">
      <c r="A243">
        <v>241</v>
      </c>
      <c r="B243">
        <v>10765717.94872022</v>
      </c>
      <c r="C243">
        <v>1502446.656286912</v>
      </c>
      <c r="D243">
        <v>3032678.402886365</v>
      </c>
      <c r="E243">
        <v>3530217.007840922</v>
      </c>
      <c r="F243">
        <v>484900.6045598813</v>
      </c>
      <c r="G243">
        <v>2215475.277146138</v>
      </c>
    </row>
    <row r="244" spans="1:7">
      <c r="A244">
        <v>242</v>
      </c>
      <c r="B244">
        <v>10765688.65765502</v>
      </c>
      <c r="C244">
        <v>1505796.054190397</v>
      </c>
      <c r="D244">
        <v>3031131.225596996</v>
      </c>
      <c r="E244">
        <v>3530217.007840922</v>
      </c>
      <c r="F244">
        <v>483598.3190499514</v>
      </c>
      <c r="G244">
        <v>2214946.050976753</v>
      </c>
    </row>
    <row r="245" spans="1:7">
      <c r="A245">
        <v>243</v>
      </c>
      <c r="B245">
        <v>10765747.31724986</v>
      </c>
      <c r="C245">
        <v>1501144.157301514</v>
      </c>
      <c r="D245">
        <v>3033147.998211921</v>
      </c>
      <c r="E245">
        <v>3530217.007840922</v>
      </c>
      <c r="F245">
        <v>485509.6524299633</v>
      </c>
      <c r="G245">
        <v>2215728.501465534</v>
      </c>
    </row>
    <row r="246" spans="1:7">
      <c r="A246">
        <v>244</v>
      </c>
      <c r="B246">
        <v>10765706.14884839</v>
      </c>
      <c r="C246">
        <v>1503378.710148669</v>
      </c>
      <c r="D246">
        <v>3032394.615778009</v>
      </c>
      <c r="E246">
        <v>3530217.007840922</v>
      </c>
      <c r="F246">
        <v>484446.3049308279</v>
      </c>
      <c r="G246">
        <v>2215269.510149965</v>
      </c>
    </row>
    <row r="247" spans="1:7">
      <c r="A247">
        <v>245</v>
      </c>
      <c r="B247">
        <v>10765698.4153417</v>
      </c>
      <c r="C247">
        <v>1497405.607686571</v>
      </c>
      <c r="D247">
        <v>3034785.485440301</v>
      </c>
      <c r="E247">
        <v>3530217.007840922</v>
      </c>
      <c r="F247">
        <v>486995.8529538657</v>
      </c>
      <c r="G247">
        <v>2216294.461420042</v>
      </c>
    </row>
    <row r="248" spans="1:7">
      <c r="A248">
        <v>246</v>
      </c>
      <c r="B248">
        <v>10765777.71059525</v>
      </c>
      <c r="C248">
        <v>1502213.533259208</v>
      </c>
      <c r="D248">
        <v>3032511.320483584</v>
      </c>
      <c r="E248">
        <v>3530217.007840922</v>
      </c>
      <c r="F248">
        <v>485221.9350562451</v>
      </c>
      <c r="G248">
        <v>2215613.913955292</v>
      </c>
    </row>
    <row r="249" spans="1:7">
      <c r="A249">
        <v>247</v>
      </c>
      <c r="B249">
        <v>10765721.49845817</v>
      </c>
      <c r="C249">
        <v>1501207.787149823</v>
      </c>
      <c r="D249">
        <v>3033129.326424289</v>
      </c>
      <c r="E249">
        <v>3530217.007840922</v>
      </c>
      <c r="F249">
        <v>485450.786321789</v>
      </c>
      <c r="G249">
        <v>2215716.590721348</v>
      </c>
    </row>
    <row r="250" spans="1:7">
      <c r="A250">
        <v>248</v>
      </c>
      <c r="B250">
        <v>10765662.10922598</v>
      </c>
      <c r="C250">
        <v>1499738.615158212</v>
      </c>
      <c r="D250">
        <v>3033730.072628002</v>
      </c>
      <c r="E250">
        <v>3530217.007840922</v>
      </c>
      <c r="F250">
        <v>486052.4751687298</v>
      </c>
      <c r="G250">
        <v>2215923.938430113</v>
      </c>
    </row>
    <row r="251" spans="1:7">
      <c r="A251">
        <v>249</v>
      </c>
      <c r="B251">
        <v>10765665.58688155</v>
      </c>
      <c r="C251">
        <v>1500136.438737445</v>
      </c>
      <c r="D251">
        <v>3033580.525941023</v>
      </c>
      <c r="E251">
        <v>3530217.007840922</v>
      </c>
      <c r="F251">
        <v>485866.304850551</v>
      </c>
      <c r="G251">
        <v>2215865.309511609</v>
      </c>
    </row>
    <row r="252" spans="1:7">
      <c r="A252">
        <v>250</v>
      </c>
      <c r="B252">
        <v>10765656.82694069</v>
      </c>
      <c r="C252">
        <v>1499436.492861713</v>
      </c>
      <c r="D252">
        <v>3033858.762716124</v>
      </c>
      <c r="E252">
        <v>3530217.007840922</v>
      </c>
      <c r="F252">
        <v>486175.2542388919</v>
      </c>
      <c r="G252">
        <v>2215969.309283037</v>
      </c>
    </row>
    <row r="253" spans="1:7">
      <c r="A253">
        <v>251</v>
      </c>
      <c r="B253">
        <v>10765671.36454519</v>
      </c>
      <c r="C253">
        <v>1500849.021485018</v>
      </c>
      <c r="D253">
        <v>3033378.146876403</v>
      </c>
      <c r="E253">
        <v>3530217.007840922</v>
      </c>
      <c r="F253">
        <v>485510.2643910047</v>
      </c>
      <c r="G253">
        <v>2215716.923951838</v>
      </c>
    </row>
    <row r="254" spans="1:7">
      <c r="A254">
        <v>252</v>
      </c>
      <c r="B254">
        <v>10765635.36915976</v>
      </c>
      <c r="C254">
        <v>1500223.713530235</v>
      </c>
      <c r="D254">
        <v>3033516.439331921</v>
      </c>
      <c r="E254">
        <v>3530217.007840922</v>
      </c>
      <c r="F254">
        <v>485832.7781951377</v>
      </c>
      <c r="G254">
        <v>2215845.430261543</v>
      </c>
    </row>
    <row r="255" spans="1:7">
      <c r="A255">
        <v>253</v>
      </c>
      <c r="B255">
        <v>10765677.17009691</v>
      </c>
      <c r="C255">
        <v>1498483.667264023</v>
      </c>
      <c r="D255">
        <v>3034153.840192197</v>
      </c>
      <c r="E255">
        <v>3530217.007840922</v>
      </c>
      <c r="F255">
        <v>486702.6015355641</v>
      </c>
      <c r="G255">
        <v>2216120.053264205</v>
      </c>
    </row>
    <row r="256" spans="1:7">
      <c r="A256">
        <v>254</v>
      </c>
      <c r="B256">
        <v>10765649.41892247</v>
      </c>
      <c r="C256">
        <v>1499466.475931577</v>
      </c>
      <c r="D256">
        <v>3033882.438586991</v>
      </c>
      <c r="E256">
        <v>3530217.007840922</v>
      </c>
      <c r="F256">
        <v>486126.7302193769</v>
      </c>
      <c r="G256">
        <v>2215956.766343607</v>
      </c>
    </row>
    <row r="257" spans="1:7">
      <c r="A257">
        <v>255</v>
      </c>
      <c r="B257">
        <v>10765639.960802</v>
      </c>
      <c r="C257">
        <v>1500553.5300664</v>
      </c>
      <c r="D257">
        <v>3033314.122775697</v>
      </c>
      <c r="E257">
        <v>3530217.007840922</v>
      </c>
      <c r="F257">
        <v>485739.9669339083</v>
      </c>
      <c r="G257">
        <v>2215815.333185074</v>
      </c>
    </row>
    <row r="258" spans="1:7">
      <c r="A258">
        <v>256</v>
      </c>
      <c r="B258">
        <v>10765650.75758914</v>
      </c>
      <c r="C258">
        <v>1500162.886676621</v>
      </c>
      <c r="D258">
        <v>3033477.860833663</v>
      </c>
      <c r="E258">
        <v>3530217.007840922</v>
      </c>
      <c r="F258">
        <v>485903.8879035117</v>
      </c>
      <c r="G258">
        <v>2215889.114334425</v>
      </c>
    </row>
    <row r="259" spans="1:7">
      <c r="A259">
        <v>257</v>
      </c>
      <c r="B259">
        <v>10765618.99833649</v>
      </c>
      <c r="C259">
        <v>1503247.88844812</v>
      </c>
      <c r="D259">
        <v>3032210.269046663</v>
      </c>
      <c r="E259">
        <v>3530217.007840922</v>
      </c>
      <c r="F259">
        <v>484571.763583047</v>
      </c>
      <c r="G259">
        <v>2215372.06941774</v>
      </c>
    </row>
    <row r="260" spans="1:7">
      <c r="A260">
        <v>258</v>
      </c>
      <c r="B260">
        <v>10765594.74889574</v>
      </c>
      <c r="C260">
        <v>1504730.119768076</v>
      </c>
      <c r="D260">
        <v>3031554.731992704</v>
      </c>
      <c r="E260">
        <v>3530217.007840922</v>
      </c>
      <c r="F260">
        <v>483964.1571623074</v>
      </c>
      <c r="G260">
        <v>2215128.732131734</v>
      </c>
    </row>
    <row r="261" spans="1:7">
      <c r="A261">
        <v>259</v>
      </c>
      <c r="B261">
        <v>10765604.05147775</v>
      </c>
      <c r="C261">
        <v>1504935.344790665</v>
      </c>
      <c r="D261">
        <v>3031531.588654314</v>
      </c>
      <c r="E261">
        <v>3530217.007840922</v>
      </c>
      <c r="F261">
        <v>483843.3730335924</v>
      </c>
      <c r="G261">
        <v>2215076.737158255</v>
      </c>
    </row>
    <row r="262" spans="1:7">
      <c r="A262">
        <v>260</v>
      </c>
      <c r="B262">
        <v>10765600.86603056</v>
      </c>
      <c r="C262">
        <v>1503839.085192292</v>
      </c>
      <c r="D262">
        <v>3031961.146897057</v>
      </c>
      <c r="E262">
        <v>3530217.007840922</v>
      </c>
      <c r="F262">
        <v>484316.6235786658</v>
      </c>
      <c r="G262">
        <v>2215267.00252162</v>
      </c>
    </row>
    <row r="263" spans="1:7">
      <c r="A263">
        <v>261</v>
      </c>
      <c r="B263">
        <v>10765596.95439534</v>
      </c>
      <c r="C263">
        <v>1503147.266984788</v>
      </c>
      <c r="D263">
        <v>3032151.186214481</v>
      </c>
      <c r="E263">
        <v>3530217.007840922</v>
      </c>
      <c r="F263">
        <v>484680.3447414935</v>
      </c>
      <c r="G263">
        <v>2215401.148613659</v>
      </c>
    </row>
    <row r="264" spans="1:7">
      <c r="A264">
        <v>262</v>
      </c>
      <c r="B264">
        <v>10765616.39457688</v>
      </c>
      <c r="C264">
        <v>1505952.457132156</v>
      </c>
      <c r="D264">
        <v>3031010.98637884</v>
      </c>
      <c r="E264">
        <v>3530217.007840922</v>
      </c>
      <c r="F264">
        <v>483486.5776998648</v>
      </c>
      <c r="G264">
        <v>2214949.365525095</v>
      </c>
    </row>
    <row r="265" spans="1:7">
      <c r="A265">
        <v>263</v>
      </c>
      <c r="B265">
        <v>10765600.83690315</v>
      </c>
      <c r="C265">
        <v>1504480.044761909</v>
      </c>
      <c r="D265">
        <v>3031649.79462931</v>
      </c>
      <c r="E265">
        <v>3530217.007840922</v>
      </c>
      <c r="F265">
        <v>484076.8923238649</v>
      </c>
      <c r="G265">
        <v>2215177.097347142</v>
      </c>
    </row>
    <row r="266" spans="1:7">
      <c r="A266">
        <v>264</v>
      </c>
      <c r="B266">
        <v>10765605.77324029</v>
      </c>
      <c r="C266">
        <v>1506932.591764117</v>
      </c>
      <c r="D266">
        <v>3030631.328912835</v>
      </c>
      <c r="E266">
        <v>3530217.007840922</v>
      </c>
      <c r="F266">
        <v>483047.5405605844</v>
      </c>
      <c r="G266">
        <v>2214777.304161832</v>
      </c>
    </row>
    <row r="267" spans="1:7">
      <c r="A267">
        <v>265</v>
      </c>
      <c r="B267">
        <v>10765604.95919889</v>
      </c>
      <c r="C267">
        <v>1504529.282698252</v>
      </c>
      <c r="D267">
        <v>3031638.938644394</v>
      </c>
      <c r="E267">
        <v>3530217.007840922</v>
      </c>
      <c r="F267">
        <v>484058.1392271353</v>
      </c>
      <c r="G267">
        <v>2215161.59078819</v>
      </c>
    </row>
    <row r="268" spans="1:7">
      <c r="A268">
        <v>266</v>
      </c>
      <c r="B268">
        <v>10765577.31701623</v>
      </c>
      <c r="C268">
        <v>1503860.618618952</v>
      </c>
      <c r="D268">
        <v>3031932.463182111</v>
      </c>
      <c r="E268">
        <v>3530217.007840922</v>
      </c>
      <c r="F268">
        <v>484305.2622748076</v>
      </c>
      <c r="G268">
        <v>2215261.965099433</v>
      </c>
    </row>
    <row r="269" spans="1:7">
      <c r="A269">
        <v>267</v>
      </c>
      <c r="B269">
        <v>10765577.30020876</v>
      </c>
      <c r="C269">
        <v>1504788.451636218</v>
      </c>
      <c r="D269">
        <v>3031596.192717557</v>
      </c>
      <c r="E269">
        <v>3530217.007840922</v>
      </c>
      <c r="F269">
        <v>483876.4699304915</v>
      </c>
      <c r="G269">
        <v>2215099.178083576</v>
      </c>
    </row>
    <row r="270" spans="1:7">
      <c r="A270">
        <v>268</v>
      </c>
      <c r="B270">
        <v>10765579.10586639</v>
      </c>
      <c r="C270">
        <v>1504367.08912685</v>
      </c>
      <c r="D270">
        <v>3031751.997661144</v>
      </c>
      <c r="E270">
        <v>3530217.007840922</v>
      </c>
      <c r="F270">
        <v>484077.7330859034</v>
      </c>
      <c r="G270">
        <v>2215165.278151572</v>
      </c>
    </row>
    <row r="271" spans="1:7">
      <c r="A271">
        <v>269</v>
      </c>
      <c r="B271">
        <v>10765567.9597881</v>
      </c>
      <c r="C271">
        <v>1504971.11780664</v>
      </c>
      <c r="D271">
        <v>3031490.219560568</v>
      </c>
      <c r="E271">
        <v>3530217.007840922</v>
      </c>
      <c r="F271">
        <v>483828.8084205631</v>
      </c>
      <c r="G271">
        <v>2215060.806159407</v>
      </c>
    </row>
    <row r="272" spans="1:7">
      <c r="A272">
        <v>270</v>
      </c>
      <c r="B272">
        <v>10765560.35865043</v>
      </c>
      <c r="C272">
        <v>1505128.778096406</v>
      </c>
      <c r="D272">
        <v>3031413.389548057</v>
      </c>
      <c r="E272">
        <v>3530217.007840922</v>
      </c>
      <c r="F272">
        <v>483764.7237266732</v>
      </c>
      <c r="G272">
        <v>2215036.459438373</v>
      </c>
    </row>
    <row r="273" spans="1:7">
      <c r="A273">
        <v>271</v>
      </c>
      <c r="B273">
        <v>10765567.5164481</v>
      </c>
      <c r="C273">
        <v>1505491.956969371</v>
      </c>
      <c r="D273">
        <v>3031270.727518866</v>
      </c>
      <c r="E273">
        <v>3530217.007840922</v>
      </c>
      <c r="F273">
        <v>483609.706019182</v>
      </c>
      <c r="G273">
        <v>2214978.118099755</v>
      </c>
    </row>
    <row r="274" spans="1:7">
      <c r="A274">
        <v>272</v>
      </c>
      <c r="B274">
        <v>10765561.84016107</v>
      </c>
      <c r="C274">
        <v>1504975.104903437</v>
      </c>
      <c r="D274">
        <v>3031512.052161199</v>
      </c>
      <c r="E274">
        <v>3530217.007840922</v>
      </c>
      <c r="F274">
        <v>483811.5472305136</v>
      </c>
      <c r="G274">
        <v>2215046.128025</v>
      </c>
    </row>
    <row r="275" spans="1:7">
      <c r="A275">
        <v>273</v>
      </c>
      <c r="B275">
        <v>10765556.63693019</v>
      </c>
      <c r="C275">
        <v>1504900.087172078</v>
      </c>
      <c r="D275">
        <v>3031476.244014033</v>
      </c>
      <c r="E275">
        <v>3530217.007840922</v>
      </c>
      <c r="F275">
        <v>483885.6972406731</v>
      </c>
      <c r="G275">
        <v>2215077.600662485</v>
      </c>
    </row>
    <row r="276" spans="1:7">
      <c r="A276">
        <v>274</v>
      </c>
      <c r="B276">
        <v>10765558.39996395</v>
      </c>
      <c r="C276">
        <v>1504520.493318201</v>
      </c>
      <c r="D276">
        <v>3031630.581450547</v>
      </c>
      <c r="E276">
        <v>3530217.007840922</v>
      </c>
      <c r="F276">
        <v>484050.4265490717</v>
      </c>
      <c r="G276">
        <v>2215139.89080521</v>
      </c>
    </row>
    <row r="277" spans="1:7">
      <c r="A277">
        <v>275</v>
      </c>
      <c r="B277">
        <v>10765548.78212245</v>
      </c>
      <c r="C277">
        <v>1503799.443235599</v>
      </c>
      <c r="D277">
        <v>3031974.310440374</v>
      </c>
      <c r="E277">
        <v>3530217.007840922</v>
      </c>
      <c r="F277">
        <v>484321.0630801439</v>
      </c>
      <c r="G277">
        <v>2215236.957525415</v>
      </c>
    </row>
    <row r="278" spans="1:7">
      <c r="A278">
        <v>276</v>
      </c>
      <c r="B278">
        <v>10765540.39138976</v>
      </c>
      <c r="C278">
        <v>1503425.04069265</v>
      </c>
      <c r="D278">
        <v>3032112.584693406</v>
      </c>
      <c r="E278">
        <v>3530217.007840922</v>
      </c>
      <c r="F278">
        <v>484486.1340362128</v>
      </c>
      <c r="G278">
        <v>2215299.624126574</v>
      </c>
    </row>
    <row r="279" spans="1:7">
      <c r="A279">
        <v>277</v>
      </c>
      <c r="B279">
        <v>10765551.18103248</v>
      </c>
      <c r="C279">
        <v>1501899.604828453</v>
      </c>
      <c r="D279">
        <v>3032762.119137412</v>
      </c>
      <c r="E279">
        <v>3530217.007840922</v>
      </c>
      <c r="F279">
        <v>485123.3718392875</v>
      </c>
      <c r="G279">
        <v>2215549.077386405</v>
      </c>
    </row>
    <row r="280" spans="1:7">
      <c r="A280">
        <v>278</v>
      </c>
      <c r="B280">
        <v>10765548.16550989</v>
      </c>
      <c r="C280">
        <v>1502910.10786854</v>
      </c>
      <c r="D280">
        <v>3032324.253397006</v>
      </c>
      <c r="E280">
        <v>3530217.007840922</v>
      </c>
      <c r="F280">
        <v>484710.8853188195</v>
      </c>
      <c r="G280">
        <v>2215385.911084601</v>
      </c>
    </row>
    <row r="281" spans="1:7">
      <c r="A281">
        <v>279</v>
      </c>
      <c r="B281">
        <v>10765533.99640512</v>
      </c>
      <c r="C281">
        <v>1505705.099470432</v>
      </c>
      <c r="D281">
        <v>3031121.964338416</v>
      </c>
      <c r="E281">
        <v>3530217.007840922</v>
      </c>
      <c r="F281">
        <v>483550.3552551717</v>
      </c>
      <c r="G281">
        <v>2214939.569500183</v>
      </c>
    </row>
    <row r="282" spans="1:7">
      <c r="A282">
        <v>280</v>
      </c>
      <c r="B282">
        <v>10765530.07758759</v>
      </c>
      <c r="C282">
        <v>1506071.184397915</v>
      </c>
      <c r="D282">
        <v>3030950.8552288</v>
      </c>
      <c r="E282">
        <v>3530217.007840922</v>
      </c>
      <c r="F282">
        <v>483408.1551308333</v>
      </c>
      <c r="G282">
        <v>2214882.874989116</v>
      </c>
    </row>
    <row r="283" spans="1:7">
      <c r="A283">
        <v>281</v>
      </c>
      <c r="B283">
        <v>10765535.5683669</v>
      </c>
      <c r="C283">
        <v>1505644.665595141</v>
      </c>
      <c r="D283">
        <v>3031126.649382656</v>
      </c>
      <c r="E283">
        <v>3530217.007840922</v>
      </c>
      <c r="F283">
        <v>483601.2703120805</v>
      </c>
      <c r="G283">
        <v>2214945.975236097</v>
      </c>
    </row>
    <row r="284" spans="1:7">
      <c r="A284">
        <v>282</v>
      </c>
      <c r="B284">
        <v>10765536.5957275</v>
      </c>
      <c r="C284">
        <v>1505603.724283435</v>
      </c>
      <c r="D284">
        <v>3031144.326398614</v>
      </c>
      <c r="E284">
        <v>3530217.007840922</v>
      </c>
      <c r="F284">
        <v>483607.3399557087</v>
      </c>
      <c r="G284">
        <v>2214964.197248822</v>
      </c>
    </row>
    <row r="285" spans="1:7">
      <c r="A285">
        <v>283</v>
      </c>
      <c r="B285">
        <v>10765546.61417994</v>
      </c>
      <c r="C285">
        <v>1507100.620974243</v>
      </c>
      <c r="D285">
        <v>3030487.078332054</v>
      </c>
      <c r="E285">
        <v>3530217.007840922</v>
      </c>
      <c r="F285">
        <v>483015.3106330393</v>
      </c>
      <c r="G285">
        <v>2214726.596399688</v>
      </c>
    </row>
    <row r="286" spans="1:7">
      <c r="A286">
        <v>284</v>
      </c>
      <c r="B286">
        <v>10765535.79482</v>
      </c>
      <c r="C286">
        <v>1506534.900133615</v>
      </c>
      <c r="D286">
        <v>3030784.525444386</v>
      </c>
      <c r="E286">
        <v>3530217.007840922</v>
      </c>
      <c r="F286">
        <v>483196.7484315952</v>
      </c>
      <c r="G286">
        <v>2214802.612969478</v>
      </c>
    </row>
    <row r="287" spans="1:7">
      <c r="A287">
        <v>285</v>
      </c>
      <c r="B287">
        <v>10765528.62710439</v>
      </c>
      <c r="C287">
        <v>1506488.293474887</v>
      </c>
      <c r="D287">
        <v>3030778.121985814</v>
      </c>
      <c r="E287">
        <v>3530217.007840922</v>
      </c>
      <c r="F287">
        <v>483230.9217631367</v>
      </c>
      <c r="G287">
        <v>2214814.282039636</v>
      </c>
    </row>
    <row r="288" spans="1:7">
      <c r="A288">
        <v>286</v>
      </c>
      <c r="B288">
        <v>10765530.13991577</v>
      </c>
      <c r="C288">
        <v>1506125.709568815</v>
      </c>
      <c r="D288">
        <v>3030905.785020115</v>
      </c>
      <c r="E288">
        <v>3530217.007840922</v>
      </c>
      <c r="F288">
        <v>483412.0382539698</v>
      </c>
      <c r="G288">
        <v>2214869.599231946</v>
      </c>
    </row>
    <row r="289" spans="1:7">
      <c r="A289">
        <v>287</v>
      </c>
      <c r="B289">
        <v>10765540.34765401</v>
      </c>
      <c r="C289">
        <v>1506159.774801905</v>
      </c>
      <c r="D289">
        <v>3030923.443052605</v>
      </c>
      <c r="E289">
        <v>3530217.007840922</v>
      </c>
      <c r="F289">
        <v>483365.2981835626</v>
      </c>
      <c r="G289">
        <v>2214874.823775021</v>
      </c>
    </row>
    <row r="290" spans="1:7">
      <c r="A290">
        <v>288</v>
      </c>
      <c r="B290">
        <v>10765531.87078835</v>
      </c>
      <c r="C290">
        <v>1506608.9629975</v>
      </c>
      <c r="D290">
        <v>3030696.50958623</v>
      </c>
      <c r="E290">
        <v>3530217.007840922</v>
      </c>
      <c r="F290">
        <v>483199.1723236371</v>
      </c>
      <c r="G290">
        <v>2214810.218040063</v>
      </c>
    </row>
    <row r="291" spans="1:7">
      <c r="A291">
        <v>289</v>
      </c>
      <c r="B291">
        <v>10765527.89515442</v>
      </c>
      <c r="C291">
        <v>1506323.270659726</v>
      </c>
      <c r="D291">
        <v>3030872.989353322</v>
      </c>
      <c r="E291">
        <v>3530217.007840922</v>
      </c>
      <c r="F291">
        <v>483287.3214879661</v>
      </c>
      <c r="G291">
        <v>2214827.305812483</v>
      </c>
    </row>
    <row r="292" spans="1:7">
      <c r="A292">
        <v>290</v>
      </c>
      <c r="B292">
        <v>10765528.18678687</v>
      </c>
      <c r="C292">
        <v>1506121.372566036</v>
      </c>
      <c r="D292">
        <v>3030942.424692469</v>
      </c>
      <c r="E292">
        <v>3530217.007840922</v>
      </c>
      <c r="F292">
        <v>483384.4976822488</v>
      </c>
      <c r="G292">
        <v>2214862.884005196</v>
      </c>
    </row>
    <row r="293" spans="1:7">
      <c r="A293">
        <v>291</v>
      </c>
      <c r="B293">
        <v>10765523.13676471</v>
      </c>
      <c r="C293">
        <v>1505824.733860253</v>
      </c>
      <c r="D293">
        <v>3031090.978797757</v>
      </c>
      <c r="E293">
        <v>3530217.007840922</v>
      </c>
      <c r="F293">
        <v>483484.8696839011</v>
      </c>
      <c r="G293">
        <v>2214905.546581878</v>
      </c>
    </row>
    <row r="294" spans="1:7">
      <c r="A294">
        <v>292</v>
      </c>
      <c r="B294">
        <v>10765523.7831413</v>
      </c>
      <c r="C294">
        <v>1506234.185716488</v>
      </c>
      <c r="D294">
        <v>3030930.107335325</v>
      </c>
      <c r="E294">
        <v>3530217.007840922</v>
      </c>
      <c r="F294">
        <v>483305.116324788</v>
      </c>
      <c r="G294">
        <v>2214837.365923773</v>
      </c>
    </row>
    <row r="295" spans="1:7">
      <c r="A295">
        <v>293</v>
      </c>
      <c r="B295">
        <v>10765543.75376222</v>
      </c>
      <c r="C295">
        <v>1506162.340968905</v>
      </c>
      <c r="D295">
        <v>3030994.81756605</v>
      </c>
      <c r="E295">
        <v>3530217.007840922</v>
      </c>
      <c r="F295">
        <v>483329.9413664493</v>
      </c>
      <c r="G295">
        <v>2214839.646019892</v>
      </c>
    </row>
    <row r="296" spans="1:7">
      <c r="A296">
        <v>294</v>
      </c>
      <c r="B296">
        <v>10765527.97532603</v>
      </c>
      <c r="C296">
        <v>1506658.772206856</v>
      </c>
      <c r="D296">
        <v>3030739.888860958</v>
      </c>
      <c r="E296">
        <v>3530217.007840922</v>
      </c>
      <c r="F296">
        <v>483137.4851670753</v>
      </c>
      <c r="G296">
        <v>2214774.82125022</v>
      </c>
    </row>
    <row r="297" spans="1:7">
      <c r="A297">
        <v>295</v>
      </c>
      <c r="B297">
        <v>10765527.07883849</v>
      </c>
      <c r="C297">
        <v>1506403.788071336</v>
      </c>
      <c r="D297">
        <v>3030810.252291649</v>
      </c>
      <c r="E297">
        <v>3530217.007840922</v>
      </c>
      <c r="F297">
        <v>483272.3953874763</v>
      </c>
      <c r="G297">
        <v>2214823.63524711</v>
      </c>
    </row>
    <row r="298" spans="1:7">
      <c r="A298">
        <v>296</v>
      </c>
      <c r="B298">
        <v>10765522.50321369</v>
      </c>
      <c r="C298">
        <v>1507007.258082893</v>
      </c>
      <c r="D298">
        <v>3030574.071224086</v>
      </c>
      <c r="E298">
        <v>3530217.007840922</v>
      </c>
      <c r="F298">
        <v>483003.8282631304</v>
      </c>
      <c r="G298">
        <v>2214720.337802655</v>
      </c>
    </row>
    <row r="299" spans="1:7">
      <c r="A299">
        <v>297</v>
      </c>
      <c r="B299">
        <v>10765527.50517121</v>
      </c>
      <c r="C299">
        <v>1506570.765314826</v>
      </c>
      <c r="D299">
        <v>3030731.980812587</v>
      </c>
      <c r="E299">
        <v>3530217.007840922</v>
      </c>
      <c r="F299">
        <v>483213.3242626385</v>
      </c>
      <c r="G299">
        <v>2214794.426940234</v>
      </c>
    </row>
    <row r="300" spans="1:7">
      <c r="A300">
        <v>298</v>
      </c>
      <c r="B300">
        <v>10765515.28475298</v>
      </c>
      <c r="C300">
        <v>1506819.376367898</v>
      </c>
      <c r="D300">
        <v>3030643.388726371</v>
      </c>
      <c r="E300">
        <v>3530217.007840922</v>
      </c>
      <c r="F300">
        <v>483088.8690613508</v>
      </c>
      <c r="G300">
        <v>2214746.642756441</v>
      </c>
    </row>
    <row r="301" spans="1:7">
      <c r="A301">
        <v>299</v>
      </c>
      <c r="B301">
        <v>10765511.88327881</v>
      </c>
      <c r="C301">
        <v>1505943.681598248</v>
      </c>
      <c r="D301">
        <v>3031045.717851665</v>
      </c>
      <c r="E301">
        <v>3530217.007840922</v>
      </c>
      <c r="F301">
        <v>483429.0675536598</v>
      </c>
      <c r="G301">
        <v>2214876.408434314</v>
      </c>
    </row>
    <row r="302" spans="1:7">
      <c r="A302">
        <v>300</v>
      </c>
      <c r="B302">
        <v>10765515.36144662</v>
      </c>
      <c r="C302">
        <v>1506328.299288429</v>
      </c>
      <c r="D302">
        <v>3030904.863648855</v>
      </c>
      <c r="E302">
        <v>3530217.007840922</v>
      </c>
      <c r="F302">
        <v>483256.5629081893</v>
      </c>
      <c r="G302">
        <v>2214808.627760225</v>
      </c>
    </row>
    <row r="303" spans="1:7">
      <c r="A303">
        <v>301</v>
      </c>
      <c r="B303">
        <v>10765512.09600462</v>
      </c>
      <c r="C303">
        <v>1504752.622930757</v>
      </c>
      <c r="D303">
        <v>3031534.119618064</v>
      </c>
      <c r="E303">
        <v>3530217.007840922</v>
      </c>
      <c r="F303">
        <v>483932.148661465</v>
      </c>
      <c r="G303">
        <v>2215076.196953414</v>
      </c>
    </row>
    <row r="304" spans="1:7">
      <c r="A304">
        <v>302</v>
      </c>
      <c r="B304">
        <v>10765514.28393762</v>
      </c>
      <c r="C304">
        <v>1506554.571122883</v>
      </c>
      <c r="D304">
        <v>3030793.291750531</v>
      </c>
      <c r="E304">
        <v>3530217.007840922</v>
      </c>
      <c r="F304">
        <v>483172.5722892135</v>
      </c>
      <c r="G304">
        <v>2214776.840934072</v>
      </c>
    </row>
    <row r="305" spans="1:7">
      <c r="A305">
        <v>303</v>
      </c>
      <c r="B305">
        <v>10765518.45646583</v>
      </c>
      <c r="C305">
        <v>1505715.649211524</v>
      </c>
      <c r="D305">
        <v>3031163.704129827</v>
      </c>
      <c r="E305">
        <v>3530217.007840922</v>
      </c>
      <c r="F305">
        <v>483513.5773860444</v>
      </c>
      <c r="G305">
        <v>2214908.517897506</v>
      </c>
    </row>
    <row r="306" spans="1:7">
      <c r="A306">
        <v>304</v>
      </c>
      <c r="B306">
        <v>10765511.54703678</v>
      </c>
      <c r="C306">
        <v>1505400.028065397</v>
      </c>
      <c r="D306">
        <v>3031249.551069157</v>
      </c>
      <c r="E306">
        <v>3530217.007840922</v>
      </c>
      <c r="F306">
        <v>483669.3410395577</v>
      </c>
      <c r="G306">
        <v>2214975.61902175</v>
      </c>
    </row>
    <row r="307" spans="1:7">
      <c r="A307">
        <v>305</v>
      </c>
      <c r="B307">
        <v>10765513.75679296</v>
      </c>
      <c r="C307">
        <v>1507524.970466121</v>
      </c>
      <c r="D307">
        <v>3030299.94901766</v>
      </c>
      <c r="E307">
        <v>3530217.007840922</v>
      </c>
      <c r="F307">
        <v>482816.9101365081</v>
      </c>
      <c r="G307">
        <v>2214654.919331743</v>
      </c>
    </row>
    <row r="308" spans="1:7">
      <c r="A308">
        <v>306</v>
      </c>
      <c r="B308">
        <v>10765520.7236664</v>
      </c>
      <c r="C308">
        <v>1505720.778741466</v>
      </c>
      <c r="D308">
        <v>3031145.472896219</v>
      </c>
      <c r="E308">
        <v>3530217.007840922</v>
      </c>
      <c r="F308">
        <v>483509.7454680843</v>
      </c>
      <c r="G308">
        <v>2214927.718719706</v>
      </c>
    </row>
    <row r="309" spans="1:7">
      <c r="A309">
        <v>307</v>
      </c>
      <c r="B309">
        <v>10765515.06653675</v>
      </c>
      <c r="C309">
        <v>1503929.507993181</v>
      </c>
      <c r="D309">
        <v>3031844.509645689</v>
      </c>
      <c r="E309">
        <v>3530217.007840922</v>
      </c>
      <c r="F309">
        <v>484324.294684829</v>
      </c>
      <c r="G309">
        <v>2215199.74637213</v>
      </c>
    </row>
    <row r="310" spans="1:7">
      <c r="A310">
        <v>308</v>
      </c>
      <c r="B310">
        <v>10765510.7747178</v>
      </c>
      <c r="C310">
        <v>1505022.039229814</v>
      </c>
      <c r="D310">
        <v>3031401.273886698</v>
      </c>
      <c r="E310">
        <v>3530217.007840922</v>
      </c>
      <c r="F310">
        <v>483835.0681237642</v>
      </c>
      <c r="G310">
        <v>2215035.385636597</v>
      </c>
    </row>
    <row r="311" spans="1:7">
      <c r="A311">
        <v>309</v>
      </c>
      <c r="B311">
        <v>10765508.9450699</v>
      </c>
      <c r="C311">
        <v>1504789.545135308</v>
      </c>
      <c r="D311">
        <v>3031448.058115414</v>
      </c>
      <c r="E311">
        <v>3530217.007840922</v>
      </c>
      <c r="F311">
        <v>483972.8994415121</v>
      </c>
      <c r="G311">
        <v>2215081.434536743</v>
      </c>
    </row>
    <row r="312" spans="1:7">
      <c r="A312">
        <v>310</v>
      </c>
      <c r="B312">
        <v>10765511.23497837</v>
      </c>
      <c r="C312">
        <v>1504683.359344052</v>
      </c>
      <c r="D312">
        <v>3031502.012968098</v>
      </c>
      <c r="E312">
        <v>3530217.007840922</v>
      </c>
      <c r="F312">
        <v>484015.3384175757</v>
      </c>
      <c r="G312">
        <v>2215093.516407718</v>
      </c>
    </row>
    <row r="313" spans="1:7">
      <c r="A313">
        <v>311</v>
      </c>
      <c r="B313">
        <v>10765509.71865598</v>
      </c>
      <c r="C313">
        <v>1504502.523900708</v>
      </c>
      <c r="D313">
        <v>3031522.435524809</v>
      </c>
      <c r="E313">
        <v>3530217.007840922</v>
      </c>
      <c r="F313">
        <v>484127.6167801549</v>
      </c>
      <c r="G313">
        <v>2215140.134609389</v>
      </c>
    </row>
    <row r="314" spans="1:7">
      <c r="A314">
        <v>312</v>
      </c>
      <c r="B314">
        <v>10765512.40632545</v>
      </c>
      <c r="C314">
        <v>1504994.455224804</v>
      </c>
      <c r="D314">
        <v>3031378.663592293</v>
      </c>
      <c r="E314">
        <v>3530217.007840922</v>
      </c>
      <c r="F314">
        <v>483876.0972264393</v>
      </c>
      <c r="G314">
        <v>2215046.182440996</v>
      </c>
    </row>
    <row r="315" spans="1:7">
      <c r="A315">
        <v>313</v>
      </c>
      <c r="B315">
        <v>10765518.34012637</v>
      </c>
      <c r="C315">
        <v>1504574.638310717</v>
      </c>
      <c r="D315">
        <v>3031519.223887738</v>
      </c>
      <c r="E315">
        <v>3530217.007840922</v>
      </c>
      <c r="F315">
        <v>484084.3120266271</v>
      </c>
      <c r="G315">
        <v>2215123.158060365</v>
      </c>
    </row>
    <row r="316" spans="1:7">
      <c r="A316">
        <v>314</v>
      </c>
      <c r="B316">
        <v>10765510.70266411</v>
      </c>
      <c r="C316">
        <v>1504525.287246035</v>
      </c>
      <c r="D316">
        <v>3031551.558309725</v>
      </c>
      <c r="E316">
        <v>3530217.007840922</v>
      </c>
      <c r="F316">
        <v>484091.1215512808</v>
      </c>
      <c r="G316">
        <v>2215125.727716143</v>
      </c>
    </row>
    <row r="317" spans="1:7">
      <c r="A317">
        <v>315</v>
      </c>
      <c r="B317">
        <v>10765513.64514931</v>
      </c>
      <c r="C317">
        <v>1505060.562604303</v>
      </c>
      <c r="D317">
        <v>3031321.403845478</v>
      </c>
      <c r="E317">
        <v>3530217.007840922</v>
      </c>
      <c r="F317">
        <v>483882.8247890662</v>
      </c>
      <c r="G317">
        <v>2215031.846069545</v>
      </c>
    </row>
    <row r="318" spans="1:7">
      <c r="A318">
        <v>316</v>
      </c>
      <c r="B318">
        <v>10765511.65445143</v>
      </c>
      <c r="C318">
        <v>1505087.926712851</v>
      </c>
      <c r="D318">
        <v>3031298.842906292</v>
      </c>
      <c r="E318">
        <v>3530217.007840922</v>
      </c>
      <c r="F318">
        <v>483866.9042182408</v>
      </c>
      <c r="G318">
        <v>2215040.972773123</v>
      </c>
    </row>
    <row r="319" spans="1:7">
      <c r="A319">
        <v>317</v>
      </c>
      <c r="B319">
        <v>10765510.25502339</v>
      </c>
      <c r="C319">
        <v>1504766.499670784</v>
      </c>
      <c r="D319">
        <v>3031457.330994408</v>
      </c>
      <c r="E319">
        <v>3530217.007840922</v>
      </c>
      <c r="F319">
        <v>483982.7855307594</v>
      </c>
      <c r="G319">
        <v>2215086.630986516</v>
      </c>
    </row>
    <row r="320" spans="1:7">
      <c r="A320">
        <v>318</v>
      </c>
      <c r="B320">
        <v>10765508.56650042</v>
      </c>
      <c r="C320">
        <v>1504249.07650306</v>
      </c>
      <c r="D320">
        <v>3031683.152740212</v>
      </c>
      <c r="E320">
        <v>3530217.007840922</v>
      </c>
      <c r="F320">
        <v>484193.9318052008</v>
      </c>
      <c r="G320">
        <v>2215165.397611022</v>
      </c>
    </row>
    <row r="321" spans="1:7">
      <c r="A321">
        <v>319</v>
      </c>
      <c r="B321">
        <v>10765509.10343338</v>
      </c>
      <c r="C321">
        <v>1504098.30158733</v>
      </c>
      <c r="D321">
        <v>3031756.267520958</v>
      </c>
      <c r="E321">
        <v>3530217.007840922</v>
      </c>
      <c r="F321">
        <v>484250.3174870474</v>
      </c>
      <c r="G321">
        <v>2215187.208997127</v>
      </c>
    </row>
    <row r="322" spans="1:7">
      <c r="A322">
        <v>320</v>
      </c>
      <c r="B322">
        <v>10765512.26478847</v>
      </c>
      <c r="C322">
        <v>1504904.095995193</v>
      </c>
      <c r="D322">
        <v>3031407.595948125</v>
      </c>
      <c r="E322">
        <v>3530217.007840922</v>
      </c>
      <c r="F322">
        <v>483924.9891512505</v>
      </c>
      <c r="G322">
        <v>2215058.575852978</v>
      </c>
    </row>
    <row r="323" spans="1:7">
      <c r="A323">
        <v>321</v>
      </c>
      <c r="B323">
        <v>10765505.27836998</v>
      </c>
      <c r="C323">
        <v>1504562.41850917</v>
      </c>
      <c r="D323">
        <v>3031533.834251361</v>
      </c>
      <c r="E323">
        <v>3530217.007840922</v>
      </c>
      <c r="F323">
        <v>484073.5695028358</v>
      </c>
      <c r="G323">
        <v>2215118.448265686</v>
      </c>
    </row>
    <row r="324" spans="1:7">
      <c r="A324">
        <v>322</v>
      </c>
      <c r="B324">
        <v>10765507.1940229</v>
      </c>
      <c r="C324">
        <v>1503471.540862922</v>
      </c>
      <c r="D324">
        <v>3031989.247406893</v>
      </c>
      <c r="E324">
        <v>3530217.007840922</v>
      </c>
      <c r="F324">
        <v>484541.746531367</v>
      </c>
      <c r="G324">
        <v>2215287.65138079</v>
      </c>
    </row>
    <row r="325" spans="1:7">
      <c r="A325">
        <v>323</v>
      </c>
      <c r="B325">
        <v>10765506.44787534</v>
      </c>
      <c r="C325">
        <v>1504469.089838258</v>
      </c>
      <c r="D325">
        <v>3031564.613910884</v>
      </c>
      <c r="E325">
        <v>3530217.007840922</v>
      </c>
      <c r="F325">
        <v>484117.7582096789</v>
      </c>
      <c r="G325">
        <v>2215137.978075599</v>
      </c>
    </row>
    <row r="326" spans="1:7">
      <c r="A326">
        <v>324</v>
      </c>
      <c r="B326">
        <v>10765506.39697127</v>
      </c>
      <c r="C326">
        <v>1504815.7842453</v>
      </c>
      <c r="D326">
        <v>3031422.83705421</v>
      </c>
      <c r="E326">
        <v>3530217.007840922</v>
      </c>
      <c r="F326">
        <v>483963.4659121275</v>
      </c>
      <c r="G326">
        <v>2215087.301918708</v>
      </c>
    </row>
    <row r="327" spans="1:7">
      <c r="A327">
        <v>325</v>
      </c>
      <c r="B327">
        <v>10765504.90714698</v>
      </c>
      <c r="C327">
        <v>1504982.055402165</v>
      </c>
      <c r="D327">
        <v>3031367.374378772</v>
      </c>
      <c r="E327">
        <v>3530217.007840922</v>
      </c>
      <c r="F327">
        <v>483891.1851381202</v>
      </c>
      <c r="G327">
        <v>2215047.284386997</v>
      </c>
    </row>
    <row r="328" spans="1:7">
      <c r="A328">
        <v>326</v>
      </c>
      <c r="B328">
        <v>10765504.21463498</v>
      </c>
      <c r="C328">
        <v>1505437.781038778</v>
      </c>
      <c r="D328">
        <v>3031161.572506525</v>
      </c>
      <c r="E328">
        <v>3530217.007840922</v>
      </c>
      <c r="F328">
        <v>483712.2188178329</v>
      </c>
      <c r="G328">
        <v>2214975.634430923</v>
      </c>
    </row>
    <row r="329" spans="1:7">
      <c r="A329">
        <v>327</v>
      </c>
      <c r="B329">
        <v>10765506.12109723</v>
      </c>
      <c r="C329">
        <v>1505399.145224314</v>
      </c>
      <c r="D329">
        <v>3031165.802928585</v>
      </c>
      <c r="E329">
        <v>3530217.007840922</v>
      </c>
      <c r="F329">
        <v>483740.3882125731</v>
      </c>
      <c r="G329">
        <v>2214983.77689084</v>
      </c>
    </row>
    <row r="330" spans="1:7">
      <c r="A330">
        <v>328</v>
      </c>
      <c r="B330">
        <v>10765500.91749088</v>
      </c>
      <c r="C330">
        <v>1505762.56553337</v>
      </c>
      <c r="D330">
        <v>3031022.521347629</v>
      </c>
      <c r="E330">
        <v>3530217.007840922</v>
      </c>
      <c r="F330">
        <v>483579.967922346</v>
      </c>
      <c r="G330">
        <v>2214918.85484661</v>
      </c>
    </row>
    <row r="331" spans="1:7">
      <c r="A331">
        <v>329</v>
      </c>
      <c r="B331">
        <v>10765502.67488288</v>
      </c>
      <c r="C331">
        <v>1506189.1438626</v>
      </c>
      <c r="D331">
        <v>3030855.164383195</v>
      </c>
      <c r="E331">
        <v>3530217.007840922</v>
      </c>
      <c r="F331">
        <v>483392.7959250243</v>
      </c>
      <c r="G331">
        <v>2214848.562871135</v>
      </c>
    </row>
    <row r="332" spans="1:7">
      <c r="A332">
        <v>330</v>
      </c>
      <c r="B332">
        <v>10765504.40890463</v>
      </c>
      <c r="C332">
        <v>1505854.015147647</v>
      </c>
      <c r="D332">
        <v>3030994.764799438</v>
      </c>
      <c r="E332">
        <v>3530217.007840922</v>
      </c>
      <c r="F332">
        <v>483536.3785145653</v>
      </c>
      <c r="G332">
        <v>2214902.242602054</v>
      </c>
    </row>
    <row r="333" spans="1:7">
      <c r="A333">
        <v>331</v>
      </c>
      <c r="B333">
        <v>10765499.68078216</v>
      </c>
      <c r="C333">
        <v>1506106.90224441</v>
      </c>
      <c r="D333">
        <v>3030844.154752616</v>
      </c>
      <c r="E333">
        <v>3530217.007840922</v>
      </c>
      <c r="F333">
        <v>483459.6194697897</v>
      </c>
      <c r="G333">
        <v>2214871.996474425</v>
      </c>
    </row>
    <row r="334" spans="1:7">
      <c r="A334">
        <v>332</v>
      </c>
      <c r="B334">
        <v>10765498.8577546</v>
      </c>
      <c r="C334">
        <v>1506179.381972583</v>
      </c>
      <c r="D334">
        <v>3030819.248406752</v>
      </c>
      <c r="E334">
        <v>3530217.007840922</v>
      </c>
      <c r="F334">
        <v>483425.2394299513</v>
      </c>
      <c r="G334">
        <v>2214857.980104387</v>
      </c>
    </row>
    <row r="335" spans="1:7">
      <c r="A335">
        <v>333</v>
      </c>
      <c r="B335">
        <v>10765497.03713342</v>
      </c>
      <c r="C335">
        <v>1506048.936091217</v>
      </c>
      <c r="D335">
        <v>3030869.310806509</v>
      </c>
      <c r="E335">
        <v>3530217.007840922</v>
      </c>
      <c r="F335">
        <v>483485.2012443633</v>
      </c>
      <c r="G335">
        <v>2214876.58115041</v>
      </c>
    </row>
    <row r="336" spans="1:7">
      <c r="A336">
        <v>334</v>
      </c>
      <c r="B336">
        <v>10765498.48508177</v>
      </c>
      <c r="C336">
        <v>1506274.212668343</v>
      </c>
      <c r="D336">
        <v>3030774.902003357</v>
      </c>
      <c r="E336">
        <v>3530217.007840922</v>
      </c>
      <c r="F336">
        <v>483393.2299032073</v>
      </c>
      <c r="G336">
        <v>2214839.132665944</v>
      </c>
    </row>
    <row r="337" spans="1:7">
      <c r="A337">
        <v>335</v>
      </c>
      <c r="B337">
        <v>10765497.13236941</v>
      </c>
      <c r="C337">
        <v>1506687.393363276</v>
      </c>
      <c r="D337">
        <v>3030588.910712758</v>
      </c>
      <c r="E337">
        <v>3530217.007840922</v>
      </c>
      <c r="F337">
        <v>483227.7130665565</v>
      </c>
      <c r="G337">
        <v>2214776.107385896</v>
      </c>
    </row>
    <row r="338" spans="1:7">
      <c r="A338">
        <v>336</v>
      </c>
      <c r="B338">
        <v>10765498.40663887</v>
      </c>
      <c r="C338">
        <v>1505701.555896205</v>
      </c>
      <c r="D338">
        <v>3031019.570107933</v>
      </c>
      <c r="E338">
        <v>3530217.007840922</v>
      </c>
      <c r="F338">
        <v>483629.4647147701</v>
      </c>
      <c r="G338">
        <v>2214930.80807904</v>
      </c>
    </row>
    <row r="339" spans="1:7">
      <c r="A339">
        <v>337</v>
      </c>
      <c r="B339">
        <v>10765494.92635284</v>
      </c>
      <c r="C339">
        <v>1505163.774883542</v>
      </c>
      <c r="D339">
        <v>3031232.858898574</v>
      </c>
      <c r="E339">
        <v>3530217.007840922</v>
      </c>
      <c r="F339">
        <v>483867.5806398434</v>
      </c>
      <c r="G339">
        <v>2215013.704089957</v>
      </c>
    </row>
    <row r="340" spans="1:7">
      <c r="A340">
        <v>338</v>
      </c>
      <c r="B340">
        <v>10765494.18730999</v>
      </c>
      <c r="C340">
        <v>1505065.469832459</v>
      </c>
      <c r="D340">
        <v>3031280.737066711</v>
      </c>
      <c r="E340">
        <v>3530217.007840922</v>
      </c>
      <c r="F340">
        <v>483903.4612677153</v>
      </c>
      <c r="G340">
        <v>2215027.511302186</v>
      </c>
    </row>
    <row r="341" spans="1:7">
      <c r="A341">
        <v>339</v>
      </c>
      <c r="B341">
        <v>10765493.24606903</v>
      </c>
      <c r="C341">
        <v>1504734.648468221</v>
      </c>
      <c r="D341">
        <v>3031438.093799999</v>
      </c>
      <c r="E341">
        <v>3530217.007840922</v>
      </c>
      <c r="F341">
        <v>484027.2596000521</v>
      </c>
      <c r="G341">
        <v>2215076.236359836</v>
      </c>
    </row>
    <row r="342" spans="1:7">
      <c r="A342">
        <v>340</v>
      </c>
      <c r="B342">
        <v>10765494.38421492</v>
      </c>
      <c r="C342">
        <v>1504587.589213847</v>
      </c>
      <c r="D342">
        <v>3031498.676176794</v>
      </c>
      <c r="E342">
        <v>3530217.007840922</v>
      </c>
      <c r="F342">
        <v>484093.249237072</v>
      </c>
      <c r="G342">
        <v>2215097.861746283</v>
      </c>
    </row>
    <row r="343" spans="1:7">
      <c r="A343">
        <v>341</v>
      </c>
      <c r="B343">
        <v>10765492.75879441</v>
      </c>
      <c r="C343">
        <v>1504805.017607857</v>
      </c>
      <c r="D343">
        <v>3031384.636408212</v>
      </c>
      <c r="E343">
        <v>3530217.007840922</v>
      </c>
      <c r="F343">
        <v>484007.8984665048</v>
      </c>
      <c r="G343">
        <v>2215078.198470916</v>
      </c>
    </row>
    <row r="344" spans="1:7">
      <c r="A344">
        <v>342</v>
      </c>
      <c r="B344">
        <v>10765493.4469644</v>
      </c>
      <c r="C344">
        <v>1504682.994416049</v>
      </c>
      <c r="D344">
        <v>3031423.853909221</v>
      </c>
      <c r="E344">
        <v>3530217.007840922</v>
      </c>
      <c r="F344">
        <v>484068.4313854443</v>
      </c>
      <c r="G344">
        <v>2215101.159412764</v>
      </c>
    </row>
    <row r="345" spans="1:7">
      <c r="A345">
        <v>343</v>
      </c>
      <c r="B345">
        <v>10765495.56626089</v>
      </c>
      <c r="C345">
        <v>1503917.517890773</v>
      </c>
      <c r="D345">
        <v>3031752.493048154</v>
      </c>
      <c r="E345">
        <v>3530217.007840922</v>
      </c>
      <c r="F345">
        <v>484383.0597072563</v>
      </c>
      <c r="G345">
        <v>2215225.48777379</v>
      </c>
    </row>
    <row r="346" spans="1:7">
      <c r="A346">
        <v>344</v>
      </c>
      <c r="B346">
        <v>10765492.13642058</v>
      </c>
      <c r="C346">
        <v>1504910.251883464</v>
      </c>
      <c r="D346">
        <v>3031330.550634323</v>
      </c>
      <c r="E346">
        <v>3530217.007840922</v>
      </c>
      <c r="F346">
        <v>483973.5944915995</v>
      </c>
      <c r="G346">
        <v>2215060.731570273</v>
      </c>
    </row>
    <row r="347" spans="1:7">
      <c r="A347">
        <v>345</v>
      </c>
      <c r="B347">
        <v>10765493.34238321</v>
      </c>
      <c r="C347">
        <v>1504862.784437747</v>
      </c>
      <c r="D347">
        <v>3031328.205047548</v>
      </c>
      <c r="E347">
        <v>3530217.007840922</v>
      </c>
      <c r="F347">
        <v>484011.434604197</v>
      </c>
      <c r="G347">
        <v>2215073.910452795</v>
      </c>
    </row>
    <row r="348" spans="1:7">
      <c r="A348">
        <v>346</v>
      </c>
      <c r="B348">
        <v>10765492.05477369</v>
      </c>
      <c r="C348">
        <v>1505094.777199657</v>
      </c>
      <c r="D348">
        <v>3031256.120571967</v>
      </c>
      <c r="E348">
        <v>3530217.007840922</v>
      </c>
      <c r="F348">
        <v>483893.4787812961</v>
      </c>
      <c r="G348">
        <v>2215030.670379845</v>
      </c>
    </row>
    <row r="349" spans="1:7">
      <c r="A349">
        <v>347</v>
      </c>
      <c r="B349">
        <v>10765493.73551218</v>
      </c>
      <c r="C349">
        <v>1505656.087308954</v>
      </c>
      <c r="D349">
        <v>3031034.154301768</v>
      </c>
      <c r="E349">
        <v>3530217.007840922</v>
      </c>
      <c r="F349">
        <v>483650.7010178884</v>
      </c>
      <c r="G349">
        <v>2214935.785042651</v>
      </c>
    </row>
    <row r="350" spans="1:7">
      <c r="A350">
        <v>348</v>
      </c>
      <c r="B350">
        <v>10765493.53068292</v>
      </c>
      <c r="C350">
        <v>1505342.575805581</v>
      </c>
      <c r="D350">
        <v>3031136.912612861</v>
      </c>
      <c r="E350">
        <v>3530217.007840922</v>
      </c>
      <c r="F350">
        <v>483802.3497516783</v>
      </c>
      <c r="G350">
        <v>2214994.684671879</v>
      </c>
    </row>
    <row r="351" spans="1:7">
      <c r="A351">
        <v>349</v>
      </c>
      <c r="B351">
        <v>10765496.3535615</v>
      </c>
      <c r="C351">
        <v>1505439.023033033</v>
      </c>
      <c r="D351">
        <v>3031131.835224342</v>
      </c>
      <c r="E351">
        <v>3530217.007840922</v>
      </c>
      <c r="F351">
        <v>483740.8468972635</v>
      </c>
      <c r="G351">
        <v>2214967.640565943</v>
      </c>
    </row>
    <row r="352" spans="1:7">
      <c r="A352">
        <v>350</v>
      </c>
      <c r="B352">
        <v>10765494.72047833</v>
      </c>
      <c r="C352">
        <v>1504995.796523381</v>
      </c>
      <c r="D352">
        <v>3031292.618562002</v>
      </c>
      <c r="E352">
        <v>3530217.007840922</v>
      </c>
      <c r="F352">
        <v>483941.2427937958</v>
      </c>
      <c r="G352">
        <v>2215048.054758232</v>
      </c>
    </row>
    <row r="353" spans="1:7">
      <c r="A353">
        <v>351</v>
      </c>
      <c r="B353">
        <v>10765493.68877057</v>
      </c>
      <c r="C353">
        <v>1505138.283472434</v>
      </c>
      <c r="D353">
        <v>3031239.122494425</v>
      </c>
      <c r="E353">
        <v>3530217.007840922</v>
      </c>
      <c r="F353">
        <v>483872.0202796728</v>
      </c>
      <c r="G353">
        <v>2215027.254683115</v>
      </c>
    </row>
    <row r="354" spans="1:7">
      <c r="A354">
        <v>352</v>
      </c>
      <c r="B354">
        <v>10765493.46261051</v>
      </c>
      <c r="C354">
        <v>1504763.661199911</v>
      </c>
      <c r="D354">
        <v>3031401.8849247</v>
      </c>
      <c r="E354">
        <v>3530217.007840922</v>
      </c>
      <c r="F354">
        <v>484027.852724168</v>
      </c>
      <c r="G354">
        <v>2215083.055920813</v>
      </c>
    </row>
    <row r="355" spans="1:7">
      <c r="A355">
        <v>353</v>
      </c>
      <c r="B355">
        <v>10765493.9179711</v>
      </c>
      <c r="C355">
        <v>1504452.242927238</v>
      </c>
      <c r="D355">
        <v>3031540.589007571</v>
      </c>
      <c r="E355">
        <v>3530217.007840922</v>
      </c>
      <c r="F355">
        <v>484155.001123062</v>
      </c>
      <c r="G355">
        <v>2215129.077072307</v>
      </c>
    </row>
    <row r="356" spans="1:7">
      <c r="A356">
        <v>354</v>
      </c>
      <c r="B356">
        <v>10765493.10811813</v>
      </c>
      <c r="C356">
        <v>1506105.880240245</v>
      </c>
      <c r="D356">
        <v>3030844.505993309</v>
      </c>
      <c r="E356">
        <v>3530217.007840922</v>
      </c>
      <c r="F356">
        <v>483453.2712160707</v>
      </c>
      <c r="G356">
        <v>2214872.442827587</v>
      </c>
    </row>
    <row r="357" spans="1:7">
      <c r="A357">
        <v>355</v>
      </c>
      <c r="B357">
        <v>10765492.53760648</v>
      </c>
      <c r="C357">
        <v>1505226.268116884</v>
      </c>
      <c r="D357">
        <v>3031195.802629218</v>
      </c>
      <c r="E357">
        <v>3530217.007840922</v>
      </c>
      <c r="F357">
        <v>483842.2330574249</v>
      </c>
      <c r="G357">
        <v>2215011.225962029</v>
      </c>
    </row>
    <row r="358" spans="1:7">
      <c r="A358">
        <v>356</v>
      </c>
      <c r="B358">
        <v>10765492.105168</v>
      </c>
      <c r="C358">
        <v>1505199.30260766</v>
      </c>
      <c r="D358">
        <v>3031208.199570087</v>
      </c>
      <c r="E358">
        <v>3530217.007840922</v>
      </c>
      <c r="F358">
        <v>483852.3023301325</v>
      </c>
      <c r="G358">
        <v>2215015.292819196</v>
      </c>
    </row>
    <row r="359" spans="1:7">
      <c r="A359">
        <v>357</v>
      </c>
      <c r="B359">
        <v>10765492.29267066</v>
      </c>
      <c r="C359">
        <v>1505109.960347888</v>
      </c>
      <c r="D359">
        <v>3031246.024674563</v>
      </c>
      <c r="E359">
        <v>3530217.007840922</v>
      </c>
      <c r="F359">
        <v>483892.4202713834</v>
      </c>
      <c r="G359">
        <v>2215026.879535902</v>
      </c>
    </row>
    <row r="360" spans="1:7">
      <c r="A360">
        <v>358</v>
      </c>
      <c r="B360">
        <v>10765492.57343936</v>
      </c>
      <c r="C360">
        <v>1505074.321249032</v>
      </c>
      <c r="D360">
        <v>3031258.744204799</v>
      </c>
      <c r="E360">
        <v>3530217.007840922</v>
      </c>
      <c r="F360">
        <v>483904.97236364</v>
      </c>
      <c r="G360">
        <v>2215037.527780967</v>
      </c>
    </row>
    <row r="361" spans="1:7">
      <c r="A361">
        <v>359</v>
      </c>
      <c r="B361">
        <v>10765492.14973282</v>
      </c>
      <c r="C361">
        <v>1504755.098597428</v>
      </c>
      <c r="D361">
        <v>3031401.582829938</v>
      </c>
      <c r="E361">
        <v>3530217.007840922</v>
      </c>
      <c r="F361">
        <v>484033.794476043</v>
      </c>
      <c r="G361">
        <v>2215084.665988492</v>
      </c>
    </row>
    <row r="362" spans="1:7">
      <c r="A362">
        <v>360</v>
      </c>
      <c r="B362">
        <v>10765491.82999264</v>
      </c>
      <c r="C362">
        <v>1505099.691354715</v>
      </c>
      <c r="D362">
        <v>3031244.942869169</v>
      </c>
      <c r="E362">
        <v>3530217.007840922</v>
      </c>
      <c r="F362">
        <v>483898.282937873</v>
      </c>
      <c r="G362">
        <v>2215031.904989962</v>
      </c>
    </row>
    <row r="363" spans="1:7">
      <c r="A363">
        <v>361</v>
      </c>
      <c r="B363">
        <v>10765491.88773713</v>
      </c>
      <c r="C363">
        <v>1505215.382917062</v>
      </c>
      <c r="D363">
        <v>3031201.67049789</v>
      </c>
      <c r="E363">
        <v>3530217.007840922</v>
      </c>
      <c r="F363">
        <v>483846.9512493637</v>
      </c>
      <c r="G363">
        <v>2215010.875231898</v>
      </c>
    </row>
    <row r="364" spans="1:7">
      <c r="A364">
        <v>362</v>
      </c>
      <c r="B364">
        <v>10765491.99655402</v>
      </c>
      <c r="C364">
        <v>1505003.630366532</v>
      </c>
      <c r="D364">
        <v>3031284.524752655</v>
      </c>
      <c r="E364">
        <v>3530217.007840922</v>
      </c>
      <c r="F364">
        <v>483939.2661196587</v>
      </c>
      <c r="G364">
        <v>2215047.567474258</v>
      </c>
    </row>
    <row r="365" spans="1:7">
      <c r="A365">
        <v>363</v>
      </c>
      <c r="B365">
        <v>10765491.48243995</v>
      </c>
      <c r="C365">
        <v>1505047.323610005</v>
      </c>
      <c r="D365">
        <v>3031273.062923504</v>
      </c>
      <c r="E365">
        <v>3530217.007840922</v>
      </c>
      <c r="F365">
        <v>483916.2531360845</v>
      </c>
      <c r="G365">
        <v>2215037.834929438</v>
      </c>
    </row>
    <row r="366" spans="1:7">
      <c r="A366">
        <v>364</v>
      </c>
      <c r="B366">
        <v>10765491.61328219</v>
      </c>
      <c r="C366">
        <v>1504960.423211622</v>
      </c>
      <c r="D366">
        <v>3031308.354210679</v>
      </c>
      <c r="E366">
        <v>3530217.007840922</v>
      </c>
      <c r="F366">
        <v>483954.1205308749</v>
      </c>
      <c r="G366">
        <v>2215051.707488092</v>
      </c>
    </row>
    <row r="367" spans="1:7">
      <c r="A367">
        <v>365</v>
      </c>
      <c r="B367">
        <v>10765491.13259966</v>
      </c>
      <c r="C367">
        <v>1505252.877843357</v>
      </c>
      <c r="D367">
        <v>3031191.000003417</v>
      </c>
      <c r="E367">
        <v>3530217.007840922</v>
      </c>
      <c r="F367">
        <v>483825.2328265173</v>
      </c>
      <c r="G367">
        <v>2215005.014085451</v>
      </c>
    </row>
    <row r="368" spans="1:7">
      <c r="A368">
        <v>366</v>
      </c>
      <c r="B368">
        <v>10765491.05935192</v>
      </c>
      <c r="C368">
        <v>1505220.008586354</v>
      </c>
      <c r="D368">
        <v>3031200.222448073</v>
      </c>
      <c r="E368">
        <v>3530217.007840922</v>
      </c>
      <c r="F368">
        <v>483842.3857025363</v>
      </c>
      <c r="G368">
        <v>2215011.434774035</v>
      </c>
    </row>
    <row r="369" spans="1:7">
      <c r="A369">
        <v>367</v>
      </c>
      <c r="B369">
        <v>10765491.14530234</v>
      </c>
      <c r="C369">
        <v>1505200.085109692</v>
      </c>
      <c r="D369">
        <v>3031211.310269468</v>
      </c>
      <c r="E369">
        <v>3530217.007840922</v>
      </c>
      <c r="F369">
        <v>483848.0393053142</v>
      </c>
      <c r="G369">
        <v>2215014.702776949</v>
      </c>
    </row>
    <row r="370" spans="1:7">
      <c r="A370">
        <v>368</v>
      </c>
      <c r="B370">
        <v>10765491.17162914</v>
      </c>
      <c r="C370">
        <v>1505291.607676468</v>
      </c>
      <c r="D370">
        <v>3031175.081518927</v>
      </c>
      <c r="E370">
        <v>3530217.007840922</v>
      </c>
      <c r="F370">
        <v>483809.1906036512</v>
      </c>
      <c r="G370">
        <v>2214998.283989172</v>
      </c>
    </row>
    <row r="371" spans="1:7">
      <c r="A371">
        <v>369</v>
      </c>
      <c r="B371">
        <v>10765490.8238985</v>
      </c>
      <c r="C371">
        <v>1505322.466714197</v>
      </c>
      <c r="D371">
        <v>3031153.294616888</v>
      </c>
      <c r="E371">
        <v>3530217.007840922</v>
      </c>
      <c r="F371">
        <v>483802.3168982097</v>
      </c>
      <c r="G371">
        <v>2214995.737828282</v>
      </c>
    </row>
    <row r="372" spans="1:7">
      <c r="A372">
        <v>370</v>
      </c>
      <c r="B372">
        <v>10765490.44326072</v>
      </c>
      <c r="C372">
        <v>1505523.502995531</v>
      </c>
      <c r="D372">
        <v>3031069.06504292</v>
      </c>
      <c r="E372">
        <v>3530217.007840922</v>
      </c>
      <c r="F372">
        <v>483718.2947142919</v>
      </c>
      <c r="G372">
        <v>2214962.57266706</v>
      </c>
    </row>
    <row r="373" spans="1:7">
      <c r="A373">
        <v>371</v>
      </c>
      <c r="B373">
        <v>10765490.50238256</v>
      </c>
      <c r="C373">
        <v>1505686.438515482</v>
      </c>
      <c r="D373">
        <v>3030999.028509017</v>
      </c>
      <c r="E373">
        <v>3530217.007840922</v>
      </c>
      <c r="F373">
        <v>483651.4201645526</v>
      </c>
      <c r="G373">
        <v>2214936.607352587</v>
      </c>
    </row>
    <row r="374" spans="1:7">
      <c r="A374">
        <v>372</v>
      </c>
      <c r="B374">
        <v>10765490.48992817</v>
      </c>
      <c r="C374">
        <v>1505591.659463722</v>
      </c>
      <c r="D374">
        <v>3031039.560099225</v>
      </c>
      <c r="E374">
        <v>3530217.007840922</v>
      </c>
      <c r="F374">
        <v>483690.8699727047</v>
      </c>
      <c r="G374">
        <v>2214951.392551597</v>
      </c>
    </row>
    <row r="375" spans="1:7">
      <c r="A375">
        <v>373</v>
      </c>
      <c r="B375">
        <v>10765490.12505722</v>
      </c>
      <c r="C375">
        <v>1505479.122939782</v>
      </c>
      <c r="D375">
        <v>3031087.295605604</v>
      </c>
      <c r="E375">
        <v>3530217.007840922</v>
      </c>
      <c r="F375">
        <v>483737.9034530221</v>
      </c>
      <c r="G375">
        <v>2214968.795217886</v>
      </c>
    </row>
    <row r="376" spans="1:7">
      <c r="A376">
        <v>374</v>
      </c>
      <c r="B376">
        <v>10765490.03001712</v>
      </c>
      <c r="C376">
        <v>1505433.937130579</v>
      </c>
      <c r="D376">
        <v>3031105.710256382</v>
      </c>
      <c r="E376">
        <v>3530217.007840922</v>
      </c>
      <c r="F376">
        <v>483757.3751682994</v>
      </c>
      <c r="G376">
        <v>2214975.999620937</v>
      </c>
    </row>
    <row r="377" spans="1:7">
      <c r="A377">
        <v>375</v>
      </c>
      <c r="B377">
        <v>10765489.84647163</v>
      </c>
      <c r="C377">
        <v>1505579.690825847</v>
      </c>
      <c r="D377">
        <v>3031040.296167671</v>
      </c>
      <c r="E377">
        <v>3530217.007840922</v>
      </c>
      <c r="F377">
        <v>483698.253339286</v>
      </c>
      <c r="G377">
        <v>2214954.598297907</v>
      </c>
    </row>
    <row r="378" spans="1:7">
      <c r="A378">
        <v>376</v>
      </c>
      <c r="B378">
        <v>10765489.85925698</v>
      </c>
      <c r="C378">
        <v>1505505.730086721</v>
      </c>
      <c r="D378">
        <v>3031070.280601386</v>
      </c>
      <c r="E378">
        <v>3530217.007840922</v>
      </c>
      <c r="F378">
        <v>483730.462877562</v>
      </c>
      <c r="G378">
        <v>2214966.377850383</v>
      </c>
    </row>
    <row r="379" spans="1:7">
      <c r="A379">
        <v>377</v>
      </c>
      <c r="B379">
        <v>10765489.91677711</v>
      </c>
      <c r="C379">
        <v>1505523.252822877</v>
      </c>
      <c r="D379">
        <v>3031064.52829327</v>
      </c>
      <c r="E379">
        <v>3530217.007840922</v>
      </c>
      <c r="F379">
        <v>483721.5649003383</v>
      </c>
      <c r="G379">
        <v>2214963.562919699</v>
      </c>
    </row>
    <row r="380" spans="1:7">
      <c r="A380">
        <v>378</v>
      </c>
      <c r="B380">
        <v>10765490.12097662</v>
      </c>
      <c r="C380">
        <v>1505640.658211294</v>
      </c>
      <c r="D380">
        <v>3031004.605338186</v>
      </c>
      <c r="E380">
        <v>3530217.007840922</v>
      </c>
      <c r="F380">
        <v>483679.2541311434</v>
      </c>
      <c r="G380">
        <v>2214948.595455074</v>
      </c>
    </row>
    <row r="381" spans="1:7">
      <c r="A381">
        <v>379</v>
      </c>
      <c r="B381">
        <v>10765489.92455704</v>
      </c>
      <c r="C381">
        <v>1505541.842759373</v>
      </c>
      <c r="D381">
        <v>3031057.040724229</v>
      </c>
      <c r="E381">
        <v>3530217.007840922</v>
      </c>
      <c r="F381">
        <v>483713.2613239143</v>
      </c>
      <c r="G381">
        <v>2214960.771908598</v>
      </c>
    </row>
    <row r="382" spans="1:7">
      <c r="A382">
        <v>380</v>
      </c>
      <c r="B382">
        <v>10765489.83232344</v>
      </c>
      <c r="C382">
        <v>1505807.851723393</v>
      </c>
      <c r="D382">
        <v>3030946.285417821</v>
      </c>
      <c r="E382">
        <v>3530217.007840922</v>
      </c>
      <c r="F382">
        <v>483601.6554424061</v>
      </c>
      <c r="G382">
        <v>2214917.031898899</v>
      </c>
    </row>
    <row r="383" spans="1:7">
      <c r="A383">
        <v>381</v>
      </c>
      <c r="B383">
        <v>10765489.85344147</v>
      </c>
      <c r="C383">
        <v>1505799.513523759</v>
      </c>
      <c r="D383">
        <v>3030950.12231499</v>
      </c>
      <c r="E383">
        <v>3530217.007840922</v>
      </c>
      <c r="F383">
        <v>483604.8456319082</v>
      </c>
      <c r="G383">
        <v>2214918.364129891</v>
      </c>
    </row>
    <row r="384" spans="1:7">
      <c r="A384">
        <v>382</v>
      </c>
      <c r="B384">
        <v>10765489.59871875</v>
      </c>
      <c r="C384">
        <v>1505712.230746731</v>
      </c>
      <c r="D384">
        <v>3030983.241588211</v>
      </c>
      <c r="E384">
        <v>3530217.007840922</v>
      </c>
      <c r="F384">
        <v>483646.4078965824</v>
      </c>
      <c r="G384">
        <v>2214930.710646309</v>
      </c>
    </row>
    <row r="385" spans="1:7">
      <c r="A385">
        <v>383</v>
      </c>
      <c r="B385">
        <v>10765489.52875728</v>
      </c>
      <c r="C385">
        <v>1505819.407325909</v>
      </c>
      <c r="D385">
        <v>3030943.892266302</v>
      </c>
      <c r="E385">
        <v>3530217.007840922</v>
      </c>
      <c r="F385">
        <v>483597.8148615562</v>
      </c>
      <c r="G385">
        <v>2214911.406462595</v>
      </c>
    </row>
    <row r="386" spans="1:7">
      <c r="A386">
        <v>384</v>
      </c>
      <c r="B386">
        <v>10765489.55740648</v>
      </c>
      <c r="C386">
        <v>1505842.336287918</v>
      </c>
      <c r="D386">
        <v>3030935.312154051</v>
      </c>
      <c r="E386">
        <v>3530217.007840922</v>
      </c>
      <c r="F386">
        <v>483587.7252080244</v>
      </c>
      <c r="G386">
        <v>2214907.175915564</v>
      </c>
    </row>
    <row r="387" spans="1:7">
      <c r="A387">
        <v>385</v>
      </c>
      <c r="B387">
        <v>10765489.71773774</v>
      </c>
      <c r="C387">
        <v>1505849.051388739</v>
      </c>
      <c r="D387">
        <v>3030938.145457466</v>
      </c>
      <c r="E387">
        <v>3530217.007840922</v>
      </c>
      <c r="F387">
        <v>483579.6841364724</v>
      </c>
      <c r="G387">
        <v>2214905.82891414</v>
      </c>
    </row>
    <row r="388" spans="1:7">
      <c r="A388">
        <v>386</v>
      </c>
      <c r="B388">
        <v>10765489.56510692</v>
      </c>
      <c r="C388">
        <v>1505837.098404216</v>
      </c>
      <c r="D388">
        <v>3030939.722315936</v>
      </c>
      <c r="E388">
        <v>3530217.007840922</v>
      </c>
      <c r="F388">
        <v>483588.2168952573</v>
      </c>
      <c r="G388">
        <v>2214907.519650596</v>
      </c>
    </row>
    <row r="389" spans="1:7">
      <c r="A389">
        <v>387</v>
      </c>
      <c r="B389">
        <v>10765489.55297343</v>
      </c>
      <c r="C389">
        <v>1505659.591549441</v>
      </c>
      <c r="D389">
        <v>3031011.765971007</v>
      </c>
      <c r="E389">
        <v>3530217.007840922</v>
      </c>
      <c r="F389">
        <v>483665.3923025186</v>
      </c>
      <c r="G389">
        <v>2214935.795309543</v>
      </c>
    </row>
    <row r="390" spans="1:7">
      <c r="A390">
        <v>388</v>
      </c>
      <c r="B390">
        <v>10765489.5237361</v>
      </c>
      <c r="C390">
        <v>1505740.698927283</v>
      </c>
      <c r="D390">
        <v>3030977.05151368</v>
      </c>
      <c r="E390">
        <v>3530217.007840922</v>
      </c>
      <c r="F390">
        <v>483630.5584509128</v>
      </c>
      <c r="G390">
        <v>2214924.207003303</v>
      </c>
    </row>
    <row r="391" spans="1:7">
      <c r="A391">
        <v>389</v>
      </c>
      <c r="B391">
        <v>10765489.60732087</v>
      </c>
      <c r="C391">
        <v>1505814.110023357</v>
      </c>
      <c r="D391">
        <v>3030934.209569782</v>
      </c>
      <c r="E391">
        <v>3530217.007840922</v>
      </c>
      <c r="F391">
        <v>483609.0556623938</v>
      </c>
      <c r="G391">
        <v>2214915.224224415</v>
      </c>
    </row>
    <row r="392" spans="1:7">
      <c r="A392">
        <v>390</v>
      </c>
      <c r="B392">
        <v>10765489.49944619</v>
      </c>
      <c r="C392">
        <v>1505800.221401795</v>
      </c>
      <c r="D392">
        <v>3030951.137321889</v>
      </c>
      <c r="E392">
        <v>3530217.007840922</v>
      </c>
      <c r="F392">
        <v>483606.8420609873</v>
      </c>
      <c r="G392">
        <v>2214914.2908206</v>
      </c>
    </row>
    <row r="393" spans="1:7">
      <c r="A393">
        <v>391</v>
      </c>
      <c r="B393">
        <v>10765489.48992953</v>
      </c>
      <c r="C393">
        <v>1505923.887667818</v>
      </c>
      <c r="D393">
        <v>3030894.982875216</v>
      </c>
      <c r="E393">
        <v>3530217.007840922</v>
      </c>
      <c r="F393">
        <v>483558.6423880512</v>
      </c>
      <c r="G393">
        <v>2214894.969157518</v>
      </c>
    </row>
    <row r="394" spans="1:7">
      <c r="A394">
        <v>392</v>
      </c>
      <c r="B394">
        <v>10765489.50064175</v>
      </c>
      <c r="C394">
        <v>1506015.660870546</v>
      </c>
      <c r="D394">
        <v>3030855.224122051</v>
      </c>
      <c r="E394">
        <v>3530217.007840922</v>
      </c>
      <c r="F394">
        <v>483520.5475213359</v>
      </c>
      <c r="G394">
        <v>2214881.060286898</v>
      </c>
    </row>
    <row r="395" spans="1:7">
      <c r="A395">
        <v>393</v>
      </c>
      <c r="B395">
        <v>10765489.63971627</v>
      </c>
      <c r="C395">
        <v>1505891.552918697</v>
      </c>
      <c r="D395">
        <v>3030909.279853887</v>
      </c>
      <c r="E395">
        <v>3530217.007840922</v>
      </c>
      <c r="F395">
        <v>483573.6989535885</v>
      </c>
      <c r="G395">
        <v>2214898.100149174</v>
      </c>
    </row>
    <row r="396" spans="1:7">
      <c r="A396">
        <v>394</v>
      </c>
      <c r="B396">
        <v>10765489.64822747</v>
      </c>
      <c r="C396">
        <v>1505957.656387188</v>
      </c>
      <c r="D396">
        <v>3030881.444897964</v>
      </c>
      <c r="E396">
        <v>3530217.007840922</v>
      </c>
      <c r="F396">
        <v>483543.9060078461</v>
      </c>
      <c r="G396">
        <v>2214889.633093548</v>
      </c>
    </row>
    <row r="397" spans="1:7">
      <c r="A397">
        <v>395</v>
      </c>
      <c r="B397">
        <v>10765489.67177013</v>
      </c>
      <c r="C397">
        <v>1505834.559263094</v>
      </c>
      <c r="D397">
        <v>3030932.20824769</v>
      </c>
      <c r="E397">
        <v>3530217.007840922</v>
      </c>
      <c r="F397">
        <v>483596.8605339342</v>
      </c>
      <c r="G397">
        <v>2214909.03588449</v>
      </c>
    </row>
    <row r="398" spans="1:7">
      <c r="A398">
        <v>396</v>
      </c>
      <c r="B398">
        <v>10765489.566988</v>
      </c>
      <c r="C398">
        <v>1506032.697914003</v>
      </c>
      <c r="D398">
        <v>3030850.26558487</v>
      </c>
      <c r="E398">
        <v>3530217.007840922</v>
      </c>
      <c r="F398">
        <v>483512.5586908272</v>
      </c>
      <c r="G398">
        <v>2214877.036957381</v>
      </c>
    </row>
    <row r="399" spans="1:7">
      <c r="A399">
        <v>397</v>
      </c>
      <c r="B399">
        <v>10765489.5195932</v>
      </c>
      <c r="C399">
        <v>1505768.826718999</v>
      </c>
      <c r="D399">
        <v>3030959.067295664</v>
      </c>
      <c r="E399">
        <v>3530217.007840922</v>
      </c>
      <c r="F399">
        <v>483625.1741988055</v>
      </c>
      <c r="G399">
        <v>2214919.443538807</v>
      </c>
    </row>
    <row r="400" spans="1:7">
      <c r="A400">
        <v>398</v>
      </c>
      <c r="B400">
        <v>10765489.5264203</v>
      </c>
      <c r="C400">
        <v>1505923.628140572</v>
      </c>
      <c r="D400">
        <v>3030894.853307616</v>
      </c>
      <c r="E400">
        <v>3530217.007840922</v>
      </c>
      <c r="F400">
        <v>483558.9284467722</v>
      </c>
      <c r="G400">
        <v>2214895.108684416</v>
      </c>
    </row>
    <row r="401" spans="1:7">
      <c r="A401">
        <v>399</v>
      </c>
      <c r="B401">
        <v>10765489.42215227</v>
      </c>
      <c r="C401">
        <v>1505786.70739899</v>
      </c>
      <c r="D401">
        <v>3030955.254719568</v>
      </c>
      <c r="E401">
        <v>3530217.007840922</v>
      </c>
      <c r="F401">
        <v>483614.7897224299</v>
      </c>
      <c r="G401">
        <v>2214915.662470362</v>
      </c>
    </row>
    <row r="402" spans="1:7">
      <c r="A402">
        <v>400</v>
      </c>
      <c r="B402">
        <v>10765489.45057662</v>
      </c>
      <c r="C402">
        <v>1505801.342443667</v>
      </c>
      <c r="D402">
        <v>3030949.117712592</v>
      </c>
      <c r="E402">
        <v>3530217.007840922</v>
      </c>
      <c r="F402">
        <v>483607.9000527774</v>
      </c>
      <c r="G402">
        <v>2214914.082526661</v>
      </c>
    </row>
    <row r="403" spans="1:7">
      <c r="A403">
        <v>401</v>
      </c>
      <c r="B403">
        <v>10765489.42933701</v>
      </c>
      <c r="C403">
        <v>1505810.21427579</v>
      </c>
      <c r="D403">
        <v>3030947.406890782</v>
      </c>
      <c r="E403">
        <v>3530217.007840922</v>
      </c>
      <c r="F403">
        <v>483603.547757646</v>
      </c>
      <c r="G403">
        <v>2214911.252571876</v>
      </c>
    </row>
    <row r="404" spans="1:7">
      <c r="A404">
        <v>402</v>
      </c>
      <c r="B404">
        <v>10765489.38474447</v>
      </c>
      <c r="C404">
        <v>1505774.227056295</v>
      </c>
      <c r="D404">
        <v>3030960.584620066</v>
      </c>
      <c r="E404">
        <v>3530217.007840922</v>
      </c>
      <c r="F404">
        <v>483619.6765799768</v>
      </c>
      <c r="G404">
        <v>2214917.888647207</v>
      </c>
    </row>
    <row r="405" spans="1:7">
      <c r="A405">
        <v>403</v>
      </c>
      <c r="B405">
        <v>10765489.43525999</v>
      </c>
      <c r="C405">
        <v>1505807.728438647</v>
      </c>
      <c r="D405">
        <v>3030946.34603931</v>
      </c>
      <c r="E405">
        <v>3530217.007840922</v>
      </c>
      <c r="F405">
        <v>483605.5545382105</v>
      </c>
      <c r="G405">
        <v>2214912.798402903</v>
      </c>
    </row>
    <row r="406" spans="1:7">
      <c r="A406">
        <v>404</v>
      </c>
      <c r="B406">
        <v>10765489.29258696</v>
      </c>
      <c r="C406">
        <v>1505791.332064786</v>
      </c>
      <c r="D406">
        <v>3030947.247622103</v>
      </c>
      <c r="E406">
        <v>3530217.007840922</v>
      </c>
      <c r="F406">
        <v>483617.349654698</v>
      </c>
      <c r="G406">
        <v>2214916.355404453</v>
      </c>
    </row>
    <row r="407" spans="1:7">
      <c r="A407">
        <v>405</v>
      </c>
      <c r="B407">
        <v>10765489.29264881</v>
      </c>
      <c r="C407">
        <v>1505782.434825432</v>
      </c>
      <c r="D407">
        <v>3030951.606743727</v>
      </c>
      <c r="E407">
        <v>3530217.007840922</v>
      </c>
      <c r="F407">
        <v>483620.5635269887</v>
      </c>
      <c r="G407">
        <v>2214917.67971174</v>
      </c>
    </row>
    <row r="408" spans="1:7">
      <c r="A408">
        <v>406</v>
      </c>
      <c r="B408">
        <v>10765489.27331606</v>
      </c>
      <c r="C408">
        <v>1505859.14165217</v>
      </c>
      <c r="D408">
        <v>3030920.010573924</v>
      </c>
      <c r="E408">
        <v>3530217.007840922</v>
      </c>
      <c r="F408">
        <v>483588.4311440336</v>
      </c>
      <c r="G408">
        <v>2214904.682105009</v>
      </c>
    </row>
    <row r="409" spans="1:7">
      <c r="A409">
        <v>407</v>
      </c>
      <c r="B409">
        <v>10765489.28277884</v>
      </c>
      <c r="C409">
        <v>1505857.117427817</v>
      </c>
      <c r="D409">
        <v>3030920.703903981</v>
      </c>
      <c r="E409">
        <v>3530217.007840922</v>
      </c>
      <c r="F409">
        <v>483589.058298175</v>
      </c>
      <c r="G409">
        <v>2214905.39530795</v>
      </c>
    </row>
    <row r="410" spans="1:7">
      <c r="A410">
        <v>408</v>
      </c>
      <c r="B410">
        <v>10765489.24878072</v>
      </c>
      <c r="C410">
        <v>1505763.656894127</v>
      </c>
      <c r="D410">
        <v>3030958.139233223</v>
      </c>
      <c r="E410">
        <v>3530217.007840922</v>
      </c>
      <c r="F410">
        <v>483630.8159769923</v>
      </c>
      <c r="G410">
        <v>2214919.628835458</v>
      </c>
    </row>
    <row r="411" spans="1:7">
      <c r="A411">
        <v>409</v>
      </c>
      <c r="B411">
        <v>10765489.24410413</v>
      </c>
      <c r="C411">
        <v>1505776.200121318</v>
      </c>
      <c r="D411">
        <v>3030952.444957831</v>
      </c>
      <c r="E411">
        <v>3530217.007840922</v>
      </c>
      <c r="F411">
        <v>483626.1940979621</v>
      </c>
      <c r="G411">
        <v>2214917.397086095</v>
      </c>
    </row>
    <row r="412" spans="1:7">
      <c r="A412">
        <v>410</v>
      </c>
      <c r="B412">
        <v>10765489.24285988</v>
      </c>
      <c r="C412">
        <v>1505671.626117264</v>
      </c>
      <c r="D412">
        <v>3030995.476843641</v>
      </c>
      <c r="E412">
        <v>3530217.007840922</v>
      </c>
      <c r="F412">
        <v>483670.9239477305</v>
      </c>
      <c r="G412">
        <v>2214934.208110323</v>
      </c>
    </row>
    <row r="413" spans="1:7">
      <c r="A413">
        <v>411</v>
      </c>
      <c r="B413">
        <v>10765489.25392085</v>
      </c>
      <c r="C413">
        <v>1505703.036242158</v>
      </c>
      <c r="D413">
        <v>3030981.241765086</v>
      </c>
      <c r="E413">
        <v>3530217.007840922</v>
      </c>
      <c r="F413">
        <v>483658.664976794</v>
      </c>
      <c r="G413">
        <v>2214929.303095887</v>
      </c>
    </row>
    <row r="414" spans="1:7">
      <c r="A414">
        <v>412</v>
      </c>
      <c r="B414">
        <v>10765489.23373507</v>
      </c>
      <c r="C414">
        <v>1505618.095689924</v>
      </c>
      <c r="D414">
        <v>3031015.89603516</v>
      </c>
      <c r="E414">
        <v>3530217.007840922</v>
      </c>
      <c r="F414">
        <v>483695.137692843</v>
      </c>
      <c r="G414">
        <v>2214943.09647622</v>
      </c>
    </row>
    <row r="415" spans="1:7">
      <c r="A415">
        <v>413</v>
      </c>
      <c r="B415">
        <v>10765489.22867358</v>
      </c>
      <c r="C415">
        <v>1505641.497706761</v>
      </c>
      <c r="D415">
        <v>3031006.382324507</v>
      </c>
      <c r="E415">
        <v>3530217.007840922</v>
      </c>
      <c r="F415">
        <v>483685.1450936697</v>
      </c>
      <c r="G415">
        <v>2214939.195707721</v>
      </c>
    </row>
    <row r="416" spans="1:7">
      <c r="A416">
        <v>414</v>
      </c>
      <c r="B416">
        <v>10765489.20386613</v>
      </c>
      <c r="C416">
        <v>1505691.104233076</v>
      </c>
      <c r="D416">
        <v>3030984.498099555</v>
      </c>
      <c r="E416">
        <v>3530217.007840922</v>
      </c>
      <c r="F416">
        <v>483665.6099789012</v>
      </c>
      <c r="G416">
        <v>2214930.983713675</v>
      </c>
    </row>
    <row r="417" spans="1:7">
      <c r="A417">
        <v>415</v>
      </c>
      <c r="B417">
        <v>10765489.27021269</v>
      </c>
      <c r="C417">
        <v>1505651.48803556</v>
      </c>
      <c r="D417">
        <v>3031001.707014077</v>
      </c>
      <c r="E417">
        <v>3530217.007840922</v>
      </c>
      <c r="F417">
        <v>483681.9715917587</v>
      </c>
      <c r="G417">
        <v>2214937.095730373</v>
      </c>
    </row>
    <row r="418" spans="1:7">
      <c r="A418">
        <v>416</v>
      </c>
      <c r="B418">
        <v>10765489.1592251</v>
      </c>
      <c r="C418">
        <v>1505744.813335898</v>
      </c>
      <c r="D418">
        <v>3030960.356055968</v>
      </c>
      <c r="E418">
        <v>3530217.007840922</v>
      </c>
      <c r="F418">
        <v>483643.4623378727</v>
      </c>
      <c r="G418">
        <v>2214923.519654434</v>
      </c>
    </row>
    <row r="419" spans="1:7">
      <c r="A419">
        <v>417</v>
      </c>
      <c r="B419">
        <v>10765489.17935636</v>
      </c>
      <c r="C419">
        <v>1505736.559535356</v>
      </c>
      <c r="D419">
        <v>3030961.701263952</v>
      </c>
      <c r="E419">
        <v>3530217.007840922</v>
      </c>
      <c r="F419">
        <v>483648.3460449421</v>
      </c>
      <c r="G419">
        <v>2214925.564671191</v>
      </c>
    </row>
    <row r="420" spans="1:7">
      <c r="A420">
        <v>418</v>
      </c>
      <c r="B420">
        <v>10765489.12869139</v>
      </c>
      <c r="C420">
        <v>1505834.42852011</v>
      </c>
      <c r="D420">
        <v>3030922.121072742</v>
      </c>
      <c r="E420">
        <v>3530217.007840922</v>
      </c>
      <c r="F420">
        <v>483606.2415752851</v>
      </c>
      <c r="G420">
        <v>2214909.329682336</v>
      </c>
    </row>
    <row r="421" spans="1:7">
      <c r="A421">
        <v>419</v>
      </c>
      <c r="B421">
        <v>10765489.1299339</v>
      </c>
      <c r="C421">
        <v>1505828.647990989</v>
      </c>
      <c r="D421">
        <v>3030924.568718817</v>
      </c>
      <c r="E421">
        <v>3530217.007840922</v>
      </c>
      <c r="F421">
        <v>483608.852446166</v>
      </c>
      <c r="G421">
        <v>2214910.052937012</v>
      </c>
    </row>
    <row r="422" spans="1:7">
      <c r="A422">
        <v>420</v>
      </c>
      <c r="B422">
        <v>10765489.11623621</v>
      </c>
      <c r="C422">
        <v>1505926.585290949</v>
      </c>
      <c r="D422">
        <v>3030880.491188034</v>
      </c>
      <c r="E422">
        <v>3530217.007840922</v>
      </c>
      <c r="F422">
        <v>483569.8843620628</v>
      </c>
      <c r="G422">
        <v>2214895.147554245</v>
      </c>
    </row>
    <row r="423" spans="1:7">
      <c r="A423">
        <v>421</v>
      </c>
      <c r="B423">
        <v>10765489.14597615</v>
      </c>
      <c r="C423">
        <v>1505935.471083476</v>
      </c>
      <c r="D423">
        <v>3030876.148429645</v>
      </c>
      <c r="E423">
        <v>3530217.007840922</v>
      </c>
      <c r="F423">
        <v>483566.6883713502</v>
      </c>
      <c r="G423">
        <v>2214893.830250759</v>
      </c>
    </row>
    <row r="424" spans="1:7">
      <c r="A424">
        <v>422</v>
      </c>
      <c r="B424">
        <v>10765489.07283372</v>
      </c>
      <c r="C424">
        <v>1505920.035539649</v>
      </c>
      <c r="D424">
        <v>3030887.542195023</v>
      </c>
      <c r="E424">
        <v>3530217.007840922</v>
      </c>
      <c r="F424">
        <v>483569.432570819</v>
      </c>
      <c r="G424">
        <v>2214895.054687311</v>
      </c>
    </row>
    <row r="425" spans="1:7">
      <c r="A425">
        <v>423</v>
      </c>
      <c r="B425">
        <v>10765489.12874555</v>
      </c>
      <c r="C425">
        <v>1505934.477205881</v>
      </c>
      <c r="D425">
        <v>3030884.135826596</v>
      </c>
      <c r="E425">
        <v>3530217.007840922</v>
      </c>
      <c r="F425">
        <v>483561.605795539</v>
      </c>
      <c r="G425">
        <v>2214891.902076616</v>
      </c>
    </row>
    <row r="426" spans="1:7">
      <c r="A426">
        <v>424</v>
      </c>
      <c r="B426">
        <v>10765489.09402602</v>
      </c>
      <c r="C426">
        <v>1505952.504229439</v>
      </c>
      <c r="D426">
        <v>3030873.964741528</v>
      </c>
      <c r="E426">
        <v>3530217.007840922</v>
      </c>
      <c r="F426">
        <v>483555.9095049761</v>
      </c>
      <c r="G426">
        <v>2214889.707709158</v>
      </c>
    </row>
    <row r="427" spans="1:7">
      <c r="A427">
        <v>425</v>
      </c>
      <c r="B427">
        <v>10765489.10013429</v>
      </c>
      <c r="C427">
        <v>1505896.487480011</v>
      </c>
      <c r="D427">
        <v>3030893.247312283</v>
      </c>
      <c r="E427">
        <v>3530217.007840922</v>
      </c>
      <c r="F427">
        <v>483581.9699981022</v>
      </c>
      <c r="G427">
        <v>2214900.387502975</v>
      </c>
    </row>
    <row r="428" spans="1:7">
      <c r="A428">
        <v>426</v>
      </c>
      <c r="B428">
        <v>10765489.07334914</v>
      </c>
      <c r="C428">
        <v>1505888.228716335</v>
      </c>
      <c r="D428">
        <v>3030900.14522038</v>
      </c>
      <c r="E428">
        <v>3530217.007840922</v>
      </c>
      <c r="F428">
        <v>483583.3320985098</v>
      </c>
      <c r="G428">
        <v>2214900.359472992</v>
      </c>
    </row>
    <row r="429" spans="1:7">
      <c r="A429">
        <v>427</v>
      </c>
      <c r="B429">
        <v>10765489.10793985</v>
      </c>
      <c r="C429">
        <v>1506001.988734532</v>
      </c>
      <c r="D429">
        <v>3030854.266404218</v>
      </c>
      <c r="E429">
        <v>3530217.007840922</v>
      </c>
      <c r="F429">
        <v>483533.1866774874</v>
      </c>
      <c r="G429">
        <v>2214882.65828269</v>
      </c>
    </row>
    <row r="430" spans="1:7">
      <c r="A430">
        <v>428</v>
      </c>
      <c r="B430">
        <v>10765489.09157363</v>
      </c>
      <c r="C430">
        <v>1505866.449284045</v>
      </c>
      <c r="D430">
        <v>3030909.666518596</v>
      </c>
      <c r="E430">
        <v>3530217.007840922</v>
      </c>
      <c r="F430">
        <v>483592.2663942781</v>
      </c>
      <c r="G430">
        <v>2214903.701535792</v>
      </c>
    </row>
    <row r="431" spans="1:7">
      <c r="A431">
        <v>429</v>
      </c>
      <c r="B431">
        <v>10765489.10318607</v>
      </c>
      <c r="C431">
        <v>1505912.438534294</v>
      </c>
      <c r="D431">
        <v>3030891.622738177</v>
      </c>
      <c r="E431">
        <v>3530217.007840922</v>
      </c>
      <c r="F431">
        <v>483571.3401309759</v>
      </c>
      <c r="G431">
        <v>2214896.693941705</v>
      </c>
    </row>
    <row r="432" spans="1:7">
      <c r="A432">
        <v>430</v>
      </c>
      <c r="B432">
        <v>10765489.0653156</v>
      </c>
      <c r="C432">
        <v>1505906.720133164</v>
      </c>
      <c r="D432">
        <v>3030891.723198487</v>
      </c>
      <c r="E432">
        <v>3530217.007840922</v>
      </c>
      <c r="F432">
        <v>483576.226301045</v>
      </c>
      <c r="G432">
        <v>2214897.387841984</v>
      </c>
    </row>
    <row r="433" spans="1:7">
      <c r="A433">
        <v>431</v>
      </c>
      <c r="B433">
        <v>10765489.03323688</v>
      </c>
      <c r="C433">
        <v>1505998.368653239</v>
      </c>
      <c r="D433">
        <v>3030851.929455757</v>
      </c>
      <c r="E433">
        <v>3530217.007840922</v>
      </c>
      <c r="F433">
        <v>483538.9837821868</v>
      </c>
      <c r="G433">
        <v>2214882.743504771</v>
      </c>
    </row>
    <row r="434" spans="1:7">
      <c r="A434">
        <v>432</v>
      </c>
      <c r="B434">
        <v>10765489.02116784</v>
      </c>
      <c r="C434">
        <v>1505985.904864966</v>
      </c>
      <c r="D434">
        <v>3030856.664388459</v>
      </c>
      <c r="E434">
        <v>3530217.007840922</v>
      </c>
      <c r="F434">
        <v>483544.6142682335</v>
      </c>
      <c r="G434">
        <v>2214884.829805257</v>
      </c>
    </row>
    <row r="435" spans="1:7">
      <c r="A435">
        <v>433</v>
      </c>
      <c r="B435">
        <v>10765489.04133015</v>
      </c>
      <c r="C435">
        <v>1505944.94307439</v>
      </c>
      <c r="D435">
        <v>3030874.676493017</v>
      </c>
      <c r="E435">
        <v>3530217.007840922</v>
      </c>
      <c r="F435">
        <v>483560.7532281944</v>
      </c>
      <c r="G435">
        <v>2214891.660693629</v>
      </c>
    </row>
    <row r="436" spans="1:7">
      <c r="A436">
        <v>434</v>
      </c>
      <c r="B436">
        <v>10765489.03647817</v>
      </c>
      <c r="C436">
        <v>1506008.671074298</v>
      </c>
      <c r="D436">
        <v>3030847.316455446</v>
      </c>
      <c r="E436">
        <v>3530217.007840922</v>
      </c>
      <c r="F436">
        <v>483535.1195660497</v>
      </c>
      <c r="G436">
        <v>2214880.921541451</v>
      </c>
    </row>
    <row r="437" spans="1:7">
      <c r="A437">
        <v>435</v>
      </c>
      <c r="B437">
        <v>10765489.01148542</v>
      </c>
      <c r="C437">
        <v>1505926.426276929</v>
      </c>
      <c r="D437">
        <v>3030883.471167134</v>
      </c>
      <c r="E437">
        <v>3530217.007840922</v>
      </c>
      <c r="F437">
        <v>483569.0451050785</v>
      </c>
      <c r="G437">
        <v>2214893.061095361</v>
      </c>
    </row>
    <row r="438" spans="1:7">
      <c r="A438">
        <v>436</v>
      </c>
      <c r="B438">
        <v>10765489.02939476</v>
      </c>
      <c r="C438">
        <v>1505931.921658153</v>
      </c>
      <c r="D438">
        <v>3030881.145651232</v>
      </c>
      <c r="E438">
        <v>3530217.007840922</v>
      </c>
      <c r="F438">
        <v>483566.5673183223</v>
      </c>
      <c r="G438">
        <v>2214892.386926128</v>
      </c>
    </row>
    <row r="439" spans="1:7">
      <c r="A439">
        <v>437</v>
      </c>
      <c r="B439">
        <v>10765489.03526466</v>
      </c>
      <c r="C439">
        <v>1505945.000915247</v>
      </c>
      <c r="D439">
        <v>3030875.883944093</v>
      </c>
      <c r="E439">
        <v>3530217.007840922</v>
      </c>
      <c r="F439">
        <v>483561.5714048862</v>
      </c>
      <c r="G439">
        <v>2214889.571159515</v>
      </c>
    </row>
    <row r="440" spans="1:7">
      <c r="A440">
        <v>438</v>
      </c>
      <c r="B440">
        <v>10765489.00659818</v>
      </c>
      <c r="C440">
        <v>1505972.92485734</v>
      </c>
      <c r="D440">
        <v>3030862.450324554</v>
      </c>
      <c r="E440">
        <v>3530217.007840922</v>
      </c>
      <c r="F440">
        <v>483550.7210437021</v>
      </c>
      <c r="G440">
        <v>2214885.902531661</v>
      </c>
    </row>
    <row r="441" spans="1:7">
      <c r="A441">
        <v>439</v>
      </c>
      <c r="B441">
        <v>10765489.01329715</v>
      </c>
      <c r="C441">
        <v>1505972.780575078</v>
      </c>
      <c r="D441">
        <v>3030863.991736006</v>
      </c>
      <c r="E441">
        <v>3530217.007840922</v>
      </c>
      <c r="F441">
        <v>483550.1198915871</v>
      </c>
      <c r="G441">
        <v>2214885.113253557</v>
      </c>
    </row>
    <row r="442" spans="1:7">
      <c r="A442">
        <v>440</v>
      </c>
      <c r="B442">
        <v>10765489.02758794</v>
      </c>
      <c r="C442">
        <v>1505942.543069379</v>
      </c>
      <c r="D442">
        <v>3030873.366015059</v>
      </c>
      <c r="E442">
        <v>3530217.007840922</v>
      </c>
      <c r="F442">
        <v>483565.2140598446</v>
      </c>
      <c r="G442">
        <v>2214890.896602736</v>
      </c>
    </row>
    <row r="443" spans="1:7">
      <c r="A443">
        <v>441</v>
      </c>
      <c r="B443">
        <v>10765489.03652797</v>
      </c>
      <c r="C443">
        <v>1506051.17369458</v>
      </c>
      <c r="D443">
        <v>3030827.584150416</v>
      </c>
      <c r="E443">
        <v>3530217.007840922</v>
      </c>
      <c r="F443">
        <v>483518.8566642627</v>
      </c>
      <c r="G443">
        <v>2214874.414177787</v>
      </c>
    </row>
    <row r="444" spans="1:7">
      <c r="A444">
        <v>442</v>
      </c>
      <c r="B444">
        <v>10765489.02140822</v>
      </c>
      <c r="C444">
        <v>1505990.496324806</v>
      </c>
      <c r="D444">
        <v>3030856.518194271</v>
      </c>
      <c r="E444">
        <v>3530217.007840922</v>
      </c>
      <c r="F444">
        <v>483541.9737243493</v>
      </c>
      <c r="G444">
        <v>2214883.025323874</v>
      </c>
    </row>
    <row r="445" spans="1:7">
      <c r="A445">
        <v>443</v>
      </c>
      <c r="B445">
        <v>10765489.01887414</v>
      </c>
      <c r="C445">
        <v>1505918.79014348</v>
      </c>
      <c r="D445">
        <v>3030883.250493102</v>
      </c>
      <c r="E445">
        <v>3530217.007840922</v>
      </c>
      <c r="F445">
        <v>483574.905554141</v>
      </c>
      <c r="G445">
        <v>2214895.064842494</v>
      </c>
    </row>
    <row r="446" spans="1:7">
      <c r="A446">
        <v>444</v>
      </c>
      <c r="B446">
        <v>10765489.00715952</v>
      </c>
      <c r="C446">
        <v>1505973.889660238</v>
      </c>
      <c r="D446">
        <v>3030860.148957557</v>
      </c>
      <c r="E446">
        <v>3530217.007840922</v>
      </c>
      <c r="F446">
        <v>483551.4220753145</v>
      </c>
      <c r="G446">
        <v>2214886.538625488</v>
      </c>
    </row>
    <row r="447" spans="1:7">
      <c r="A447">
        <v>445</v>
      </c>
      <c r="B447">
        <v>10765489.0362811</v>
      </c>
      <c r="C447">
        <v>1505984.126712049</v>
      </c>
      <c r="D447">
        <v>3030858.499094026</v>
      </c>
      <c r="E447">
        <v>3530217.007840922</v>
      </c>
      <c r="F447">
        <v>483545.825528182</v>
      </c>
      <c r="G447">
        <v>2214883.577105924</v>
      </c>
    </row>
    <row r="448" spans="1:7">
      <c r="A448">
        <v>446</v>
      </c>
      <c r="B448">
        <v>10765489.02849275</v>
      </c>
      <c r="C448">
        <v>1506032.398254676</v>
      </c>
      <c r="D448">
        <v>3030838.367180154</v>
      </c>
      <c r="E448">
        <v>3530217.007840922</v>
      </c>
      <c r="F448">
        <v>483525.2498527993</v>
      </c>
      <c r="G448">
        <v>2214876.005364202</v>
      </c>
    </row>
    <row r="449" spans="1:7">
      <c r="A449">
        <v>447</v>
      </c>
      <c r="B449">
        <v>10765489.00924075</v>
      </c>
      <c r="C449">
        <v>1505975.383065247</v>
      </c>
      <c r="D449">
        <v>3030861.281923871</v>
      </c>
      <c r="E449">
        <v>3530217.007840922</v>
      </c>
      <c r="F449">
        <v>483549.8472658307</v>
      </c>
      <c r="G449">
        <v>2214885.489144879</v>
      </c>
    </row>
    <row r="450" spans="1:7">
      <c r="A450">
        <v>448</v>
      </c>
      <c r="B450">
        <v>10765489.00838548</v>
      </c>
      <c r="C450">
        <v>1505941.067570379</v>
      </c>
      <c r="D450">
        <v>3030876.620960893</v>
      </c>
      <c r="E450">
        <v>3530217.007840922</v>
      </c>
      <c r="F450">
        <v>483563.5343972689</v>
      </c>
      <c r="G450">
        <v>2214890.777616012</v>
      </c>
    </row>
    <row r="451" spans="1:7">
      <c r="A451">
        <v>449</v>
      </c>
      <c r="B451">
        <v>10765489.01238343</v>
      </c>
      <c r="C451">
        <v>1505978.291141987</v>
      </c>
      <c r="D451">
        <v>3030860.215965887</v>
      </c>
      <c r="E451">
        <v>3530217.007840922</v>
      </c>
      <c r="F451">
        <v>483548.5871559677</v>
      </c>
      <c r="G451">
        <v>2214884.910278662</v>
      </c>
    </row>
    <row r="452" spans="1:7">
      <c r="A452">
        <v>450</v>
      </c>
      <c r="B452">
        <v>10765489.00758257</v>
      </c>
      <c r="C452">
        <v>1505911.751934802</v>
      </c>
      <c r="D452">
        <v>3030889.010848809</v>
      </c>
      <c r="E452">
        <v>3530217.007840922</v>
      </c>
      <c r="F452">
        <v>483575.5863176729</v>
      </c>
      <c r="G452">
        <v>2214895.650640359</v>
      </c>
    </row>
    <row r="453" spans="1:7">
      <c r="A453">
        <v>451</v>
      </c>
      <c r="B453">
        <v>10765489.01192078</v>
      </c>
      <c r="C453">
        <v>1505972.790034452</v>
      </c>
      <c r="D453">
        <v>3030862.479977298</v>
      </c>
      <c r="E453">
        <v>3530217.007840922</v>
      </c>
      <c r="F453">
        <v>483550.9223576869</v>
      </c>
      <c r="G453">
        <v>2214885.811710424</v>
      </c>
    </row>
    <row r="454" spans="1:7">
      <c r="A454">
        <v>452</v>
      </c>
      <c r="B454">
        <v>10765489.00318524</v>
      </c>
      <c r="C454">
        <v>1506002.926029821</v>
      </c>
      <c r="D454">
        <v>3030849.261719586</v>
      </c>
      <c r="E454">
        <v>3530217.007840922</v>
      </c>
      <c r="F454">
        <v>483538.2558859196</v>
      </c>
      <c r="G454">
        <v>2214881.551708994</v>
      </c>
    </row>
    <row r="455" spans="1:7">
      <c r="A455">
        <v>453</v>
      </c>
      <c r="B455">
        <v>10765489.00345854</v>
      </c>
      <c r="C455">
        <v>1505998.111864028</v>
      </c>
      <c r="D455">
        <v>3030851.723840788</v>
      </c>
      <c r="E455">
        <v>3530217.007840922</v>
      </c>
      <c r="F455">
        <v>483540.0992884985</v>
      </c>
      <c r="G455">
        <v>2214882.060624302</v>
      </c>
    </row>
    <row r="456" spans="1:7">
      <c r="A456">
        <v>454</v>
      </c>
      <c r="B456">
        <v>10765488.99968866</v>
      </c>
      <c r="C456">
        <v>1506024.428529027</v>
      </c>
      <c r="D456">
        <v>3030839.297675171</v>
      </c>
      <c r="E456">
        <v>3530217.007840922</v>
      </c>
      <c r="F456">
        <v>483529.7479028932</v>
      </c>
      <c r="G456">
        <v>2214878.517740644</v>
      </c>
    </row>
    <row r="457" spans="1:7">
      <c r="A457">
        <v>455</v>
      </c>
      <c r="B457">
        <v>10765489.006065</v>
      </c>
      <c r="C457">
        <v>1506037.748993295</v>
      </c>
      <c r="D457">
        <v>3030834.207607627</v>
      </c>
      <c r="E457">
        <v>3530217.007840922</v>
      </c>
      <c r="F457">
        <v>483523.8268341376</v>
      </c>
      <c r="G457">
        <v>2214876.214789025</v>
      </c>
    </row>
    <row r="458" spans="1:7">
      <c r="A458">
        <v>456</v>
      </c>
      <c r="B458">
        <v>10765488.98729944</v>
      </c>
      <c r="C458">
        <v>1505998.186704555</v>
      </c>
      <c r="D458">
        <v>3030849.66329832</v>
      </c>
      <c r="E458">
        <v>3530217.007840922</v>
      </c>
      <c r="F458">
        <v>483541.2083782291</v>
      </c>
      <c r="G458">
        <v>2214882.921077409</v>
      </c>
    </row>
    <row r="459" spans="1:7">
      <c r="A459">
        <v>457</v>
      </c>
      <c r="B459">
        <v>10765488.97937386</v>
      </c>
      <c r="C459">
        <v>1505992.153249815</v>
      </c>
      <c r="D459">
        <v>3030852.892158865</v>
      </c>
      <c r="E459">
        <v>3530217.007840922</v>
      </c>
      <c r="F459">
        <v>483543.3514851799</v>
      </c>
      <c r="G459">
        <v>2214883.574639083</v>
      </c>
    </row>
    <row r="460" spans="1:7">
      <c r="A460">
        <v>458</v>
      </c>
      <c r="B460">
        <v>10765488.98044371</v>
      </c>
      <c r="C460">
        <v>1505978.902310392</v>
      </c>
      <c r="D460">
        <v>3030858.221613026</v>
      </c>
      <c r="E460">
        <v>3530217.007840922</v>
      </c>
      <c r="F460">
        <v>483548.9695889892</v>
      </c>
      <c r="G460">
        <v>2214885.879090381</v>
      </c>
    </row>
    <row r="461" spans="1:7">
      <c r="A461">
        <v>459</v>
      </c>
      <c r="B461">
        <v>10765488.98225825</v>
      </c>
      <c r="C461">
        <v>1506022.680394879</v>
      </c>
      <c r="D461">
        <v>3030840.325036338</v>
      </c>
      <c r="E461">
        <v>3530217.007840922</v>
      </c>
      <c r="F461">
        <v>483530.150747515</v>
      </c>
      <c r="G461">
        <v>2214878.818238597</v>
      </c>
    </row>
    <row r="462" spans="1:7">
      <c r="A462">
        <v>460</v>
      </c>
      <c r="B462">
        <v>10765488.98021664</v>
      </c>
      <c r="C462">
        <v>1505976.216726081</v>
      </c>
      <c r="D462">
        <v>3030858.462416458</v>
      </c>
      <c r="E462">
        <v>3530217.007840922</v>
      </c>
      <c r="F462">
        <v>483551.103344404</v>
      </c>
      <c r="G462">
        <v>2214886.18988878</v>
      </c>
    </row>
    <row r="463" spans="1:7">
      <c r="A463">
        <v>461</v>
      </c>
      <c r="B463">
        <v>10765488.98133781</v>
      </c>
      <c r="C463">
        <v>1505960.331805052</v>
      </c>
      <c r="D463">
        <v>3030865.127167322</v>
      </c>
      <c r="E463">
        <v>3530217.007840922</v>
      </c>
      <c r="F463">
        <v>483557.4247345581</v>
      </c>
      <c r="G463">
        <v>2214889.08978996</v>
      </c>
    </row>
    <row r="464" spans="1:7">
      <c r="A464">
        <v>462</v>
      </c>
      <c r="B464">
        <v>10765488.9816248</v>
      </c>
      <c r="C464">
        <v>1506016.143285424</v>
      </c>
      <c r="D464">
        <v>3030842.126988546</v>
      </c>
      <c r="E464">
        <v>3530217.007840922</v>
      </c>
      <c r="F464">
        <v>483533.8867058975</v>
      </c>
      <c r="G464">
        <v>2214879.816804009</v>
      </c>
    </row>
    <row r="465" spans="1:7">
      <c r="A465">
        <v>463</v>
      </c>
      <c r="B465">
        <v>10765488.9876818</v>
      </c>
      <c r="C465">
        <v>1505969.242711009</v>
      </c>
      <c r="D465">
        <v>3030862.890285332</v>
      </c>
      <c r="E465">
        <v>3530217.007840922</v>
      </c>
      <c r="F465">
        <v>483552.7583261458</v>
      </c>
      <c r="G465">
        <v>2214887.088518394</v>
      </c>
    </row>
    <row r="466" spans="1:7">
      <c r="A466">
        <v>464</v>
      </c>
      <c r="B466">
        <v>10765488.98674286</v>
      </c>
      <c r="C466">
        <v>1506008.120453331</v>
      </c>
      <c r="D466">
        <v>3030845.796959063</v>
      </c>
      <c r="E466">
        <v>3530217.007840922</v>
      </c>
      <c r="F466">
        <v>483536.9522608265</v>
      </c>
      <c r="G466">
        <v>2214881.109228716</v>
      </c>
    </row>
    <row r="467" spans="1:7">
      <c r="A467">
        <v>465</v>
      </c>
      <c r="B467">
        <v>10765488.98381096</v>
      </c>
      <c r="C467">
        <v>1505972.02416886</v>
      </c>
      <c r="D467">
        <v>3030861.306620335</v>
      </c>
      <c r="E467">
        <v>3530217.007840922</v>
      </c>
      <c r="F467">
        <v>483551.9660004733</v>
      </c>
      <c r="G467">
        <v>2214886.679180369</v>
      </c>
    </row>
    <row r="468" spans="1:7">
      <c r="A468">
        <v>466</v>
      </c>
      <c r="B468">
        <v>10765488.98535577</v>
      </c>
      <c r="C468">
        <v>1506022.468581218</v>
      </c>
      <c r="D468">
        <v>3030839.716755647</v>
      </c>
      <c r="E468">
        <v>3530217.007840922</v>
      </c>
      <c r="F468">
        <v>483531.052780075</v>
      </c>
      <c r="G468">
        <v>2214878.739397909</v>
      </c>
    </row>
    <row r="469" spans="1:7">
      <c r="A469">
        <v>467</v>
      </c>
      <c r="B469">
        <v>10765488.9871792</v>
      </c>
      <c r="C469">
        <v>1505971.45539739</v>
      </c>
      <c r="D469">
        <v>3030861.52345065</v>
      </c>
      <c r="E469">
        <v>3530217.007840922</v>
      </c>
      <c r="F469">
        <v>483552.0883120424</v>
      </c>
      <c r="G469">
        <v>2214886.912178203</v>
      </c>
    </row>
    <row r="470" spans="1:7">
      <c r="A470">
        <v>468</v>
      </c>
      <c r="B470">
        <v>10765488.98252357</v>
      </c>
      <c r="C470">
        <v>1505989.24138073</v>
      </c>
      <c r="D470">
        <v>3030855.099355306</v>
      </c>
      <c r="E470">
        <v>3530217.007840922</v>
      </c>
      <c r="F470">
        <v>483544.0192817265</v>
      </c>
      <c r="G470">
        <v>2214883.614664883</v>
      </c>
    </row>
    <row r="471" spans="1:7">
      <c r="A471">
        <v>469</v>
      </c>
      <c r="B471">
        <v>10765488.97580034</v>
      </c>
      <c r="C471">
        <v>1505955.125956117</v>
      </c>
      <c r="D471">
        <v>3030868.684980792</v>
      </c>
      <c r="E471">
        <v>3530217.007840922</v>
      </c>
      <c r="F471">
        <v>483558.9129377475</v>
      </c>
      <c r="G471">
        <v>2214889.244084765</v>
      </c>
    </row>
    <row r="472" spans="1:7">
      <c r="A472">
        <v>470</v>
      </c>
      <c r="B472">
        <v>10765488.98134711</v>
      </c>
      <c r="C472">
        <v>1505958.22512089</v>
      </c>
      <c r="D472">
        <v>3030867.021379421</v>
      </c>
      <c r="E472">
        <v>3530217.007840922</v>
      </c>
      <c r="F472">
        <v>483557.7506309052</v>
      </c>
      <c r="G472">
        <v>2214888.976374974</v>
      </c>
    </row>
    <row r="473" spans="1:7">
      <c r="A473">
        <v>471</v>
      </c>
      <c r="B473">
        <v>10765488.98388361</v>
      </c>
      <c r="C473">
        <v>1505922.32778323</v>
      </c>
      <c r="D473">
        <v>3030883.566295867</v>
      </c>
      <c r="E473">
        <v>3530217.007840922</v>
      </c>
      <c r="F473">
        <v>483572.0495956204</v>
      </c>
      <c r="G473">
        <v>2214894.032367971</v>
      </c>
    </row>
    <row r="474" spans="1:7">
      <c r="A474">
        <v>472</v>
      </c>
      <c r="B474">
        <v>10765488.9771314</v>
      </c>
      <c r="C474">
        <v>1505958.286386876</v>
      </c>
      <c r="D474">
        <v>3030868.179386373</v>
      </c>
      <c r="E474">
        <v>3530217.007840922</v>
      </c>
      <c r="F474">
        <v>483556.8683852936</v>
      </c>
      <c r="G474">
        <v>2214888.635131933</v>
      </c>
    </row>
    <row r="475" spans="1:7">
      <c r="A475">
        <v>473</v>
      </c>
      <c r="B475">
        <v>10765488.97438972</v>
      </c>
      <c r="C475">
        <v>1505933.252849144</v>
      </c>
      <c r="D475">
        <v>3030876.888830425</v>
      </c>
      <c r="E475">
        <v>3530217.007840922</v>
      </c>
      <c r="F475">
        <v>483569.1178476861</v>
      </c>
      <c r="G475">
        <v>2214892.707021542</v>
      </c>
    </row>
    <row r="476" spans="1:7">
      <c r="A476">
        <v>474</v>
      </c>
      <c r="B476">
        <v>10765488.97544018</v>
      </c>
      <c r="C476">
        <v>1505927.411065146</v>
      </c>
      <c r="D476">
        <v>3030879.49966119</v>
      </c>
      <c r="E476">
        <v>3530217.007840922</v>
      </c>
      <c r="F476">
        <v>483571.4457538867</v>
      </c>
      <c r="G476">
        <v>2214893.611119034</v>
      </c>
    </row>
    <row r="477" spans="1:7">
      <c r="A477">
        <v>475</v>
      </c>
      <c r="B477">
        <v>10765488.97417358</v>
      </c>
      <c r="C477">
        <v>1505929.498664398</v>
      </c>
      <c r="D477">
        <v>3030878.642265346</v>
      </c>
      <c r="E477">
        <v>3530217.007840922</v>
      </c>
      <c r="F477">
        <v>483570.6130471673</v>
      </c>
      <c r="G477">
        <v>2214893.212355745</v>
      </c>
    </row>
    <row r="478" spans="1:7">
      <c r="A478">
        <v>476</v>
      </c>
      <c r="B478">
        <v>10765488.97419204</v>
      </c>
      <c r="C478">
        <v>1505912.838107423</v>
      </c>
      <c r="D478">
        <v>3030885.601330596</v>
      </c>
      <c r="E478">
        <v>3530217.007840922</v>
      </c>
      <c r="F478">
        <v>483577.5525306564</v>
      </c>
      <c r="G478">
        <v>2214895.974382444</v>
      </c>
    </row>
    <row r="479" spans="1:7">
      <c r="A479">
        <v>477</v>
      </c>
      <c r="B479">
        <v>10765488.97407931</v>
      </c>
      <c r="C479">
        <v>1505931.680507325</v>
      </c>
      <c r="D479">
        <v>3030877.712349883</v>
      </c>
      <c r="E479">
        <v>3530217.007840922</v>
      </c>
      <c r="F479">
        <v>483569.6925335334</v>
      </c>
      <c r="G479">
        <v>2214892.880847642</v>
      </c>
    </row>
    <row r="480" spans="1:7">
      <c r="A480">
        <v>478</v>
      </c>
      <c r="B480">
        <v>10765488.97124308</v>
      </c>
      <c r="C480">
        <v>1505913.904863452</v>
      </c>
      <c r="D480">
        <v>3030885.207311301</v>
      </c>
      <c r="E480">
        <v>3530217.007840922</v>
      </c>
      <c r="F480">
        <v>483577.1346683593</v>
      </c>
      <c r="G480">
        <v>2214895.716559044</v>
      </c>
    </row>
    <row r="481" spans="1:7">
      <c r="A481">
        <v>479</v>
      </c>
      <c r="B481">
        <v>10765488.96959537</v>
      </c>
      <c r="C481">
        <v>1505922.339541933</v>
      </c>
      <c r="D481">
        <v>3030881.858057959</v>
      </c>
      <c r="E481">
        <v>3530217.007840922</v>
      </c>
      <c r="F481">
        <v>483573.394305769</v>
      </c>
      <c r="G481">
        <v>2214894.36984879</v>
      </c>
    </row>
    <row r="482" spans="1:7">
      <c r="A482">
        <v>480</v>
      </c>
      <c r="B482">
        <v>10765488.97501485</v>
      </c>
      <c r="C482">
        <v>1505935.547372923</v>
      </c>
      <c r="D482">
        <v>3030876.64527377</v>
      </c>
      <c r="E482">
        <v>3530217.007840922</v>
      </c>
      <c r="F482">
        <v>483567.7645246395</v>
      </c>
      <c r="G482">
        <v>2214892.010002593</v>
      </c>
    </row>
    <row r="483" spans="1:7">
      <c r="A483">
        <v>481</v>
      </c>
      <c r="B483">
        <v>10765488.970327</v>
      </c>
      <c r="C483">
        <v>1505914.782144475</v>
      </c>
      <c r="D483">
        <v>3030885.068505922</v>
      </c>
      <c r="E483">
        <v>3530217.007840922</v>
      </c>
      <c r="F483">
        <v>483576.5153534445</v>
      </c>
      <c r="G483">
        <v>2214895.596482242</v>
      </c>
    </row>
    <row r="484" spans="1:7">
      <c r="A484">
        <v>482</v>
      </c>
      <c r="B484">
        <v>10765488.97211776</v>
      </c>
      <c r="C484">
        <v>1505935.966522082</v>
      </c>
      <c r="D484">
        <v>3030875.753902921</v>
      </c>
      <c r="E484">
        <v>3530217.007840922</v>
      </c>
      <c r="F484">
        <v>483567.8831979468</v>
      </c>
      <c r="G484">
        <v>2214892.360653885</v>
      </c>
    </row>
    <row r="485" spans="1:7">
      <c r="A485">
        <v>483</v>
      </c>
      <c r="B485">
        <v>10765488.97222256</v>
      </c>
      <c r="C485">
        <v>1505909.404363453</v>
      </c>
      <c r="D485">
        <v>3030887.764045252</v>
      </c>
      <c r="E485">
        <v>3530217.007840922</v>
      </c>
      <c r="F485">
        <v>483578.4940544425</v>
      </c>
      <c r="G485">
        <v>2214896.301918488</v>
      </c>
    </row>
    <row r="486" spans="1:7">
      <c r="A486">
        <v>484</v>
      </c>
      <c r="B486">
        <v>10765488.96816793</v>
      </c>
      <c r="C486">
        <v>1505941.66179485</v>
      </c>
      <c r="D486">
        <v>3030874.590309284</v>
      </c>
      <c r="E486">
        <v>3530217.007840922</v>
      </c>
      <c r="F486">
        <v>483564.7238221273</v>
      </c>
      <c r="G486">
        <v>2214890.984400748</v>
      </c>
    </row>
    <row r="487" spans="1:7">
      <c r="A487">
        <v>485</v>
      </c>
      <c r="B487">
        <v>10765488.96969611</v>
      </c>
      <c r="C487">
        <v>1505937.68755932</v>
      </c>
      <c r="D487">
        <v>3030876.081929028</v>
      </c>
      <c r="E487">
        <v>3530217.007840922</v>
      </c>
      <c r="F487">
        <v>483566.6580123054</v>
      </c>
      <c r="G487">
        <v>2214891.534354538</v>
      </c>
    </row>
    <row r="488" spans="1:7">
      <c r="A488">
        <v>486</v>
      </c>
      <c r="B488">
        <v>10765488.96594373</v>
      </c>
      <c r="C488">
        <v>1505925.161231045</v>
      </c>
      <c r="D488">
        <v>3030881.87205638</v>
      </c>
      <c r="E488">
        <v>3530217.007840922</v>
      </c>
      <c r="F488">
        <v>483571.3698753255</v>
      </c>
      <c r="G488">
        <v>2214893.554940059</v>
      </c>
    </row>
    <row r="489" spans="1:7">
      <c r="A489">
        <v>487</v>
      </c>
      <c r="B489">
        <v>10765488.96333467</v>
      </c>
      <c r="C489">
        <v>1505932.914797372</v>
      </c>
      <c r="D489">
        <v>3030877.917439939</v>
      </c>
      <c r="E489">
        <v>3530217.007840922</v>
      </c>
      <c r="F489">
        <v>483568.619790217</v>
      </c>
      <c r="G489">
        <v>2214892.503466219</v>
      </c>
    </row>
    <row r="490" spans="1:7">
      <c r="A490">
        <v>488</v>
      </c>
      <c r="B490">
        <v>10765488.9636822</v>
      </c>
      <c r="C490">
        <v>1505931.739794667</v>
      </c>
      <c r="D490">
        <v>3030877.969241316</v>
      </c>
      <c r="E490">
        <v>3530217.007840922</v>
      </c>
      <c r="F490">
        <v>483569.4784075301</v>
      </c>
      <c r="G490">
        <v>2214892.768397763</v>
      </c>
    </row>
    <row r="491" spans="1:7">
      <c r="A491">
        <v>489</v>
      </c>
      <c r="B491">
        <v>10765488.96202533</v>
      </c>
      <c r="C491">
        <v>1505933.476842094</v>
      </c>
      <c r="D491">
        <v>3030877.188924662</v>
      </c>
      <c r="E491">
        <v>3530217.007840922</v>
      </c>
      <c r="F491">
        <v>483568.5231905596</v>
      </c>
      <c r="G491">
        <v>2214892.765227095</v>
      </c>
    </row>
    <row r="492" spans="1:7">
      <c r="A492">
        <v>490</v>
      </c>
      <c r="B492">
        <v>10765488.96154042</v>
      </c>
      <c r="C492">
        <v>1505929.338309134</v>
      </c>
      <c r="D492">
        <v>3030878.699293974</v>
      </c>
      <c r="E492">
        <v>3530217.007840922</v>
      </c>
      <c r="F492">
        <v>483570.5131534323</v>
      </c>
      <c r="G492">
        <v>2214893.402942955</v>
      </c>
    </row>
    <row r="493" spans="1:7">
      <c r="A493">
        <v>491</v>
      </c>
      <c r="B493">
        <v>10765488.96571583</v>
      </c>
      <c r="C493">
        <v>1505954.742439257</v>
      </c>
      <c r="D493">
        <v>3030868.144692572</v>
      </c>
      <c r="E493">
        <v>3530217.007840922</v>
      </c>
      <c r="F493">
        <v>483559.7869477082</v>
      </c>
      <c r="G493">
        <v>2214889.283795369</v>
      </c>
    </row>
    <row r="494" spans="1:7">
      <c r="A494">
        <v>492</v>
      </c>
      <c r="B494">
        <v>10765488.96286641</v>
      </c>
      <c r="C494">
        <v>1505934.029655762</v>
      </c>
      <c r="D494">
        <v>3030876.598611403</v>
      </c>
      <c r="E494">
        <v>3530217.007840922</v>
      </c>
      <c r="F494">
        <v>483568.6398912668</v>
      </c>
      <c r="G494">
        <v>2214892.686867058</v>
      </c>
    </row>
    <row r="495" spans="1:7">
      <c r="A495">
        <v>493</v>
      </c>
      <c r="B495">
        <v>10765488.95941155</v>
      </c>
      <c r="C495">
        <v>1505940.45071361</v>
      </c>
      <c r="D495">
        <v>3030873.5340785</v>
      </c>
      <c r="E495">
        <v>3530217.007840922</v>
      </c>
      <c r="F495">
        <v>483566.0860569198</v>
      </c>
      <c r="G495">
        <v>2214891.880721596</v>
      </c>
    </row>
    <row r="496" spans="1:7">
      <c r="A496">
        <v>494</v>
      </c>
      <c r="B496">
        <v>10765488.96374575</v>
      </c>
      <c r="C496">
        <v>1505953.167590694</v>
      </c>
      <c r="D496">
        <v>3030868.12046473</v>
      </c>
      <c r="E496">
        <v>3530217.007840922</v>
      </c>
      <c r="F496">
        <v>483560.7538635044</v>
      </c>
      <c r="G496">
        <v>2214889.913985903</v>
      </c>
    </row>
    <row r="497" spans="1:7">
      <c r="A497">
        <v>495</v>
      </c>
      <c r="B497">
        <v>10765488.96102157</v>
      </c>
      <c r="C497">
        <v>1505948.929157505</v>
      </c>
      <c r="D497">
        <v>3030869.985149671</v>
      </c>
      <c r="E497">
        <v>3530217.007840922</v>
      </c>
      <c r="F497">
        <v>483562.5584168669</v>
      </c>
      <c r="G497">
        <v>2214890.480456609</v>
      </c>
    </row>
    <row r="498" spans="1:7">
      <c r="A498">
        <v>496</v>
      </c>
      <c r="B498">
        <v>10765488.96111435</v>
      </c>
      <c r="C498">
        <v>1505946.640490695</v>
      </c>
      <c r="D498">
        <v>3030870.567010293</v>
      </c>
      <c r="E498">
        <v>3530217.007840922</v>
      </c>
      <c r="F498">
        <v>483563.6470806439</v>
      </c>
      <c r="G498">
        <v>2214891.098691798</v>
      </c>
    </row>
    <row r="499" spans="1:7">
      <c r="A499">
        <v>497</v>
      </c>
      <c r="B499">
        <v>10765488.95933062</v>
      </c>
      <c r="C499">
        <v>1505952.443506762</v>
      </c>
      <c r="D499">
        <v>3030868.279947862</v>
      </c>
      <c r="E499">
        <v>3530217.007840922</v>
      </c>
      <c r="F499">
        <v>483561.2085313426</v>
      </c>
      <c r="G499">
        <v>2214890.019503731</v>
      </c>
    </row>
    <row r="500" spans="1:7">
      <c r="A500">
        <v>498</v>
      </c>
      <c r="B500">
        <v>10765488.95950903</v>
      </c>
      <c r="C500">
        <v>1505930.804535328</v>
      </c>
      <c r="D500">
        <v>3030878.08669999</v>
      </c>
      <c r="E500">
        <v>3530217.007840922</v>
      </c>
      <c r="F500">
        <v>483569.6797697947</v>
      </c>
      <c r="G500">
        <v>2214893.380663001</v>
      </c>
    </row>
    <row r="501" spans="1:7">
      <c r="A501">
        <v>499</v>
      </c>
      <c r="B501">
        <v>10765488.96024145</v>
      </c>
      <c r="C501">
        <v>1505955.927623535</v>
      </c>
      <c r="D501">
        <v>3030866.705299698</v>
      </c>
      <c r="E501">
        <v>3530217.007840922</v>
      </c>
      <c r="F501">
        <v>483559.8743950636</v>
      </c>
      <c r="G501">
        <v>2214889.445082235</v>
      </c>
    </row>
    <row r="502" spans="1:7">
      <c r="A502">
        <v>500</v>
      </c>
      <c r="B502">
        <v>10765488.96016632</v>
      </c>
      <c r="C502">
        <v>1505926.853482493</v>
      </c>
      <c r="D502">
        <v>3030878.654302091</v>
      </c>
      <c r="E502">
        <v>3530217.007840922</v>
      </c>
      <c r="F502">
        <v>483572.2273982643</v>
      </c>
      <c r="G502">
        <v>2214894.217142547</v>
      </c>
    </row>
    <row r="503" spans="1:7">
      <c r="A503">
        <v>501</v>
      </c>
      <c r="B503">
        <v>10765488.96039475</v>
      </c>
      <c r="C503">
        <v>1505945.371761935</v>
      </c>
      <c r="D503">
        <v>3030870.941528415</v>
      </c>
      <c r="E503">
        <v>3530217.007840922</v>
      </c>
      <c r="F503">
        <v>483564.3186167871</v>
      </c>
      <c r="G503">
        <v>2214891.320646693</v>
      </c>
    </row>
    <row r="504" spans="1:7">
      <c r="A504">
        <v>502</v>
      </c>
      <c r="B504">
        <v>10765488.95916917</v>
      </c>
      <c r="C504">
        <v>1505933.354590436</v>
      </c>
      <c r="D504">
        <v>3030875.556967127</v>
      </c>
      <c r="E504">
        <v>3530217.007840922</v>
      </c>
      <c r="F504">
        <v>483569.9151677735</v>
      </c>
      <c r="G504">
        <v>2214893.124602908</v>
      </c>
    </row>
    <row r="505" spans="1:7">
      <c r="A505">
        <v>503</v>
      </c>
      <c r="B505">
        <v>10765488.96017229</v>
      </c>
      <c r="C505">
        <v>1505942.389908277</v>
      </c>
      <c r="D505">
        <v>3030871.392495544</v>
      </c>
      <c r="E505">
        <v>3530217.007840922</v>
      </c>
      <c r="F505">
        <v>483566.4006299161</v>
      </c>
      <c r="G505">
        <v>2214891.76929763</v>
      </c>
    </row>
    <row r="506" spans="1:7">
      <c r="A506">
        <v>504</v>
      </c>
      <c r="B506">
        <v>10765488.95937916</v>
      </c>
      <c r="C506">
        <v>1505933.612449303</v>
      </c>
      <c r="D506">
        <v>3030875.749847641</v>
      </c>
      <c r="E506">
        <v>3530217.007840922</v>
      </c>
      <c r="F506">
        <v>483569.5292275041</v>
      </c>
      <c r="G506">
        <v>2214893.060013785</v>
      </c>
    </row>
    <row r="507" spans="1:7">
      <c r="A507">
        <v>505</v>
      </c>
      <c r="B507">
        <v>10765488.95943464</v>
      </c>
      <c r="C507">
        <v>1505952.150798618</v>
      </c>
      <c r="D507">
        <v>3030867.843447211</v>
      </c>
      <c r="E507">
        <v>3530217.007840922</v>
      </c>
      <c r="F507">
        <v>483561.8938028954</v>
      </c>
      <c r="G507">
        <v>2214890.063544991</v>
      </c>
    </row>
    <row r="508" spans="1:7">
      <c r="A508">
        <v>506</v>
      </c>
      <c r="B508">
        <v>10765488.9602505</v>
      </c>
      <c r="C508">
        <v>1505915.369349685</v>
      </c>
      <c r="D508">
        <v>3030883.136594751</v>
      </c>
      <c r="E508">
        <v>3530217.007840922</v>
      </c>
      <c r="F508">
        <v>483577.4453890022</v>
      </c>
      <c r="G508">
        <v>2214896.001076139</v>
      </c>
    </row>
    <row r="509" spans="1:7">
      <c r="A509">
        <v>507</v>
      </c>
      <c r="B509">
        <v>10765488.9596622</v>
      </c>
      <c r="C509">
        <v>1505934.50708337</v>
      </c>
      <c r="D509">
        <v>3030875.001119289</v>
      </c>
      <c r="E509">
        <v>3530217.007840922</v>
      </c>
      <c r="F509">
        <v>483569.4689280435</v>
      </c>
      <c r="G509">
        <v>2214892.97469058</v>
      </c>
    </row>
    <row r="510" spans="1:7">
      <c r="A510">
        <v>508</v>
      </c>
      <c r="B510">
        <v>10765488.9619415</v>
      </c>
      <c r="C510">
        <v>1505927.375160057</v>
      </c>
      <c r="D510">
        <v>3030877.839874999</v>
      </c>
      <c r="E510">
        <v>3530217.007840922</v>
      </c>
      <c r="F510">
        <v>483572.6279005711</v>
      </c>
      <c r="G510">
        <v>2214894.111164951</v>
      </c>
    </row>
    <row r="511" spans="1:7">
      <c r="A511">
        <v>509</v>
      </c>
      <c r="B511">
        <v>10765488.96010376</v>
      </c>
      <c r="C511">
        <v>1505929.573295265</v>
      </c>
      <c r="D511">
        <v>3030877.248122379</v>
      </c>
      <c r="E511">
        <v>3530217.007840922</v>
      </c>
      <c r="F511">
        <v>483571.3953515993</v>
      </c>
      <c r="G511">
        <v>2214893.735493597</v>
      </c>
    </row>
    <row r="512" spans="1:7">
      <c r="A512">
        <v>510</v>
      </c>
      <c r="B512">
        <v>10765488.95904195</v>
      </c>
      <c r="C512">
        <v>1505932.891823837</v>
      </c>
      <c r="D512">
        <v>3030875.493039356</v>
      </c>
      <c r="E512">
        <v>3530217.007840922</v>
      </c>
      <c r="F512">
        <v>483570.290895739</v>
      </c>
      <c r="G512">
        <v>2214893.275442093</v>
      </c>
    </row>
    <row r="513" spans="1:7">
      <c r="A513">
        <v>511</v>
      </c>
      <c r="B513">
        <v>10765488.95929539</v>
      </c>
      <c r="C513">
        <v>1505928.969542331</v>
      </c>
      <c r="D513">
        <v>3030877.164527561</v>
      </c>
      <c r="E513">
        <v>3530217.007840922</v>
      </c>
      <c r="F513">
        <v>483572.0346461579</v>
      </c>
      <c r="G513">
        <v>2214893.78273842</v>
      </c>
    </row>
    <row r="514" spans="1:7">
      <c r="A514">
        <v>512</v>
      </c>
      <c r="B514">
        <v>10765488.95931476</v>
      </c>
      <c r="C514">
        <v>1505937.698864422</v>
      </c>
      <c r="D514">
        <v>3030873.41333928</v>
      </c>
      <c r="E514">
        <v>3530217.007840922</v>
      </c>
      <c r="F514">
        <v>483568.2675426666</v>
      </c>
      <c r="G514">
        <v>2214892.571727467</v>
      </c>
    </row>
    <row r="515" spans="1:7">
      <c r="A515">
        <v>513</v>
      </c>
      <c r="B515">
        <v>10765488.95938406</v>
      </c>
      <c r="C515">
        <v>1505926.911460441</v>
      </c>
      <c r="D515">
        <v>3030878.417929934</v>
      </c>
      <c r="E515">
        <v>3530217.007840922</v>
      </c>
      <c r="F515">
        <v>483572.4755216677</v>
      </c>
      <c r="G515">
        <v>2214894.146631099</v>
      </c>
    </row>
    <row r="516" spans="1:7">
      <c r="A516">
        <v>514</v>
      </c>
      <c r="B516">
        <v>10765488.9590581</v>
      </c>
      <c r="C516">
        <v>1505928.464355325</v>
      </c>
      <c r="D516">
        <v>3030877.296923702</v>
      </c>
      <c r="E516">
        <v>3530217.007840922</v>
      </c>
      <c r="F516">
        <v>483572.1929234041</v>
      </c>
      <c r="G516">
        <v>2214893.997014745</v>
      </c>
    </row>
    <row r="517" spans="1:7">
      <c r="A517">
        <v>515</v>
      </c>
      <c r="B517">
        <v>10765488.95866479</v>
      </c>
      <c r="C517">
        <v>1505931.277577083</v>
      </c>
      <c r="D517">
        <v>3030876.106766962</v>
      </c>
      <c r="E517">
        <v>3530217.007840922</v>
      </c>
      <c r="F517">
        <v>483570.957148767</v>
      </c>
      <c r="G517">
        <v>2214893.609331056</v>
      </c>
    </row>
    <row r="518" spans="1:7">
      <c r="A518">
        <v>516</v>
      </c>
      <c r="B518">
        <v>10765488.9595525</v>
      </c>
      <c r="C518">
        <v>1505934.91782976</v>
      </c>
      <c r="D518">
        <v>3030874.292990705</v>
      </c>
      <c r="E518">
        <v>3530217.007840922</v>
      </c>
      <c r="F518">
        <v>483569.6484659174</v>
      </c>
      <c r="G518">
        <v>2214893.092425197</v>
      </c>
    </row>
    <row r="519" spans="1:7">
      <c r="A519">
        <v>517</v>
      </c>
      <c r="B519">
        <v>10765488.95926538</v>
      </c>
      <c r="C519">
        <v>1505931.043082557</v>
      </c>
      <c r="D519">
        <v>3030876.352047992</v>
      </c>
      <c r="E519">
        <v>3530217.007840922</v>
      </c>
      <c r="F519">
        <v>483570.9995161233</v>
      </c>
      <c r="G519">
        <v>2214893.556777787</v>
      </c>
    </row>
    <row r="520" spans="1:7">
      <c r="A520">
        <v>518</v>
      </c>
      <c r="B520">
        <v>10765488.95896401</v>
      </c>
      <c r="C520">
        <v>1505926.816936488</v>
      </c>
      <c r="D520">
        <v>3030877.887361052</v>
      </c>
      <c r="E520">
        <v>3530217.007840922</v>
      </c>
      <c r="F520">
        <v>483572.8601919624</v>
      </c>
      <c r="G520">
        <v>2214894.386633582</v>
      </c>
    </row>
    <row r="521" spans="1:7">
      <c r="A521">
        <v>519</v>
      </c>
      <c r="B521">
        <v>10765488.95829679</v>
      </c>
      <c r="C521">
        <v>1505934.182467256</v>
      </c>
      <c r="D521">
        <v>3030875.229340055</v>
      </c>
      <c r="E521">
        <v>3530217.007840922</v>
      </c>
      <c r="F521">
        <v>483569.3963253194</v>
      </c>
      <c r="G521">
        <v>2214893.142323238</v>
      </c>
    </row>
    <row r="522" spans="1:7">
      <c r="A522">
        <v>520</v>
      </c>
      <c r="B522">
        <v>10765488.95865162</v>
      </c>
      <c r="C522">
        <v>1505937.312654541</v>
      </c>
      <c r="D522">
        <v>3030873.893045849</v>
      </c>
      <c r="E522">
        <v>3530217.007840922</v>
      </c>
      <c r="F522">
        <v>483568.1011703123</v>
      </c>
      <c r="G522">
        <v>2214892.643939999</v>
      </c>
    </row>
    <row r="523" spans="1:7">
      <c r="A523">
        <v>521</v>
      </c>
      <c r="B523">
        <v>10765488.95796691</v>
      </c>
      <c r="C523">
        <v>1505923.447518876</v>
      </c>
      <c r="D523">
        <v>3030879.992146455</v>
      </c>
      <c r="E523">
        <v>3530217.007840922</v>
      </c>
      <c r="F523">
        <v>483573.7246268538</v>
      </c>
      <c r="G523">
        <v>2214894.785833802</v>
      </c>
    </row>
    <row r="524" spans="1:7">
      <c r="A524">
        <v>522</v>
      </c>
      <c r="B524">
        <v>10765488.95862736</v>
      </c>
      <c r="C524">
        <v>1505923.848975747</v>
      </c>
      <c r="D524">
        <v>3030879.730659599</v>
      </c>
      <c r="E524">
        <v>3530217.007840922</v>
      </c>
      <c r="F524">
        <v>483573.6390351653</v>
      </c>
      <c r="G524">
        <v>2214894.732115927</v>
      </c>
    </row>
    <row r="525" spans="1:7">
      <c r="A525">
        <v>523</v>
      </c>
      <c r="B525">
        <v>10765488.95769797</v>
      </c>
      <c r="C525">
        <v>1505926.185557317</v>
      </c>
      <c r="D525">
        <v>3030878.826053325</v>
      </c>
      <c r="E525">
        <v>3530217.007840922</v>
      </c>
      <c r="F525">
        <v>483572.5789894942</v>
      </c>
      <c r="G525">
        <v>2214894.359256912</v>
      </c>
    </row>
    <row r="526" spans="1:7">
      <c r="A526">
        <v>524</v>
      </c>
      <c r="B526">
        <v>10765488.95801561</v>
      </c>
      <c r="C526">
        <v>1505925.089639089</v>
      </c>
      <c r="D526">
        <v>3030879.342088</v>
      </c>
      <c r="E526">
        <v>3530217.007840922</v>
      </c>
      <c r="F526">
        <v>483572.9978464883</v>
      </c>
      <c r="G526">
        <v>2214894.520601111</v>
      </c>
    </row>
    <row r="527" spans="1:7">
      <c r="A527">
        <v>525</v>
      </c>
      <c r="B527">
        <v>10765488.95726009</v>
      </c>
      <c r="C527">
        <v>1505919.32209108</v>
      </c>
      <c r="D527">
        <v>3030882.043464567</v>
      </c>
      <c r="E527">
        <v>3530217.007840922</v>
      </c>
      <c r="F527">
        <v>483575.1733733795</v>
      </c>
      <c r="G527">
        <v>2214895.410490142</v>
      </c>
    </row>
    <row r="528" spans="1:7">
      <c r="A528">
        <v>526</v>
      </c>
      <c r="B528">
        <v>10765488.95769509</v>
      </c>
      <c r="C528">
        <v>1505910.208502466</v>
      </c>
      <c r="D528">
        <v>3030885.918242588</v>
      </c>
      <c r="E528">
        <v>3530217.007840922</v>
      </c>
      <c r="F528">
        <v>483578.9557761006</v>
      </c>
      <c r="G528">
        <v>2214896.867333007</v>
      </c>
    </row>
    <row r="529" spans="1:7">
      <c r="A529">
        <v>527</v>
      </c>
      <c r="B529">
        <v>10765488.95747947</v>
      </c>
      <c r="C529">
        <v>1505925.38390511</v>
      </c>
      <c r="D529">
        <v>3030880.055919371</v>
      </c>
      <c r="E529">
        <v>3530217.007840922</v>
      </c>
      <c r="F529">
        <v>483572.1942512033</v>
      </c>
      <c r="G529">
        <v>2214894.315562862</v>
      </c>
    </row>
    <row r="530" spans="1:7">
      <c r="A530">
        <v>528</v>
      </c>
      <c r="B530">
        <v>10765488.95742076</v>
      </c>
      <c r="C530">
        <v>1505915.491410712</v>
      </c>
      <c r="D530">
        <v>3030883.696012747</v>
      </c>
      <c r="E530">
        <v>3530217.007840922</v>
      </c>
      <c r="F530">
        <v>483576.8231538226</v>
      </c>
      <c r="G530">
        <v>2214895.939002553</v>
      </c>
    </row>
    <row r="531" spans="1:7">
      <c r="A531">
        <v>529</v>
      </c>
      <c r="B531">
        <v>10765488.95785109</v>
      </c>
      <c r="C531">
        <v>1505925.996456515</v>
      </c>
      <c r="D531">
        <v>3030879.265711102</v>
      </c>
      <c r="E531">
        <v>3530217.007840922</v>
      </c>
      <c r="F531">
        <v>483572.2973882959</v>
      </c>
      <c r="G531">
        <v>2214894.390454256</v>
      </c>
    </row>
    <row r="532" spans="1:7">
      <c r="A532">
        <v>530</v>
      </c>
      <c r="B532">
        <v>10765488.95728437</v>
      </c>
      <c r="C532">
        <v>1505919.604662776</v>
      </c>
      <c r="D532">
        <v>3030882.168782013</v>
      </c>
      <c r="E532">
        <v>3530217.007840922</v>
      </c>
      <c r="F532">
        <v>483574.8759859486</v>
      </c>
      <c r="G532">
        <v>2214895.300012707</v>
      </c>
    </row>
    <row r="533" spans="1:7">
      <c r="A533">
        <v>531</v>
      </c>
      <c r="B533">
        <v>10765488.95734392</v>
      </c>
      <c r="C533">
        <v>1505919.62806039</v>
      </c>
      <c r="D533">
        <v>3030882.272735903</v>
      </c>
      <c r="E533">
        <v>3530217.007840922</v>
      </c>
      <c r="F533">
        <v>483574.8221775072</v>
      </c>
      <c r="G533">
        <v>2214895.226529199</v>
      </c>
    </row>
    <row r="534" spans="1:7">
      <c r="A534">
        <v>532</v>
      </c>
      <c r="B534">
        <v>10765488.95748235</v>
      </c>
      <c r="C534">
        <v>1505923.815117188</v>
      </c>
      <c r="D534">
        <v>3030880.207025955</v>
      </c>
      <c r="E534">
        <v>3530217.007840922</v>
      </c>
      <c r="F534">
        <v>483573.2478869722</v>
      </c>
      <c r="G534">
        <v>2214894.679611313</v>
      </c>
    </row>
    <row r="535" spans="1:7">
      <c r="A535">
        <v>533</v>
      </c>
      <c r="B535">
        <v>10765488.95751272</v>
      </c>
      <c r="C535">
        <v>1505923.411878585</v>
      </c>
      <c r="D535">
        <v>3030880.04017454</v>
      </c>
      <c r="E535">
        <v>3530217.007840922</v>
      </c>
      <c r="F535">
        <v>483573.6489264627</v>
      </c>
      <c r="G535">
        <v>2214894.848692206</v>
      </c>
    </row>
    <row r="536" spans="1:7">
      <c r="A536">
        <v>534</v>
      </c>
      <c r="B536">
        <v>10765488.95748416</v>
      </c>
      <c r="C536">
        <v>1505916.260932562</v>
      </c>
      <c r="D536">
        <v>3030883.25252914</v>
      </c>
      <c r="E536">
        <v>3530217.007840922</v>
      </c>
      <c r="F536">
        <v>483576.4699718378</v>
      </c>
      <c r="G536">
        <v>2214895.966209702</v>
      </c>
    </row>
    <row r="537" spans="1:7">
      <c r="A537">
        <v>535</v>
      </c>
      <c r="B537">
        <v>10765488.95756787</v>
      </c>
      <c r="C537">
        <v>1505911.709093029</v>
      </c>
      <c r="D537">
        <v>3030885.242653507</v>
      </c>
      <c r="E537">
        <v>3530217.007840922</v>
      </c>
      <c r="F537">
        <v>483578.3255861332</v>
      </c>
      <c r="G537">
        <v>2214896.672394276</v>
      </c>
    </row>
    <row r="538" spans="1:7">
      <c r="A538">
        <v>536</v>
      </c>
      <c r="B538">
        <v>10765488.95700491</v>
      </c>
      <c r="C538">
        <v>1505916.526234944</v>
      </c>
      <c r="D538">
        <v>3030883.106097489</v>
      </c>
      <c r="E538">
        <v>3530217.007840922</v>
      </c>
      <c r="F538">
        <v>483576.469797078</v>
      </c>
      <c r="G538">
        <v>2214895.847034481</v>
      </c>
    </row>
    <row r="539" spans="1:7">
      <c r="A539">
        <v>537</v>
      </c>
      <c r="B539">
        <v>10765488.95744023</v>
      </c>
      <c r="C539">
        <v>1505923.156624767</v>
      </c>
      <c r="D539">
        <v>3030880.013505546</v>
      </c>
      <c r="E539">
        <v>3530217.007840922</v>
      </c>
      <c r="F539">
        <v>483573.9606537578</v>
      </c>
      <c r="G539">
        <v>2214894.818815242</v>
      </c>
    </row>
    <row r="540" spans="1:7">
      <c r="A540">
        <v>538</v>
      </c>
      <c r="B540">
        <v>10765488.95698984</v>
      </c>
      <c r="C540">
        <v>1505920.342045084</v>
      </c>
      <c r="D540">
        <v>3030881.48224606</v>
      </c>
      <c r="E540">
        <v>3530217.007840922</v>
      </c>
      <c r="F540">
        <v>483574.8761373389</v>
      </c>
      <c r="G540">
        <v>2214895.248720438</v>
      </c>
    </row>
    <row r="541" spans="1:7">
      <c r="A541">
        <v>539</v>
      </c>
      <c r="B541">
        <v>10765488.95723104</v>
      </c>
      <c r="C541">
        <v>1505917.590825653</v>
      </c>
      <c r="D541">
        <v>3030882.797146225</v>
      </c>
      <c r="E541">
        <v>3530217.007840922</v>
      </c>
      <c r="F541">
        <v>483575.9748463074</v>
      </c>
      <c r="G541">
        <v>2214895.586571928</v>
      </c>
    </row>
    <row r="542" spans="1:7">
      <c r="A542">
        <v>540</v>
      </c>
      <c r="B542">
        <v>10765488.95717536</v>
      </c>
      <c r="C542">
        <v>1505916.598585094</v>
      </c>
      <c r="D542">
        <v>3030883.115508766</v>
      </c>
      <c r="E542">
        <v>3530217.007840922</v>
      </c>
      <c r="F542">
        <v>483576.4235375371</v>
      </c>
      <c r="G542">
        <v>2214895.811703042</v>
      </c>
    </row>
    <row r="543" spans="1:7">
      <c r="A543">
        <v>541</v>
      </c>
      <c r="B543">
        <v>10765488.95698153</v>
      </c>
      <c r="C543">
        <v>1505921.78973032</v>
      </c>
      <c r="D543">
        <v>3030880.82485125</v>
      </c>
      <c r="E543">
        <v>3530217.007840922</v>
      </c>
      <c r="F543">
        <v>483574.3046717256</v>
      </c>
      <c r="G543">
        <v>2214895.029887313</v>
      </c>
    </row>
    <row r="544" spans="1:7">
      <c r="A544">
        <v>542</v>
      </c>
      <c r="B544">
        <v>10765488.95697876</v>
      </c>
      <c r="C544">
        <v>1505922.472854955</v>
      </c>
      <c r="D544">
        <v>3030880.578859613</v>
      </c>
      <c r="E544">
        <v>3530217.007840922</v>
      </c>
      <c r="F544">
        <v>483573.9979536155</v>
      </c>
      <c r="G544">
        <v>2214894.899469661</v>
      </c>
    </row>
    <row r="545" spans="1:7">
      <c r="A545">
        <v>543</v>
      </c>
      <c r="B545">
        <v>10765488.95697012</v>
      </c>
      <c r="C545">
        <v>1505921.399882511</v>
      </c>
      <c r="D545">
        <v>3030881.105981318</v>
      </c>
      <c r="E545">
        <v>3530217.007840922</v>
      </c>
      <c r="F545">
        <v>483574.3777529533</v>
      </c>
      <c r="G545">
        <v>2214895.065512417</v>
      </c>
    </row>
    <row r="546" spans="1:7">
      <c r="A546">
        <v>544</v>
      </c>
      <c r="B546">
        <v>10765488.95698456</v>
      </c>
      <c r="C546">
        <v>1505927.589842892</v>
      </c>
      <c r="D546">
        <v>3030878.400027446</v>
      </c>
      <c r="E546">
        <v>3530217.007840922</v>
      </c>
      <c r="F546">
        <v>483571.852403654</v>
      </c>
      <c r="G546">
        <v>2214894.106869646</v>
      </c>
    </row>
    <row r="547" spans="1:7">
      <c r="A547">
        <v>545</v>
      </c>
      <c r="B547">
        <v>10765488.95698099</v>
      </c>
      <c r="C547">
        <v>1505919.494605822</v>
      </c>
      <c r="D547">
        <v>3030881.940253214</v>
      </c>
      <c r="E547">
        <v>3530217.007840922</v>
      </c>
      <c r="F547">
        <v>483575.1455371825</v>
      </c>
      <c r="G547">
        <v>2214895.368743846</v>
      </c>
    </row>
    <row r="548" spans="1:7">
      <c r="A548">
        <v>546</v>
      </c>
      <c r="B548">
        <v>10765488.95686714</v>
      </c>
      <c r="C548">
        <v>1505921.919841184</v>
      </c>
      <c r="D548">
        <v>3030880.736647601</v>
      </c>
      <c r="E548">
        <v>3530217.007840922</v>
      </c>
      <c r="F548">
        <v>483574.2501967695</v>
      </c>
      <c r="G548">
        <v>2214895.042340662</v>
      </c>
    </row>
    <row r="549" spans="1:7">
      <c r="A549">
        <v>547</v>
      </c>
      <c r="B549">
        <v>10765488.95703701</v>
      </c>
      <c r="C549">
        <v>1505922.412871903</v>
      </c>
      <c r="D549">
        <v>3030880.49384079</v>
      </c>
      <c r="E549">
        <v>3530217.007840922</v>
      </c>
      <c r="F549">
        <v>483574.0593617474</v>
      </c>
      <c r="G549">
        <v>2214894.983121648</v>
      </c>
    </row>
    <row r="550" spans="1:7">
      <c r="A550">
        <v>548</v>
      </c>
      <c r="B550">
        <v>10765488.95676165</v>
      </c>
      <c r="C550">
        <v>1505925.598115742</v>
      </c>
      <c r="D550">
        <v>3030879.480901597</v>
      </c>
      <c r="E550">
        <v>3530217.007840922</v>
      </c>
      <c r="F550">
        <v>483572.4844189962</v>
      </c>
      <c r="G550">
        <v>2214894.385484391</v>
      </c>
    </row>
    <row r="551" spans="1:7">
      <c r="A551">
        <v>549</v>
      </c>
      <c r="B551">
        <v>10765488.95670047</v>
      </c>
      <c r="C551">
        <v>1505929.230062533</v>
      </c>
      <c r="D551">
        <v>3030877.902484103</v>
      </c>
      <c r="E551">
        <v>3530217.007840922</v>
      </c>
      <c r="F551">
        <v>483571.0107470681</v>
      </c>
      <c r="G551">
        <v>2214893.805565843</v>
      </c>
    </row>
    <row r="552" spans="1:7">
      <c r="A552">
        <v>550</v>
      </c>
      <c r="B552">
        <v>10765488.95674996</v>
      </c>
      <c r="C552">
        <v>1505928.645830042</v>
      </c>
      <c r="D552">
        <v>3030878.061579613</v>
      </c>
      <c r="E552">
        <v>3530217.007840922</v>
      </c>
      <c r="F552">
        <v>483571.3387921892</v>
      </c>
      <c r="G552">
        <v>2214893.902707199</v>
      </c>
    </row>
    <row r="553" spans="1:7">
      <c r="A553">
        <v>551</v>
      </c>
      <c r="B553">
        <v>10765488.95667256</v>
      </c>
      <c r="C553">
        <v>1505930.004825975</v>
      </c>
      <c r="D553">
        <v>3030877.655614485</v>
      </c>
      <c r="E553">
        <v>3530217.007840922</v>
      </c>
      <c r="F553">
        <v>483570.6608189517</v>
      </c>
      <c r="G553">
        <v>2214893.627572228</v>
      </c>
    </row>
    <row r="554" spans="1:7">
      <c r="A554">
        <v>552</v>
      </c>
      <c r="B554">
        <v>10765488.9566512</v>
      </c>
      <c r="C554">
        <v>1505929.419345229</v>
      </c>
      <c r="D554">
        <v>3030877.910337096</v>
      </c>
      <c r="E554">
        <v>3530217.007840922</v>
      </c>
      <c r="F554">
        <v>483570.8945941173</v>
      </c>
      <c r="G554">
        <v>2214893.724533838</v>
      </c>
    </row>
    <row r="555" spans="1:7">
      <c r="A555">
        <v>553</v>
      </c>
      <c r="B555">
        <v>10765488.95671186</v>
      </c>
      <c r="C555">
        <v>1505932.221483613</v>
      </c>
      <c r="D555">
        <v>3030876.737242477</v>
      </c>
      <c r="E555">
        <v>3530217.007840922</v>
      </c>
      <c r="F555">
        <v>483569.6878850422</v>
      </c>
      <c r="G555">
        <v>2214893.30225981</v>
      </c>
    </row>
    <row r="556" spans="1:7">
      <c r="A556">
        <v>554</v>
      </c>
      <c r="B556">
        <v>10765488.95671345</v>
      </c>
      <c r="C556">
        <v>1505932.786982954</v>
      </c>
      <c r="D556">
        <v>3030876.453731728</v>
      </c>
      <c r="E556">
        <v>3530217.007840922</v>
      </c>
      <c r="F556">
        <v>483569.5410679822</v>
      </c>
      <c r="G556">
        <v>2214893.167089862</v>
      </c>
    </row>
    <row r="557" spans="1:7">
      <c r="A557">
        <v>555</v>
      </c>
      <c r="B557">
        <v>10765488.95667756</v>
      </c>
      <c r="C557">
        <v>1505931.444094958</v>
      </c>
      <c r="D557">
        <v>3030877.120888502</v>
      </c>
      <c r="E557">
        <v>3530217.007840922</v>
      </c>
      <c r="F557">
        <v>483569.9833150479</v>
      </c>
      <c r="G557">
        <v>2214893.400538134</v>
      </c>
    </row>
    <row r="558" spans="1:7">
      <c r="A558">
        <v>556</v>
      </c>
      <c r="B558">
        <v>10765488.95664907</v>
      </c>
      <c r="C558">
        <v>1505929.633276668</v>
      </c>
      <c r="D558">
        <v>3030878.046552357</v>
      </c>
      <c r="E558">
        <v>3530217.007840922</v>
      </c>
      <c r="F558">
        <v>483570.653819186</v>
      </c>
      <c r="G558">
        <v>2214893.615159938</v>
      </c>
    </row>
    <row r="559" spans="1:7">
      <c r="A559">
        <v>557</v>
      </c>
      <c r="B559">
        <v>10765488.95678519</v>
      </c>
      <c r="C559">
        <v>1505931.528964495</v>
      </c>
      <c r="D559">
        <v>3030877.239023507</v>
      </c>
      <c r="E559">
        <v>3530217.007840922</v>
      </c>
      <c r="F559">
        <v>483569.8623640745</v>
      </c>
      <c r="G559">
        <v>2214893.318592197</v>
      </c>
    </row>
    <row r="560" spans="1:7">
      <c r="A560">
        <v>558</v>
      </c>
      <c r="B560">
        <v>10765488.95677052</v>
      </c>
      <c r="C560">
        <v>1505928.477523831</v>
      </c>
      <c r="D560">
        <v>3030878.542962693</v>
      </c>
      <c r="E560">
        <v>3530217.007840922</v>
      </c>
      <c r="F560">
        <v>483571.1511717013</v>
      </c>
      <c r="G560">
        <v>2214893.777271372</v>
      </c>
    </row>
    <row r="561" spans="1:7">
      <c r="A561">
        <v>559</v>
      </c>
      <c r="B561">
        <v>10765488.9567498</v>
      </c>
      <c r="C561">
        <v>1505930.841365556</v>
      </c>
      <c r="D561">
        <v>3030877.483723931</v>
      </c>
      <c r="E561">
        <v>3530217.007840922</v>
      </c>
      <c r="F561">
        <v>483570.1890613246</v>
      </c>
      <c r="G561">
        <v>2214893.434758067</v>
      </c>
    </row>
    <row r="562" spans="1:7">
      <c r="A562">
        <v>560</v>
      </c>
      <c r="B562">
        <v>10765488.95653436</v>
      </c>
      <c r="C562">
        <v>1505926.161135134</v>
      </c>
      <c r="D562">
        <v>3030879.470200867</v>
      </c>
      <c r="E562">
        <v>3530217.007840922</v>
      </c>
      <c r="F562">
        <v>483572.1654120377</v>
      </c>
      <c r="G562">
        <v>2214894.151945401</v>
      </c>
    </row>
    <row r="563" spans="1:7">
      <c r="A563">
        <v>561</v>
      </c>
      <c r="B563">
        <v>10765488.95659081</v>
      </c>
      <c r="C563">
        <v>1505926.39552788</v>
      </c>
      <c r="D563">
        <v>3030879.397004049</v>
      </c>
      <c r="E563">
        <v>3530217.007840922</v>
      </c>
      <c r="F563">
        <v>483572.0530468882</v>
      </c>
      <c r="G563">
        <v>2214894.103171069</v>
      </c>
    </row>
    <row r="564" spans="1:7">
      <c r="A564">
        <v>562</v>
      </c>
      <c r="B564">
        <v>10765488.95675847</v>
      </c>
      <c r="C564">
        <v>1505920.600027869</v>
      </c>
      <c r="D564">
        <v>3030882.051812674</v>
      </c>
      <c r="E564">
        <v>3530217.007840922</v>
      </c>
      <c r="F564">
        <v>483574.3000180654</v>
      </c>
      <c r="G564">
        <v>2214894.997058939</v>
      </c>
    </row>
    <row r="565" spans="1:7">
      <c r="A565">
        <v>563</v>
      </c>
      <c r="B565">
        <v>10765488.95660731</v>
      </c>
      <c r="C565">
        <v>1505922.520602216</v>
      </c>
      <c r="D565">
        <v>3030881.062937777</v>
      </c>
      <c r="E565">
        <v>3530217.007840922</v>
      </c>
      <c r="F565">
        <v>483573.6449029864</v>
      </c>
      <c r="G565">
        <v>2214894.720323406</v>
      </c>
    </row>
    <row r="566" spans="1:7">
      <c r="A566">
        <v>564</v>
      </c>
      <c r="B566">
        <v>10765488.95650887</v>
      </c>
      <c r="C566">
        <v>1505926.577761479</v>
      </c>
      <c r="D566">
        <v>3030879.288562306</v>
      </c>
      <c r="E566">
        <v>3530217.007840922</v>
      </c>
      <c r="F566">
        <v>483571.9842571023</v>
      </c>
      <c r="G566">
        <v>2214894.098087063</v>
      </c>
    </row>
    <row r="567" spans="1:7">
      <c r="A567">
        <v>565</v>
      </c>
      <c r="B567">
        <v>10765488.95656886</v>
      </c>
      <c r="C567">
        <v>1505927.680278178</v>
      </c>
      <c r="D567">
        <v>3030878.737508057</v>
      </c>
      <c r="E567">
        <v>3530217.007840922</v>
      </c>
      <c r="F567">
        <v>483571.5987104742</v>
      </c>
      <c r="G567">
        <v>2214893.932231232</v>
      </c>
    </row>
    <row r="568" spans="1:7">
      <c r="A568">
        <v>566</v>
      </c>
      <c r="B568">
        <v>10765488.95656304</v>
      </c>
      <c r="C568">
        <v>1505926.683447905</v>
      </c>
      <c r="D568">
        <v>3030879.37612595</v>
      </c>
      <c r="E568">
        <v>3530217.007840922</v>
      </c>
      <c r="F568">
        <v>483571.8788414184</v>
      </c>
      <c r="G568">
        <v>2214894.010306844</v>
      </c>
    </row>
    <row r="569" spans="1:7">
      <c r="A569">
        <v>567</v>
      </c>
      <c r="B569">
        <v>10765488.95654524</v>
      </c>
      <c r="C569">
        <v>1505926.157075664</v>
      </c>
      <c r="D569">
        <v>3030879.501781245</v>
      </c>
      <c r="E569">
        <v>3530217.007840922</v>
      </c>
      <c r="F569">
        <v>483572.1645172429</v>
      </c>
      <c r="G569">
        <v>2214894.125330164</v>
      </c>
    </row>
    <row r="570" spans="1:7">
      <c r="A570">
        <v>568</v>
      </c>
      <c r="B570">
        <v>10765488.95642986</v>
      </c>
      <c r="C570">
        <v>1505920.328970856</v>
      </c>
      <c r="D570">
        <v>3030881.657093162</v>
      </c>
      <c r="E570">
        <v>3530217.007840922</v>
      </c>
      <c r="F570">
        <v>483574.7813733395</v>
      </c>
      <c r="G570">
        <v>2214895.181151576</v>
      </c>
    </row>
    <row r="571" spans="1:7">
      <c r="A571">
        <v>569</v>
      </c>
      <c r="B571">
        <v>10765488.95648958</v>
      </c>
      <c r="C571">
        <v>1505920.584715082</v>
      </c>
      <c r="D571">
        <v>3030881.548671484</v>
      </c>
      <c r="E571">
        <v>3530217.007840922</v>
      </c>
      <c r="F571">
        <v>483574.674833983</v>
      </c>
      <c r="G571">
        <v>2214895.140428113</v>
      </c>
    </row>
    <row r="572" spans="1:7">
      <c r="A572">
        <v>570</v>
      </c>
      <c r="B572">
        <v>10765488.95638191</v>
      </c>
      <c r="C572">
        <v>1505924.210804206</v>
      </c>
      <c r="D572">
        <v>3030879.977461428</v>
      </c>
      <c r="E572">
        <v>3530217.007840922</v>
      </c>
      <c r="F572">
        <v>483573.2136279662</v>
      </c>
      <c r="G572">
        <v>2214894.546647389</v>
      </c>
    </row>
    <row r="573" spans="1:7">
      <c r="A573">
        <v>571</v>
      </c>
      <c r="B573">
        <v>10765488.95644305</v>
      </c>
      <c r="C573">
        <v>1505926.390049385</v>
      </c>
      <c r="D573">
        <v>3030879.079327706</v>
      </c>
      <c r="E573">
        <v>3530217.007840922</v>
      </c>
      <c r="F573">
        <v>483572.2609480579</v>
      </c>
      <c r="G573">
        <v>2214894.218276983</v>
      </c>
    </row>
    <row r="574" spans="1:7">
      <c r="A574">
        <v>572</v>
      </c>
      <c r="B574">
        <v>10765488.95641298</v>
      </c>
      <c r="C574">
        <v>1505926.215896476</v>
      </c>
      <c r="D574">
        <v>3030879.059202069</v>
      </c>
      <c r="E574">
        <v>3530217.007840922</v>
      </c>
      <c r="F574">
        <v>483572.4275680217</v>
      </c>
      <c r="G574">
        <v>2214894.245905494</v>
      </c>
    </row>
    <row r="575" spans="1:7">
      <c r="A575">
        <v>573</v>
      </c>
      <c r="B575">
        <v>10765488.95635893</v>
      </c>
      <c r="C575">
        <v>1505922.571629094</v>
      </c>
      <c r="D575">
        <v>3030880.596303268</v>
      </c>
      <c r="E575">
        <v>3530217.007840922</v>
      </c>
      <c r="F575">
        <v>483573.9678708038</v>
      </c>
      <c r="G575">
        <v>2214894.812714844</v>
      </c>
    </row>
    <row r="576" spans="1:7">
      <c r="A576">
        <v>574</v>
      </c>
      <c r="B576">
        <v>10765488.95647531</v>
      </c>
      <c r="C576">
        <v>1505925.270241155</v>
      </c>
      <c r="D576">
        <v>3030879.366059834</v>
      </c>
      <c r="E576">
        <v>3530217.007840922</v>
      </c>
      <c r="F576">
        <v>483572.9042343388</v>
      </c>
      <c r="G576">
        <v>2214894.408099062</v>
      </c>
    </row>
    <row r="577" spans="1:7">
      <c r="A577">
        <v>575</v>
      </c>
      <c r="B577">
        <v>10765488.95637492</v>
      </c>
      <c r="C577">
        <v>1505922.691366396</v>
      </c>
      <c r="D577">
        <v>3030880.658463789</v>
      </c>
      <c r="E577">
        <v>3530217.007840922</v>
      </c>
      <c r="F577">
        <v>483573.8425778231</v>
      </c>
      <c r="G577">
        <v>2214894.756125993</v>
      </c>
    </row>
    <row r="578" spans="1:7">
      <c r="A578">
        <v>576</v>
      </c>
      <c r="B578">
        <v>10765488.95650396</v>
      </c>
      <c r="C578">
        <v>1505923.792440772</v>
      </c>
      <c r="D578">
        <v>3030879.871499221</v>
      </c>
      <c r="E578">
        <v>3530217.007840922</v>
      </c>
      <c r="F578">
        <v>483573.6237485156</v>
      </c>
      <c r="G578">
        <v>2214894.660974527</v>
      </c>
    </row>
    <row r="579" spans="1:7">
      <c r="A579">
        <v>577</v>
      </c>
      <c r="B579">
        <v>10765488.95643318</v>
      </c>
      <c r="C579">
        <v>1505919.835267188</v>
      </c>
      <c r="D579">
        <v>3030881.784821531</v>
      </c>
      <c r="E579">
        <v>3530217.007840922</v>
      </c>
      <c r="F579">
        <v>483575.0962137799</v>
      </c>
      <c r="G579">
        <v>2214895.232289763</v>
      </c>
    </row>
    <row r="580" spans="1:7">
      <c r="A580">
        <v>578</v>
      </c>
      <c r="B580">
        <v>10765488.95655431</v>
      </c>
      <c r="C580">
        <v>1505919.283205289</v>
      </c>
      <c r="D580">
        <v>3030882.087520717</v>
      </c>
      <c r="E580">
        <v>3530217.007840922</v>
      </c>
      <c r="F580">
        <v>483575.2374254742</v>
      </c>
      <c r="G580">
        <v>2214895.340561907</v>
      </c>
    </row>
    <row r="581" spans="1:7">
      <c r="A581">
        <v>579</v>
      </c>
      <c r="B581">
        <v>10765488.95641603</v>
      </c>
      <c r="C581">
        <v>1505918.800902479</v>
      </c>
      <c r="D581">
        <v>3030882.2065336</v>
      </c>
      <c r="E581">
        <v>3530217.007840922</v>
      </c>
      <c r="F581">
        <v>483575.530096176</v>
      </c>
      <c r="G581">
        <v>2214895.411042852</v>
      </c>
    </row>
    <row r="582" spans="1:7">
      <c r="A582">
        <v>580</v>
      </c>
      <c r="B582">
        <v>10765488.95635975</v>
      </c>
      <c r="C582">
        <v>1505922.571675807</v>
      </c>
      <c r="D582">
        <v>3030880.577325721</v>
      </c>
      <c r="E582">
        <v>3530217.007840922</v>
      </c>
      <c r="F582">
        <v>483573.9748177816</v>
      </c>
      <c r="G582">
        <v>2214894.82469952</v>
      </c>
    </row>
    <row r="583" spans="1:7">
      <c r="A583">
        <v>581</v>
      </c>
      <c r="B583">
        <v>10765488.95636921</v>
      </c>
      <c r="C583">
        <v>1505922.838391352</v>
      </c>
      <c r="D583">
        <v>3030880.501124374</v>
      </c>
      <c r="E583">
        <v>3530217.007840922</v>
      </c>
      <c r="F583">
        <v>483573.8576933935</v>
      </c>
      <c r="G583">
        <v>2214894.75131917</v>
      </c>
    </row>
    <row r="584" spans="1:7">
      <c r="A584">
        <v>582</v>
      </c>
      <c r="B584">
        <v>10765488.95638352</v>
      </c>
      <c r="C584">
        <v>1505922.788068666</v>
      </c>
      <c r="D584">
        <v>3030880.494633004</v>
      </c>
      <c r="E584">
        <v>3530217.007840922</v>
      </c>
      <c r="F584">
        <v>483573.8835247178</v>
      </c>
      <c r="G584">
        <v>2214894.782316215</v>
      </c>
    </row>
    <row r="585" spans="1:7">
      <c r="A585">
        <v>583</v>
      </c>
      <c r="B585">
        <v>10765488.9563747</v>
      </c>
      <c r="C585">
        <v>1505923.61514436</v>
      </c>
      <c r="D585">
        <v>3030880.034999606</v>
      </c>
      <c r="E585">
        <v>3530217.007840922</v>
      </c>
      <c r="F585">
        <v>483573.6348700453</v>
      </c>
      <c r="G585">
        <v>2214894.663519765</v>
      </c>
    </row>
    <row r="586" spans="1:7">
      <c r="A586">
        <v>584</v>
      </c>
      <c r="B586">
        <v>10765488.95637796</v>
      </c>
      <c r="C586">
        <v>1505921.314303298</v>
      </c>
      <c r="D586">
        <v>3030881.09338532</v>
      </c>
      <c r="E586">
        <v>3530217.007840922</v>
      </c>
      <c r="F586">
        <v>483574.5276234839</v>
      </c>
      <c r="G586">
        <v>2214895.013224937</v>
      </c>
    </row>
    <row r="587" spans="1:7">
      <c r="A587">
        <v>585</v>
      </c>
      <c r="B587">
        <v>10765488.95632989</v>
      </c>
      <c r="C587">
        <v>1505925.13845365</v>
      </c>
      <c r="D587">
        <v>3030879.617808832</v>
      </c>
      <c r="E587">
        <v>3530217.007840922</v>
      </c>
      <c r="F587">
        <v>483572.8441350322</v>
      </c>
      <c r="G587">
        <v>2214894.348091457</v>
      </c>
    </row>
    <row r="588" spans="1:7">
      <c r="A588">
        <v>586</v>
      </c>
      <c r="B588">
        <v>10765488.95633585</v>
      </c>
      <c r="C588">
        <v>1505926.107099376</v>
      </c>
      <c r="D588">
        <v>3030879.199112255</v>
      </c>
      <c r="E588">
        <v>3530217.007840922</v>
      </c>
      <c r="F588">
        <v>483572.4523147355</v>
      </c>
      <c r="G588">
        <v>2214894.189968562</v>
      </c>
    </row>
    <row r="589" spans="1:7">
      <c r="A589">
        <v>587</v>
      </c>
      <c r="B589">
        <v>10765488.95635694</v>
      </c>
      <c r="C589">
        <v>1505925.645791757</v>
      </c>
      <c r="D589">
        <v>3030879.405358816</v>
      </c>
      <c r="E589">
        <v>3530217.007840922</v>
      </c>
      <c r="F589">
        <v>483572.6311035492</v>
      </c>
      <c r="G589">
        <v>2214894.266261892</v>
      </c>
    </row>
    <row r="590" spans="1:7">
      <c r="A590">
        <v>588</v>
      </c>
      <c r="B590">
        <v>10765488.95630501</v>
      </c>
      <c r="C590">
        <v>1505926.042854285</v>
      </c>
      <c r="D590">
        <v>3030879.211748598</v>
      </c>
      <c r="E590">
        <v>3530217.007840922</v>
      </c>
      <c r="F590">
        <v>483572.4833124868</v>
      </c>
      <c r="G590">
        <v>2214894.210548719</v>
      </c>
    </row>
    <row r="591" spans="1:7">
      <c r="A591">
        <v>589</v>
      </c>
      <c r="B591">
        <v>10765488.95632147</v>
      </c>
      <c r="C591">
        <v>1505926.169911392</v>
      </c>
      <c r="D591">
        <v>3030879.216826878</v>
      </c>
      <c r="E591">
        <v>3530217.007840922</v>
      </c>
      <c r="F591">
        <v>483572.3778305278</v>
      </c>
      <c r="G591">
        <v>2214894.183911751</v>
      </c>
    </row>
    <row r="592" spans="1:7">
      <c r="A592">
        <v>590</v>
      </c>
      <c r="B592">
        <v>10765488.95631048</v>
      </c>
      <c r="C592">
        <v>1505925.691602686</v>
      </c>
      <c r="D592">
        <v>3030879.34472178</v>
      </c>
      <c r="E592">
        <v>3530217.007840922</v>
      </c>
      <c r="F592">
        <v>483572.6443667461</v>
      </c>
      <c r="G592">
        <v>2214894.267778343</v>
      </c>
    </row>
    <row r="593" spans="1:7">
      <c r="A593">
        <v>591</v>
      </c>
      <c r="B593">
        <v>10765488.95631384</v>
      </c>
      <c r="C593">
        <v>1505929.35401172</v>
      </c>
      <c r="D593">
        <v>3030877.720817648</v>
      </c>
      <c r="E593">
        <v>3530217.007840922</v>
      </c>
      <c r="F593">
        <v>483571.1717622858</v>
      </c>
      <c r="G593">
        <v>2214893.701881262</v>
      </c>
    </row>
    <row r="594" spans="1:7">
      <c r="A594">
        <v>592</v>
      </c>
      <c r="B594">
        <v>10765488.95630785</v>
      </c>
      <c r="C594">
        <v>1505927.265766953</v>
      </c>
      <c r="D594">
        <v>3030878.703012515</v>
      </c>
      <c r="E594">
        <v>3530217.007840922</v>
      </c>
      <c r="F594">
        <v>483571.9524754012</v>
      </c>
      <c r="G594">
        <v>2214894.027212056</v>
      </c>
    </row>
    <row r="595" spans="1:7">
      <c r="A595">
        <v>593</v>
      </c>
      <c r="B595">
        <v>10765488.95633267</v>
      </c>
      <c r="C595">
        <v>1505929.02584835</v>
      </c>
      <c r="D595">
        <v>3030877.960919247</v>
      </c>
      <c r="E595">
        <v>3530217.007840922</v>
      </c>
      <c r="F595">
        <v>483571.2330586152</v>
      </c>
      <c r="G595">
        <v>2214893.728665534</v>
      </c>
    </row>
    <row r="596" spans="1:7">
      <c r="A596">
        <v>594</v>
      </c>
      <c r="B596">
        <v>10765488.9563184</v>
      </c>
      <c r="C596">
        <v>1505925.56728358</v>
      </c>
      <c r="D596">
        <v>3030879.430333178</v>
      </c>
      <c r="E596">
        <v>3530217.007840922</v>
      </c>
      <c r="F596">
        <v>483572.6748145643</v>
      </c>
      <c r="G596">
        <v>2214894.27604616</v>
      </c>
    </row>
    <row r="597" spans="1:7">
      <c r="A597">
        <v>595</v>
      </c>
      <c r="B597">
        <v>10765488.95630721</v>
      </c>
      <c r="C597">
        <v>1505925.436008313</v>
      </c>
      <c r="D597">
        <v>3030879.450400899</v>
      </c>
      <c r="E597">
        <v>3530217.007840922</v>
      </c>
      <c r="F597">
        <v>483572.7541870445</v>
      </c>
      <c r="G597">
        <v>2214894.307870034</v>
      </c>
    </row>
    <row r="598" spans="1:7">
      <c r="A598">
        <v>596</v>
      </c>
      <c r="B598">
        <v>10765488.95631298</v>
      </c>
      <c r="C598">
        <v>1505925.072185316</v>
      </c>
      <c r="D598">
        <v>3030879.647854744</v>
      </c>
      <c r="E598">
        <v>3530217.007840922</v>
      </c>
      <c r="F598">
        <v>483572.8675301235</v>
      </c>
      <c r="G598">
        <v>2214894.360901874</v>
      </c>
    </row>
    <row r="599" spans="1:7">
      <c r="A599">
        <v>597</v>
      </c>
      <c r="B599">
        <v>10765488.95631152</v>
      </c>
      <c r="C599">
        <v>1505926.026097209</v>
      </c>
      <c r="D599">
        <v>3030879.188293339</v>
      </c>
      <c r="E599">
        <v>3530217.007840922</v>
      </c>
      <c r="F599">
        <v>483572.5114043069</v>
      </c>
      <c r="G599">
        <v>2214894.222675749</v>
      </c>
    </row>
    <row r="600" spans="1:7">
      <c r="A600">
        <v>598</v>
      </c>
      <c r="B600">
        <v>10765488.95632373</v>
      </c>
      <c r="C600">
        <v>1505926.763181426</v>
      </c>
      <c r="D600">
        <v>3030878.932102575</v>
      </c>
      <c r="E600">
        <v>3530217.007840922</v>
      </c>
      <c r="F600">
        <v>483572.1590371382</v>
      </c>
      <c r="G600">
        <v>2214894.094161672</v>
      </c>
    </row>
    <row r="601" spans="1:7">
      <c r="A601">
        <v>599</v>
      </c>
      <c r="B601">
        <v>10765488.95631079</v>
      </c>
      <c r="C601">
        <v>1505926.057299509</v>
      </c>
      <c r="D601">
        <v>3030879.18801455</v>
      </c>
      <c r="E601">
        <v>3530217.007840922</v>
      </c>
      <c r="F601">
        <v>483572.489075385</v>
      </c>
      <c r="G601">
        <v>2214894.214080426</v>
      </c>
    </row>
    <row r="602" spans="1:7">
      <c r="A602">
        <v>600</v>
      </c>
      <c r="B602">
        <v>10765488.95629839</v>
      </c>
      <c r="C602">
        <v>1505926.83021165</v>
      </c>
      <c r="D602">
        <v>3030878.841371178</v>
      </c>
      <c r="E602">
        <v>3530217.007840922</v>
      </c>
      <c r="F602">
        <v>483572.1884947165</v>
      </c>
      <c r="G602">
        <v>2214894.088379923</v>
      </c>
    </row>
    <row r="603" spans="1:7">
      <c r="A603">
        <v>601</v>
      </c>
      <c r="B603">
        <v>10765488.95629895</v>
      </c>
      <c r="C603">
        <v>1505926.899364392</v>
      </c>
      <c r="D603">
        <v>3030878.825854654</v>
      </c>
      <c r="E603">
        <v>3530217.007840922</v>
      </c>
      <c r="F603">
        <v>483572.1577913232</v>
      </c>
      <c r="G603">
        <v>2214894.065447654</v>
      </c>
    </row>
    <row r="604" spans="1:7">
      <c r="A604">
        <v>602</v>
      </c>
      <c r="B604">
        <v>10765488.95630204</v>
      </c>
      <c r="C604">
        <v>1505925.52665583</v>
      </c>
      <c r="D604">
        <v>3030879.341015201</v>
      </c>
      <c r="E604">
        <v>3530217.007840922</v>
      </c>
      <c r="F604">
        <v>483572.7686548865</v>
      </c>
      <c r="G604">
        <v>2214894.3121352</v>
      </c>
    </row>
    <row r="605" spans="1:7">
      <c r="A605">
        <v>603</v>
      </c>
      <c r="B605">
        <v>10765488.95629796</v>
      </c>
      <c r="C605">
        <v>1505926.632775633</v>
      </c>
      <c r="D605">
        <v>3030878.921884927</v>
      </c>
      <c r="E605">
        <v>3530217.007840922</v>
      </c>
      <c r="F605">
        <v>483572.272809094</v>
      </c>
      <c r="G605">
        <v>2214894.120987381</v>
      </c>
    </row>
    <row r="606" spans="1:7">
      <c r="A606">
        <v>604</v>
      </c>
      <c r="B606">
        <v>10765488.95629419</v>
      </c>
      <c r="C606">
        <v>1505928.099263591</v>
      </c>
      <c r="D606">
        <v>3030878.312006919</v>
      </c>
      <c r="E606">
        <v>3530217.007840922</v>
      </c>
      <c r="F606">
        <v>483571.6555542058</v>
      </c>
      <c r="G606">
        <v>2214893.881628552</v>
      </c>
    </row>
    <row r="607" spans="1:7">
      <c r="A607">
        <v>605</v>
      </c>
      <c r="B607">
        <v>10765488.95629456</v>
      </c>
      <c r="C607">
        <v>1505927.495405668</v>
      </c>
      <c r="D607">
        <v>3030878.593342884</v>
      </c>
      <c r="E607">
        <v>3530217.007840922</v>
      </c>
      <c r="F607">
        <v>483571.8863214356</v>
      </c>
      <c r="G607">
        <v>2214893.973383651</v>
      </c>
    </row>
    <row r="608" spans="1:7">
      <c r="A608">
        <v>606</v>
      </c>
      <c r="B608">
        <v>10765488.95628555</v>
      </c>
      <c r="C608">
        <v>1505929.313181168</v>
      </c>
      <c r="D608">
        <v>3030877.800346409</v>
      </c>
      <c r="E608">
        <v>3530217.007840922</v>
      </c>
      <c r="F608">
        <v>483571.1466764015</v>
      </c>
      <c r="G608">
        <v>2214893.688240647</v>
      </c>
    </row>
    <row r="609" spans="1:7">
      <c r="A609">
        <v>607</v>
      </c>
      <c r="B609">
        <v>10765488.95628301</v>
      </c>
      <c r="C609">
        <v>1505929.889473001</v>
      </c>
      <c r="D609">
        <v>3030877.549482755</v>
      </c>
      <c r="E609">
        <v>3530217.007840922</v>
      </c>
      <c r="F609">
        <v>483570.9141460242</v>
      </c>
      <c r="G609">
        <v>2214893.595340308</v>
      </c>
    </row>
    <row r="610" spans="1:7">
      <c r="A610">
        <v>608</v>
      </c>
      <c r="B610">
        <v>10765488.95629745</v>
      </c>
      <c r="C610">
        <v>1505930.131359481</v>
      </c>
      <c r="D610">
        <v>3030877.477120405</v>
      </c>
      <c r="E610">
        <v>3530217.007840922</v>
      </c>
      <c r="F610">
        <v>483570.7959751228</v>
      </c>
      <c r="G610">
        <v>2214893.544001522</v>
      </c>
    </row>
    <row r="611" spans="1:7">
      <c r="A611">
        <v>609</v>
      </c>
      <c r="B611">
        <v>10765488.95628738</v>
      </c>
      <c r="C611">
        <v>1505930.29413088</v>
      </c>
      <c r="D611">
        <v>3030877.376362884</v>
      </c>
      <c r="E611">
        <v>3530217.007840922</v>
      </c>
      <c r="F611">
        <v>483570.7430411018</v>
      </c>
      <c r="G611">
        <v>2214893.534911592</v>
      </c>
    </row>
    <row r="612" spans="1:7">
      <c r="A612">
        <v>610</v>
      </c>
      <c r="B612">
        <v>10765488.95629196</v>
      </c>
      <c r="C612">
        <v>1505931.093553856</v>
      </c>
      <c r="D612">
        <v>3030877.075167112</v>
      </c>
      <c r="E612">
        <v>3530217.007840922</v>
      </c>
      <c r="F612">
        <v>483570.3886095285</v>
      </c>
      <c r="G612">
        <v>2214893.391120543</v>
      </c>
    </row>
    <row r="613" spans="1:7">
      <c r="A613">
        <v>611</v>
      </c>
      <c r="B613">
        <v>10765488.95628549</v>
      </c>
      <c r="C613">
        <v>1505929.76424552</v>
      </c>
      <c r="D613">
        <v>3030877.615494605</v>
      </c>
      <c r="E613">
        <v>3530217.007840922</v>
      </c>
      <c r="F613">
        <v>483570.955020141</v>
      </c>
      <c r="G613">
        <v>2214893.613684303</v>
      </c>
    </row>
    <row r="614" spans="1:7">
      <c r="A614">
        <v>612</v>
      </c>
      <c r="B614">
        <v>10765488.9562809</v>
      </c>
      <c r="C614">
        <v>1505929.272051221</v>
      </c>
      <c r="D614">
        <v>3030877.825159321</v>
      </c>
      <c r="E614">
        <v>3530217.007840922</v>
      </c>
      <c r="F614">
        <v>483571.1629185584</v>
      </c>
      <c r="G614">
        <v>2214893.688310881</v>
      </c>
    </row>
    <row r="615" spans="1:7">
      <c r="A615">
        <v>613</v>
      </c>
      <c r="B615">
        <v>10765488.95627897</v>
      </c>
      <c r="C615">
        <v>1505929.873071746</v>
      </c>
      <c r="D615">
        <v>3030877.581606548</v>
      </c>
      <c r="E615">
        <v>3530217.007840922</v>
      </c>
      <c r="F615">
        <v>483570.8975990003</v>
      </c>
      <c r="G615">
        <v>2214893.596160753</v>
      </c>
    </row>
    <row r="616" spans="1:7">
      <c r="A616">
        <v>614</v>
      </c>
      <c r="B616">
        <v>10765488.95628553</v>
      </c>
      <c r="C616">
        <v>1505930.74295702</v>
      </c>
      <c r="D616">
        <v>3030877.156679769</v>
      </c>
      <c r="E616">
        <v>3530217.007840922</v>
      </c>
      <c r="F616">
        <v>483570.5722064546</v>
      </c>
      <c r="G616">
        <v>2214893.47660136</v>
      </c>
    </row>
    <row r="617" spans="1:7">
      <c r="A617">
        <v>615</v>
      </c>
      <c r="B617">
        <v>10765488.95628334</v>
      </c>
      <c r="C617">
        <v>1505930.445309681</v>
      </c>
      <c r="D617">
        <v>3030877.350139931</v>
      </c>
      <c r="E617">
        <v>3530217.007840922</v>
      </c>
      <c r="F617">
        <v>483570.6465207351</v>
      </c>
      <c r="G617">
        <v>2214893.506472069</v>
      </c>
    </row>
    <row r="618" spans="1:7">
      <c r="A618">
        <v>616</v>
      </c>
      <c r="B618">
        <v>10765488.95628739</v>
      </c>
      <c r="C618">
        <v>1505929.920215562</v>
      </c>
      <c r="D618">
        <v>3030877.508706464</v>
      </c>
      <c r="E618">
        <v>3530217.007840922</v>
      </c>
      <c r="F618">
        <v>483570.9206295065</v>
      </c>
      <c r="G618">
        <v>2214893.598894931</v>
      </c>
    </row>
    <row r="619" spans="1:7">
      <c r="A619">
        <v>617</v>
      </c>
      <c r="B619">
        <v>10765488.95628443</v>
      </c>
      <c r="C619">
        <v>1505930.241904211</v>
      </c>
      <c r="D619">
        <v>3030877.456285292</v>
      </c>
      <c r="E619">
        <v>3530217.007840922</v>
      </c>
      <c r="F619">
        <v>483570.7203539246</v>
      </c>
      <c r="G619">
        <v>2214893.529900076</v>
      </c>
    </row>
    <row r="620" spans="1:7">
      <c r="A620">
        <v>618</v>
      </c>
      <c r="B620">
        <v>10765488.95627476</v>
      </c>
      <c r="C620">
        <v>1505928.735610736</v>
      </c>
      <c r="D620">
        <v>3030878.062851855</v>
      </c>
      <c r="E620">
        <v>3530217.007840922</v>
      </c>
      <c r="F620">
        <v>483571.3674432423</v>
      </c>
      <c r="G620">
        <v>2214893.782528003</v>
      </c>
    </row>
    <row r="621" spans="1:7">
      <c r="A621">
        <v>619</v>
      </c>
      <c r="B621">
        <v>10765488.95627835</v>
      </c>
      <c r="C621">
        <v>1505928.642149359</v>
      </c>
      <c r="D621">
        <v>3030878.089485972</v>
      </c>
      <c r="E621">
        <v>3530217.007840922</v>
      </c>
      <c r="F621">
        <v>483571.4078041604</v>
      </c>
      <c r="G621">
        <v>2214893.808997938</v>
      </c>
    </row>
    <row r="622" spans="1:7">
      <c r="A622">
        <v>620</v>
      </c>
      <c r="B622">
        <v>10765488.95628189</v>
      </c>
      <c r="C622">
        <v>1505928.349978267</v>
      </c>
      <c r="D622">
        <v>3030878.245466504</v>
      </c>
      <c r="E622">
        <v>3530217.007840922</v>
      </c>
      <c r="F622">
        <v>483571.5247591371</v>
      </c>
      <c r="G622">
        <v>2214893.828237059</v>
      </c>
    </row>
    <row r="623" spans="1:7">
      <c r="A623">
        <v>621</v>
      </c>
      <c r="B623">
        <v>10765488.9562746</v>
      </c>
      <c r="C623">
        <v>1505928.54942315</v>
      </c>
      <c r="D623">
        <v>3030878.139541799</v>
      </c>
      <c r="E623">
        <v>3530217.007840922</v>
      </c>
      <c r="F623">
        <v>483571.4463805415</v>
      </c>
      <c r="G623">
        <v>2214893.813088191</v>
      </c>
    </row>
    <row r="624" spans="1:7">
      <c r="A624">
        <v>622</v>
      </c>
      <c r="B624">
        <v>10765488.95627785</v>
      </c>
      <c r="C624">
        <v>1505929.250587696</v>
      </c>
      <c r="D624">
        <v>3030877.86596554</v>
      </c>
      <c r="E624">
        <v>3530217.007840922</v>
      </c>
      <c r="F624">
        <v>483571.1413144016</v>
      </c>
      <c r="G624">
        <v>2214893.690569287</v>
      </c>
    </row>
    <row r="625" spans="1:7">
      <c r="A625">
        <v>623</v>
      </c>
      <c r="B625">
        <v>10765488.95627559</v>
      </c>
      <c r="C625">
        <v>1505929.001097785</v>
      </c>
      <c r="D625">
        <v>3030877.922058294</v>
      </c>
      <c r="E625">
        <v>3530217.007840922</v>
      </c>
      <c r="F625">
        <v>483571.2792328282</v>
      </c>
      <c r="G625">
        <v>2214893.746045763</v>
      </c>
    </row>
    <row r="626" spans="1:7">
      <c r="A626">
        <v>624</v>
      </c>
      <c r="B626">
        <v>10765488.95628198</v>
      </c>
      <c r="C626">
        <v>1505926.856047521</v>
      </c>
      <c r="D626">
        <v>3030878.852943882</v>
      </c>
      <c r="E626">
        <v>3530217.007840922</v>
      </c>
      <c r="F626">
        <v>483572.1529525485</v>
      </c>
      <c r="G626">
        <v>2214894.086497105</v>
      </c>
    </row>
    <row r="627" spans="1:7">
      <c r="A627">
        <v>625</v>
      </c>
      <c r="B627">
        <v>10765488.9562735</v>
      </c>
      <c r="C627">
        <v>1505927.957633408</v>
      </c>
      <c r="D627">
        <v>3030878.384785187</v>
      </c>
      <c r="E627">
        <v>3530217.007840922</v>
      </c>
      <c r="F627">
        <v>483571.6976435273</v>
      </c>
      <c r="G627">
        <v>2214893.908370457</v>
      </c>
    </row>
    <row r="628" spans="1:7">
      <c r="A628">
        <v>626</v>
      </c>
      <c r="B628">
        <v>10765488.9562865</v>
      </c>
      <c r="C628">
        <v>1505927.204090494</v>
      </c>
      <c r="D628">
        <v>3030878.704145949</v>
      </c>
      <c r="E628">
        <v>3530217.007840922</v>
      </c>
      <c r="F628">
        <v>483572.0186357955</v>
      </c>
      <c r="G628">
        <v>2214894.021573344</v>
      </c>
    </row>
    <row r="629" spans="1:7">
      <c r="A629">
        <v>627</v>
      </c>
      <c r="B629">
        <v>10765488.95627493</v>
      </c>
      <c r="C629">
        <v>1505928.235980976</v>
      </c>
      <c r="D629">
        <v>3030878.265454786</v>
      </c>
      <c r="E629">
        <v>3530217.007840922</v>
      </c>
      <c r="F629">
        <v>483571.5822182908</v>
      </c>
      <c r="G629">
        <v>2214893.86477995</v>
      </c>
    </row>
    <row r="630" spans="1:7">
      <c r="A630">
        <v>628</v>
      </c>
      <c r="B630">
        <v>10765488.95628581</v>
      </c>
      <c r="C630">
        <v>1505928.32826348</v>
      </c>
      <c r="D630">
        <v>3030878.213120164</v>
      </c>
      <c r="E630">
        <v>3530217.007840922</v>
      </c>
      <c r="F630">
        <v>483571.5478046034</v>
      </c>
      <c r="G630">
        <v>2214893.859256641</v>
      </c>
    </row>
    <row r="631" spans="1:7">
      <c r="A631">
        <v>629</v>
      </c>
      <c r="B631">
        <v>10765488.95627665</v>
      </c>
      <c r="C631">
        <v>1505927.541897969</v>
      </c>
      <c r="D631">
        <v>3030878.573678593</v>
      </c>
      <c r="E631">
        <v>3530217.007840922</v>
      </c>
      <c r="F631">
        <v>483571.8592198582</v>
      </c>
      <c r="G631">
        <v>2214893.973639308</v>
      </c>
    </row>
    <row r="632" spans="1:7">
      <c r="A632">
        <v>630</v>
      </c>
      <c r="B632">
        <v>10765488.95628287</v>
      </c>
      <c r="C632">
        <v>1505926.993677711</v>
      </c>
      <c r="D632">
        <v>3030878.770719908</v>
      </c>
      <c r="E632">
        <v>3530217.007840922</v>
      </c>
      <c r="F632">
        <v>483572.1160946793</v>
      </c>
      <c r="G632">
        <v>2214894.067949651</v>
      </c>
    </row>
    <row r="633" spans="1:7">
      <c r="A633">
        <v>631</v>
      </c>
      <c r="B633">
        <v>10765488.95627243</v>
      </c>
      <c r="C633">
        <v>1505927.827988462</v>
      </c>
      <c r="D633">
        <v>3030878.448171416</v>
      </c>
      <c r="E633">
        <v>3530217.007840922</v>
      </c>
      <c r="F633">
        <v>483571.7447164283</v>
      </c>
      <c r="G633">
        <v>2214893.927555198</v>
      </c>
    </row>
    <row r="634" spans="1:7">
      <c r="A634">
        <v>632</v>
      </c>
      <c r="B634">
        <v>10765488.9562719</v>
      </c>
      <c r="C634">
        <v>1505927.93685491</v>
      </c>
      <c r="D634">
        <v>3030878.404373182</v>
      </c>
      <c r="E634">
        <v>3530217.007840922</v>
      </c>
      <c r="F634">
        <v>483571.6969909719</v>
      </c>
      <c r="G634">
        <v>2214893.910211917</v>
      </c>
    </row>
    <row r="635" spans="1:7">
      <c r="A635">
        <v>633</v>
      </c>
      <c r="B635">
        <v>10765488.95627083</v>
      </c>
      <c r="C635">
        <v>1505928.054655337</v>
      </c>
      <c r="D635">
        <v>3030878.33052956</v>
      </c>
      <c r="E635">
        <v>3530217.007840922</v>
      </c>
      <c r="F635">
        <v>483571.6669847137</v>
      </c>
      <c r="G635">
        <v>2214893.896260302</v>
      </c>
    </row>
    <row r="636" spans="1:7">
      <c r="A636">
        <v>634</v>
      </c>
      <c r="B636">
        <v>10765488.95627081</v>
      </c>
      <c r="C636">
        <v>1505928.098051581</v>
      </c>
      <c r="D636">
        <v>3030878.295199124</v>
      </c>
      <c r="E636">
        <v>3530217.007840922</v>
      </c>
      <c r="F636">
        <v>483571.6609583488</v>
      </c>
      <c r="G636">
        <v>2214893.894220836</v>
      </c>
    </row>
    <row r="637" spans="1:7">
      <c r="A637">
        <v>635</v>
      </c>
      <c r="B637">
        <v>10765488.95627016</v>
      </c>
      <c r="C637">
        <v>1505928.5328601</v>
      </c>
      <c r="D637">
        <v>3030878.115954979</v>
      </c>
      <c r="E637">
        <v>3530217.007840922</v>
      </c>
      <c r="F637">
        <v>483571.4756089192</v>
      </c>
      <c r="G637">
        <v>2214893.824005244</v>
      </c>
    </row>
    <row r="638" spans="1:7">
      <c r="A638">
        <v>636</v>
      </c>
      <c r="B638">
        <v>10765488.95627093</v>
      </c>
      <c r="C638">
        <v>1505928.62661661</v>
      </c>
      <c r="D638">
        <v>3030878.079779636</v>
      </c>
      <c r="E638">
        <v>3530217.007840922</v>
      </c>
      <c r="F638">
        <v>483571.4304177863</v>
      </c>
      <c r="G638">
        <v>2214893.811615976</v>
      </c>
    </row>
    <row r="639" spans="1:7">
      <c r="A639">
        <v>637</v>
      </c>
      <c r="B639">
        <v>10765488.95627198</v>
      </c>
      <c r="C639">
        <v>1505929.391787513</v>
      </c>
      <c r="D639">
        <v>3030877.76356801</v>
      </c>
      <c r="E639">
        <v>3530217.007840922</v>
      </c>
      <c r="F639">
        <v>483571.108319446</v>
      </c>
      <c r="G639">
        <v>2214893.684756087</v>
      </c>
    </row>
    <row r="640" spans="1:7">
      <c r="A640">
        <v>638</v>
      </c>
      <c r="B640">
        <v>10765488.95627016</v>
      </c>
      <c r="C640">
        <v>1505928.723023233</v>
      </c>
      <c r="D640">
        <v>3030878.039704462</v>
      </c>
      <c r="E640">
        <v>3530217.007840922</v>
      </c>
      <c r="F640">
        <v>483571.3954766431</v>
      </c>
      <c r="G640">
        <v>2214893.790224903</v>
      </c>
    </row>
    <row r="641" spans="1:7">
      <c r="A641">
        <v>639</v>
      </c>
      <c r="B641">
        <v>10765488.9562697</v>
      </c>
      <c r="C641">
        <v>1505928.185680775</v>
      </c>
      <c r="D641">
        <v>3030878.274961505</v>
      </c>
      <c r="E641">
        <v>3530217.007840922</v>
      </c>
      <c r="F641">
        <v>483571.6173414264</v>
      </c>
      <c r="G641">
        <v>2214893.870445076</v>
      </c>
    </row>
    <row r="642" spans="1:7">
      <c r="A642">
        <v>640</v>
      </c>
      <c r="B642">
        <v>10765488.95626984</v>
      </c>
      <c r="C642">
        <v>1505928.044974339</v>
      </c>
      <c r="D642">
        <v>3030878.336529271</v>
      </c>
      <c r="E642">
        <v>3530217.007840922</v>
      </c>
      <c r="F642">
        <v>483571.6761800136</v>
      </c>
      <c r="G642">
        <v>2214893.890745294</v>
      </c>
    </row>
    <row r="643" spans="1:7">
      <c r="A643">
        <v>641</v>
      </c>
      <c r="B643">
        <v>10765488.95627171</v>
      </c>
      <c r="C643">
        <v>1505928.071404322</v>
      </c>
      <c r="D643">
        <v>3030878.314238278</v>
      </c>
      <c r="E643">
        <v>3530217.007840922</v>
      </c>
      <c r="F643">
        <v>483571.6749500454</v>
      </c>
      <c r="G643">
        <v>2214893.887838144</v>
      </c>
    </row>
    <row r="644" spans="1:7">
      <c r="A644">
        <v>642</v>
      </c>
      <c r="B644">
        <v>10765488.95627083</v>
      </c>
      <c r="C644">
        <v>1505927.997505414</v>
      </c>
      <c r="D644">
        <v>3030878.346421482</v>
      </c>
      <c r="E644">
        <v>3530217.007840922</v>
      </c>
      <c r="F644">
        <v>483571.7010447637</v>
      </c>
      <c r="G644">
        <v>2214893.903458245</v>
      </c>
    </row>
    <row r="645" spans="1:7">
      <c r="A645">
        <v>643</v>
      </c>
      <c r="B645">
        <v>10765488.9562695</v>
      </c>
      <c r="C645">
        <v>1505927.878684816</v>
      </c>
      <c r="D645">
        <v>3030878.40062481</v>
      </c>
      <c r="E645">
        <v>3530217.007840922</v>
      </c>
      <c r="F645">
        <v>483571.7517423006</v>
      </c>
      <c r="G645">
        <v>2214893.917376647</v>
      </c>
    </row>
    <row r="646" spans="1:7">
      <c r="A646">
        <v>644</v>
      </c>
      <c r="B646">
        <v>10765488.95627035</v>
      </c>
      <c r="C646">
        <v>1505927.64319154</v>
      </c>
      <c r="D646">
        <v>3030878.506173451</v>
      </c>
      <c r="E646">
        <v>3530217.007840922</v>
      </c>
      <c r="F646">
        <v>483571.8440894751</v>
      </c>
      <c r="G646">
        <v>2214893.954974966</v>
      </c>
    </row>
    <row r="647" spans="1:7">
      <c r="A647">
        <v>645</v>
      </c>
      <c r="B647">
        <v>10765488.95626939</v>
      </c>
      <c r="C647">
        <v>1505928.300720631</v>
      </c>
      <c r="D647">
        <v>3030878.21484245</v>
      </c>
      <c r="E647">
        <v>3530217.007840922</v>
      </c>
      <c r="F647">
        <v>483571.5797946828</v>
      </c>
      <c r="G647">
        <v>2214893.853070701</v>
      </c>
    </row>
    <row r="648" spans="1:7">
      <c r="A648">
        <v>646</v>
      </c>
      <c r="B648">
        <v>10765488.95627049</v>
      </c>
      <c r="C648">
        <v>1505928.126661856</v>
      </c>
      <c r="D648">
        <v>3030878.291263607</v>
      </c>
      <c r="E648">
        <v>3530217.007840922</v>
      </c>
      <c r="F648">
        <v>483571.6501473079</v>
      </c>
      <c r="G648">
        <v>2214893.880356797</v>
      </c>
    </row>
    <row r="649" spans="1:7">
      <c r="A649">
        <v>647</v>
      </c>
      <c r="B649">
        <v>10765488.95627026</v>
      </c>
      <c r="C649">
        <v>1505928.252029154</v>
      </c>
      <c r="D649">
        <v>3030878.239282234</v>
      </c>
      <c r="E649">
        <v>3530217.007840922</v>
      </c>
      <c r="F649">
        <v>483571.5984947589</v>
      </c>
      <c r="G649">
        <v>2214893.858623185</v>
      </c>
    </row>
    <row r="650" spans="1:7">
      <c r="A650">
        <v>648</v>
      </c>
      <c r="B650">
        <v>10765488.9562696</v>
      </c>
      <c r="C650">
        <v>1505928.423987581</v>
      </c>
      <c r="D650">
        <v>3030878.16134049</v>
      </c>
      <c r="E650">
        <v>3530217.007840922</v>
      </c>
      <c r="F650">
        <v>483571.5291557778</v>
      </c>
      <c r="G650">
        <v>2214893.833944825</v>
      </c>
    </row>
    <row r="651" spans="1:7">
      <c r="A651">
        <v>649</v>
      </c>
      <c r="B651">
        <v>10765488.95626907</v>
      </c>
      <c r="C651">
        <v>1505928.331802781</v>
      </c>
      <c r="D651">
        <v>3030878.18879331</v>
      </c>
      <c r="E651">
        <v>3530217.007840922</v>
      </c>
      <c r="F651">
        <v>483571.5796120702</v>
      </c>
      <c r="G651">
        <v>2214893.848219991</v>
      </c>
    </row>
    <row r="652" spans="1:7">
      <c r="A652">
        <v>650</v>
      </c>
      <c r="B652">
        <v>10765488.95626997</v>
      </c>
      <c r="C652">
        <v>1505928.081250699</v>
      </c>
      <c r="D652">
        <v>3030878.302535075</v>
      </c>
      <c r="E652">
        <v>3530217.007840922</v>
      </c>
      <c r="F652">
        <v>483571.6780817317</v>
      </c>
      <c r="G652">
        <v>2214893.886561541</v>
      </c>
    </row>
    <row r="653" spans="1:7">
      <c r="A653">
        <v>651</v>
      </c>
      <c r="B653">
        <v>10765488.95626983</v>
      </c>
      <c r="C653">
        <v>1505929.255351153</v>
      </c>
      <c r="D653">
        <v>3030877.812032938</v>
      </c>
      <c r="E653">
        <v>3530217.007840922</v>
      </c>
      <c r="F653">
        <v>483571.1855710924</v>
      </c>
      <c r="G653">
        <v>2214893.69547372</v>
      </c>
    </row>
    <row r="654" spans="1:7">
      <c r="A654">
        <v>652</v>
      </c>
      <c r="B654">
        <v>10765488.95626995</v>
      </c>
      <c r="C654">
        <v>1505928.377804471</v>
      </c>
      <c r="D654">
        <v>3030878.152474323</v>
      </c>
      <c r="E654">
        <v>3530217.007840922</v>
      </c>
      <c r="F654">
        <v>483571.5723072324</v>
      </c>
      <c r="G654">
        <v>2214893.845843</v>
      </c>
    </row>
    <row r="655" spans="1:7">
      <c r="A655">
        <v>653</v>
      </c>
      <c r="B655">
        <v>10765488.9562702</v>
      </c>
      <c r="C655">
        <v>1505928.668410204</v>
      </c>
      <c r="D655">
        <v>3030878.053836846</v>
      </c>
      <c r="E655">
        <v>3530217.007840922</v>
      </c>
      <c r="F655">
        <v>483571.4290114076</v>
      </c>
      <c r="G655">
        <v>2214893.797170825</v>
      </c>
    </row>
    <row r="656" spans="1:7">
      <c r="A656">
        <v>654</v>
      </c>
      <c r="B656">
        <v>10765488.95626943</v>
      </c>
      <c r="C656">
        <v>1505928.134929024</v>
      </c>
      <c r="D656">
        <v>3030878.271355216</v>
      </c>
      <c r="E656">
        <v>3530217.007840922</v>
      </c>
      <c r="F656">
        <v>483571.6621010177</v>
      </c>
      <c r="G656">
        <v>2214893.880043251</v>
      </c>
    </row>
    <row r="657" spans="1:7">
      <c r="A657">
        <v>655</v>
      </c>
      <c r="B657">
        <v>10765488.95626787</v>
      </c>
      <c r="C657">
        <v>1505928.326050145</v>
      </c>
      <c r="D657">
        <v>3030878.180424119</v>
      </c>
      <c r="E657">
        <v>3530217.007840922</v>
      </c>
      <c r="F657">
        <v>483571.5954978635</v>
      </c>
      <c r="G657">
        <v>2214893.846454825</v>
      </c>
    </row>
    <row r="658" spans="1:7">
      <c r="A658">
        <v>656</v>
      </c>
      <c r="B658">
        <v>10765488.95626889</v>
      </c>
      <c r="C658">
        <v>1505928.191682549</v>
      </c>
      <c r="D658">
        <v>3030878.216950597</v>
      </c>
      <c r="E658">
        <v>3530217.007840922</v>
      </c>
      <c r="F658">
        <v>483571.6686329395</v>
      </c>
      <c r="G658">
        <v>2214893.871161885</v>
      </c>
    </row>
    <row r="659" spans="1:7">
      <c r="A659">
        <v>657</v>
      </c>
      <c r="B659">
        <v>10765488.95626825</v>
      </c>
      <c r="C659">
        <v>1505928.515824032</v>
      </c>
      <c r="D659">
        <v>3030878.104350919</v>
      </c>
      <c r="E659">
        <v>3530217.007840922</v>
      </c>
      <c r="F659">
        <v>483571.5155148186</v>
      </c>
      <c r="G659">
        <v>2214893.812737558</v>
      </c>
    </row>
    <row r="660" spans="1:7">
      <c r="A660">
        <v>658</v>
      </c>
      <c r="B660">
        <v>10765488.95626884</v>
      </c>
      <c r="C660">
        <v>1505928.057710882</v>
      </c>
      <c r="D660">
        <v>3030878.304267799</v>
      </c>
      <c r="E660">
        <v>3530217.007840922</v>
      </c>
      <c r="F660">
        <v>483571.6985667167</v>
      </c>
      <c r="G660">
        <v>2214893.887882517</v>
      </c>
    </row>
    <row r="661" spans="1:7">
      <c r="A661">
        <v>659</v>
      </c>
      <c r="B661">
        <v>10765488.95626831</v>
      </c>
      <c r="C661">
        <v>1505928.583208949</v>
      </c>
      <c r="D661">
        <v>3030878.067866793</v>
      </c>
      <c r="E661">
        <v>3530217.007840922</v>
      </c>
      <c r="F661">
        <v>483571.4886788654</v>
      </c>
      <c r="G661">
        <v>2214893.80867278</v>
      </c>
    </row>
    <row r="662" spans="1:7">
      <c r="A662">
        <v>660</v>
      </c>
      <c r="B662">
        <v>10765488.95626759</v>
      </c>
      <c r="C662">
        <v>1505928.682534128</v>
      </c>
      <c r="D662">
        <v>3030878.024202589</v>
      </c>
      <c r="E662">
        <v>3530217.007840922</v>
      </c>
      <c r="F662">
        <v>483571.4502308579</v>
      </c>
      <c r="G662">
        <v>2214893.79145909</v>
      </c>
    </row>
    <row r="663" spans="1:7">
      <c r="A663">
        <v>661</v>
      </c>
      <c r="B663">
        <v>10765488.95626761</v>
      </c>
      <c r="C663">
        <v>1505928.84781398</v>
      </c>
      <c r="D663">
        <v>3030877.955921237</v>
      </c>
      <c r="E663">
        <v>3530217.007840922</v>
      </c>
      <c r="F663">
        <v>483571.3783897299</v>
      </c>
      <c r="G663">
        <v>2214893.766301746</v>
      </c>
    </row>
    <row r="664" spans="1:7">
      <c r="A664">
        <v>662</v>
      </c>
      <c r="B664">
        <v>10765488.95626823</v>
      </c>
      <c r="C664">
        <v>1505928.705173088</v>
      </c>
      <c r="D664">
        <v>3030878.019803361</v>
      </c>
      <c r="E664">
        <v>3530217.007840922</v>
      </c>
      <c r="F664">
        <v>483571.4393746801</v>
      </c>
      <c r="G664">
        <v>2214893.784076177</v>
      </c>
    </row>
    <row r="665" spans="1:7">
      <c r="A665">
        <v>663</v>
      </c>
      <c r="B665">
        <v>10765488.95626853</v>
      </c>
      <c r="C665">
        <v>1505928.638129611</v>
      </c>
      <c r="D665">
        <v>3030878.04646377</v>
      </c>
      <c r="E665">
        <v>3530217.007840922</v>
      </c>
      <c r="F665">
        <v>483571.4667071966</v>
      </c>
      <c r="G665">
        <v>2214893.797127027</v>
      </c>
    </row>
    <row r="666" spans="1:7">
      <c r="A666">
        <v>664</v>
      </c>
      <c r="B666">
        <v>10765488.95626873</v>
      </c>
      <c r="C666">
        <v>1505928.514486956</v>
      </c>
      <c r="D666">
        <v>3030878.090150672</v>
      </c>
      <c r="E666">
        <v>3530217.007840922</v>
      </c>
      <c r="F666">
        <v>483571.5264391635</v>
      </c>
      <c r="G666">
        <v>2214893.817351017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2426534.432309633</v>
      </c>
    </row>
    <row r="3" spans="1:3">
      <c r="A3">
        <v>1</v>
      </c>
      <c r="B3">
        <v>10215728.80880116</v>
      </c>
      <c r="C3">
        <v>6018522.899707116</v>
      </c>
    </row>
    <row r="4" spans="1:3">
      <c r="A4">
        <v>2</v>
      </c>
      <c r="B4">
        <v>9874680.604470048</v>
      </c>
      <c r="C4">
        <v>5863747.179031136</v>
      </c>
    </row>
    <row r="5" spans="1:3">
      <c r="A5">
        <v>3</v>
      </c>
      <c r="B5">
        <v>9378320.477319326</v>
      </c>
      <c r="C5">
        <v>5688362.151035818</v>
      </c>
    </row>
    <row r="6" spans="1:3">
      <c r="A6">
        <v>4</v>
      </c>
      <c r="B6">
        <v>9145754.58790775</v>
      </c>
      <c r="C6">
        <v>5601789.339257182</v>
      </c>
    </row>
    <row r="7" spans="1:3">
      <c r="A7">
        <v>5</v>
      </c>
      <c r="B7">
        <v>8711696.55014875</v>
      </c>
      <c r="C7">
        <v>5455263.877559324</v>
      </c>
    </row>
    <row r="8" spans="1:3">
      <c r="A8">
        <v>6</v>
      </c>
      <c r="B8">
        <v>8496899.799460847</v>
      </c>
      <c r="C8">
        <v>5374980.653231909</v>
      </c>
    </row>
    <row r="9" spans="1:3">
      <c r="A9">
        <v>7</v>
      </c>
      <c r="B9">
        <v>8079736.460932098</v>
      </c>
      <c r="C9">
        <v>5228790.492707855</v>
      </c>
    </row>
    <row r="10" spans="1:3">
      <c r="A10">
        <v>8</v>
      </c>
      <c r="B10">
        <v>7872438.263410553</v>
      </c>
      <c r="C10">
        <v>5148936.035426544</v>
      </c>
    </row>
    <row r="11" spans="1:3">
      <c r="A11">
        <v>9</v>
      </c>
      <c r="B11">
        <v>7464209.230922272</v>
      </c>
      <c r="C11">
        <v>4999870.555064853</v>
      </c>
    </row>
    <row r="12" spans="1:3">
      <c r="A12">
        <v>10</v>
      </c>
      <c r="B12">
        <v>7261319.937453759</v>
      </c>
      <c r="C12">
        <v>4919111.801708668</v>
      </c>
    </row>
    <row r="13" spans="1:3">
      <c r="A13">
        <v>11</v>
      </c>
      <c r="B13">
        <v>6859203.125661519</v>
      </c>
      <c r="C13">
        <v>4766772.76898659</v>
      </c>
    </row>
    <row r="14" spans="1:3">
      <c r="A14">
        <v>12</v>
      </c>
      <c r="B14">
        <v>6659436.086078672</v>
      </c>
      <c r="C14">
        <v>4684717.458217015</v>
      </c>
    </row>
    <row r="15" spans="1:3">
      <c r="A15">
        <v>13</v>
      </c>
      <c r="B15">
        <v>6262154.727213641</v>
      </c>
      <c r="C15">
        <v>4529250.665137969</v>
      </c>
    </row>
    <row r="16" spans="1:3">
      <c r="A16">
        <v>14</v>
      </c>
      <c r="B16">
        <v>6064914.407910334</v>
      </c>
      <c r="C16">
        <v>4445753.580626406</v>
      </c>
    </row>
    <row r="17" spans="1:3">
      <c r="A17">
        <v>15</v>
      </c>
      <c r="B17">
        <v>5671887.07663399</v>
      </c>
      <c r="C17">
        <v>4287388.063633373</v>
      </c>
    </row>
    <row r="18" spans="1:3">
      <c r="A18">
        <v>16</v>
      </c>
      <c r="B18">
        <v>5483735.899446211</v>
      </c>
      <c r="C18">
        <v>4196183.674664869</v>
      </c>
    </row>
    <row r="19" spans="1:3">
      <c r="A19">
        <v>17</v>
      </c>
      <c r="B19">
        <v>5107864.40440058</v>
      </c>
      <c r="C19">
        <v>4022973.75115296</v>
      </c>
    </row>
    <row r="20" spans="1:3">
      <c r="A20">
        <v>18</v>
      </c>
      <c r="B20">
        <v>4522796.985122758</v>
      </c>
      <c r="C20">
        <v>3796945.36528509</v>
      </c>
    </row>
    <row r="21" spans="1:3">
      <c r="A21">
        <v>19</v>
      </c>
      <c r="B21">
        <v>4401022.652693267</v>
      </c>
      <c r="C21">
        <v>3752196.530461001</v>
      </c>
    </row>
    <row r="22" spans="1:3">
      <c r="A22">
        <v>20</v>
      </c>
      <c r="B22">
        <v>4400010.688664415</v>
      </c>
      <c r="C22">
        <v>3752170.317487711</v>
      </c>
    </row>
    <row r="23" spans="1:3">
      <c r="A23">
        <v>21</v>
      </c>
      <c r="B23">
        <v>4241961.566838908</v>
      </c>
      <c r="C23">
        <v>3689194.10029653</v>
      </c>
    </row>
    <row r="24" spans="1:3">
      <c r="A24">
        <v>22</v>
      </c>
      <c r="B24">
        <v>4237002.782969611</v>
      </c>
      <c r="C24">
        <v>3686620.788148768</v>
      </c>
    </row>
    <row r="25" spans="1:3">
      <c r="A25">
        <v>23</v>
      </c>
      <c r="B25">
        <v>4107097.767675437</v>
      </c>
      <c r="C25">
        <v>3629546.503747884</v>
      </c>
    </row>
    <row r="26" spans="1:3">
      <c r="A26">
        <v>24</v>
      </c>
      <c r="B26">
        <v>4100263.881998649</v>
      </c>
      <c r="C26">
        <v>3626265.60949354</v>
      </c>
    </row>
    <row r="27" spans="1:3">
      <c r="A27">
        <v>25</v>
      </c>
      <c r="B27">
        <v>3959408.120141914</v>
      </c>
      <c r="C27">
        <v>3567772.504546339</v>
      </c>
    </row>
    <row r="28" spans="1:3">
      <c r="A28">
        <v>26</v>
      </c>
      <c r="B28">
        <v>3951488.447938643</v>
      </c>
      <c r="C28">
        <v>3564095.548144405</v>
      </c>
    </row>
    <row r="29" spans="1:3">
      <c r="A29">
        <v>27</v>
      </c>
      <c r="B29">
        <v>3796481.213835846</v>
      </c>
      <c r="C29">
        <v>3502463.533734026</v>
      </c>
    </row>
    <row r="30" spans="1:3">
      <c r="A30">
        <v>28</v>
      </c>
      <c r="B30">
        <v>3631269.13021117</v>
      </c>
      <c r="C30">
        <v>3437991.883100537</v>
      </c>
    </row>
    <row r="31" spans="1:3">
      <c r="A31">
        <v>29</v>
      </c>
      <c r="B31">
        <v>3599517.986014931</v>
      </c>
      <c r="C31">
        <v>3427542.58911121</v>
      </c>
    </row>
    <row r="32" spans="1:3">
      <c r="A32">
        <v>30</v>
      </c>
      <c r="B32">
        <v>3590751.773859982</v>
      </c>
      <c r="C32">
        <v>3423492.683820001</v>
      </c>
    </row>
    <row r="33" spans="1:3">
      <c r="A33">
        <v>31</v>
      </c>
      <c r="B33">
        <v>3412086.840925548</v>
      </c>
      <c r="C33">
        <v>3354984.895179936</v>
      </c>
    </row>
    <row r="34" spans="1:3">
      <c r="A34">
        <v>32</v>
      </c>
      <c r="B34">
        <v>3231494.214045063</v>
      </c>
      <c r="C34">
        <v>3285678.060606921</v>
      </c>
    </row>
    <row r="35" spans="1:3">
      <c r="A35">
        <v>33</v>
      </c>
      <c r="B35">
        <v>3182163.12877192</v>
      </c>
      <c r="C35">
        <v>3271675.62405998</v>
      </c>
    </row>
    <row r="36" spans="1:3">
      <c r="A36">
        <v>34</v>
      </c>
      <c r="B36">
        <v>3124447.047904327</v>
      </c>
      <c r="C36">
        <v>3250707.736805698</v>
      </c>
    </row>
    <row r="37" spans="1:3">
      <c r="A37">
        <v>35</v>
      </c>
      <c r="B37">
        <v>2899053.034640186</v>
      </c>
      <c r="C37">
        <v>3162292.729980093</v>
      </c>
    </row>
    <row r="38" spans="1:3">
      <c r="A38">
        <v>36</v>
      </c>
      <c r="B38">
        <v>2829287.231136458</v>
      </c>
      <c r="C38">
        <v>3135376.300916379</v>
      </c>
    </row>
    <row r="39" spans="1:3">
      <c r="A39">
        <v>37</v>
      </c>
      <c r="B39">
        <v>2770517.575543781</v>
      </c>
      <c r="C39">
        <v>3110579.185936405</v>
      </c>
    </row>
    <row r="40" spans="1:3">
      <c r="A40">
        <v>38</v>
      </c>
      <c r="B40">
        <v>2789423.352780898</v>
      </c>
      <c r="C40">
        <v>3117388.198089795</v>
      </c>
    </row>
    <row r="41" spans="1:3">
      <c r="A41">
        <v>39</v>
      </c>
      <c r="B41">
        <v>2717036.704108677</v>
      </c>
      <c r="C41">
        <v>3089542.729142</v>
      </c>
    </row>
    <row r="42" spans="1:3">
      <c r="A42">
        <v>40</v>
      </c>
      <c r="B42">
        <v>2716015.829643684</v>
      </c>
      <c r="C42">
        <v>3088703.767497886</v>
      </c>
    </row>
    <row r="43" spans="1:3">
      <c r="A43">
        <v>41</v>
      </c>
      <c r="B43">
        <v>2658801.671191399</v>
      </c>
      <c r="C43">
        <v>3068506.260341743</v>
      </c>
    </row>
    <row r="44" spans="1:3">
      <c r="A44">
        <v>42</v>
      </c>
      <c r="B44">
        <v>2659675.513880455</v>
      </c>
      <c r="C44">
        <v>3068372.5106799</v>
      </c>
    </row>
    <row r="45" spans="1:3">
      <c r="A45">
        <v>43</v>
      </c>
      <c r="B45">
        <v>2577808.992448962</v>
      </c>
      <c r="C45">
        <v>3038480.899827478</v>
      </c>
    </row>
    <row r="46" spans="1:3">
      <c r="A46">
        <v>44</v>
      </c>
      <c r="B46">
        <v>2535037.62433886</v>
      </c>
      <c r="C46">
        <v>3021644.911581306</v>
      </c>
    </row>
    <row r="47" spans="1:3">
      <c r="A47">
        <v>45</v>
      </c>
      <c r="B47">
        <v>2537350.037205449</v>
      </c>
      <c r="C47">
        <v>3022827.476294267</v>
      </c>
    </row>
    <row r="48" spans="1:3">
      <c r="A48">
        <v>46</v>
      </c>
      <c r="B48">
        <v>2412910.305187802</v>
      </c>
      <c r="C48">
        <v>2975135.938963082</v>
      </c>
    </row>
    <row r="49" spans="1:3">
      <c r="A49">
        <v>47</v>
      </c>
      <c r="B49">
        <v>2364022.128217662</v>
      </c>
      <c r="C49">
        <v>2955408.077850546</v>
      </c>
    </row>
    <row r="50" spans="1:3">
      <c r="A50">
        <v>48</v>
      </c>
      <c r="B50">
        <v>2360204.323596166</v>
      </c>
      <c r="C50">
        <v>2953548.506951885</v>
      </c>
    </row>
    <row r="51" spans="1:3">
      <c r="A51">
        <v>49</v>
      </c>
      <c r="B51">
        <v>2264756.474034415</v>
      </c>
      <c r="C51">
        <v>2916357.987804934</v>
      </c>
    </row>
    <row r="52" spans="1:3">
      <c r="A52">
        <v>50</v>
      </c>
      <c r="B52">
        <v>2176896.750085379</v>
      </c>
      <c r="C52">
        <v>2881857.461722088</v>
      </c>
    </row>
    <row r="53" spans="1:3">
      <c r="A53">
        <v>51</v>
      </c>
      <c r="B53">
        <v>2126417.014592865</v>
      </c>
      <c r="C53">
        <v>2858834.629034971</v>
      </c>
    </row>
    <row r="54" spans="1:3">
      <c r="A54">
        <v>52</v>
      </c>
      <c r="B54">
        <v>2121571.875593322</v>
      </c>
      <c r="C54">
        <v>2856815.082269958</v>
      </c>
    </row>
    <row r="55" spans="1:3">
      <c r="A55">
        <v>53</v>
      </c>
      <c r="B55">
        <v>2019128.466195496</v>
      </c>
      <c r="C55">
        <v>2817495.861339044</v>
      </c>
    </row>
    <row r="56" spans="1:3">
      <c r="A56">
        <v>54</v>
      </c>
      <c r="B56">
        <v>1974785.689012876</v>
      </c>
      <c r="C56">
        <v>2799476.263508506</v>
      </c>
    </row>
    <row r="57" spans="1:3">
      <c r="A57">
        <v>55</v>
      </c>
      <c r="B57">
        <v>1929437.829266588</v>
      </c>
      <c r="C57">
        <v>2782704.089569706</v>
      </c>
    </row>
    <row r="58" spans="1:3">
      <c r="A58">
        <v>56</v>
      </c>
      <c r="B58">
        <v>1906383.800637506</v>
      </c>
      <c r="C58">
        <v>2773405.83456227</v>
      </c>
    </row>
    <row r="59" spans="1:3">
      <c r="A59">
        <v>57</v>
      </c>
      <c r="B59">
        <v>1912538.86054153</v>
      </c>
      <c r="C59">
        <v>2775805.849110422</v>
      </c>
    </row>
    <row r="60" spans="1:3">
      <c r="A60">
        <v>58</v>
      </c>
      <c r="B60">
        <v>1867419.953146775</v>
      </c>
      <c r="C60">
        <v>2758452.624687881</v>
      </c>
    </row>
    <row r="61" spans="1:3">
      <c r="A61">
        <v>59</v>
      </c>
      <c r="B61">
        <v>1828953.786598231</v>
      </c>
      <c r="C61">
        <v>2742928.747261716</v>
      </c>
    </row>
    <row r="62" spans="1:3">
      <c r="A62">
        <v>60</v>
      </c>
      <c r="B62">
        <v>1819047.829465392</v>
      </c>
      <c r="C62">
        <v>2739022.582522534</v>
      </c>
    </row>
    <row r="63" spans="1:3">
      <c r="A63">
        <v>61</v>
      </c>
      <c r="B63">
        <v>1815822.436592002</v>
      </c>
      <c r="C63">
        <v>2737616.289442767</v>
      </c>
    </row>
    <row r="64" spans="1:3">
      <c r="A64">
        <v>62</v>
      </c>
      <c r="B64">
        <v>1761905.135447287</v>
      </c>
      <c r="C64">
        <v>2716331.167018251</v>
      </c>
    </row>
    <row r="65" spans="1:3">
      <c r="A65">
        <v>63</v>
      </c>
      <c r="B65">
        <v>1742386.23460448</v>
      </c>
      <c r="C65">
        <v>2708457.860964089</v>
      </c>
    </row>
    <row r="66" spans="1:3">
      <c r="A66">
        <v>64</v>
      </c>
      <c r="B66">
        <v>1743417.82763942</v>
      </c>
      <c r="C66">
        <v>2708727.069051517</v>
      </c>
    </row>
    <row r="67" spans="1:3">
      <c r="A67">
        <v>65</v>
      </c>
      <c r="B67">
        <v>1681417.080132881</v>
      </c>
      <c r="C67">
        <v>2684906.659136148</v>
      </c>
    </row>
    <row r="68" spans="1:3">
      <c r="A68">
        <v>66</v>
      </c>
      <c r="B68">
        <v>1628835.544505748</v>
      </c>
      <c r="C68">
        <v>2664553.202249756</v>
      </c>
    </row>
    <row r="69" spans="1:3">
      <c r="A69">
        <v>67</v>
      </c>
      <c r="B69">
        <v>1585038.326494901</v>
      </c>
      <c r="C69">
        <v>2647719.853603147</v>
      </c>
    </row>
    <row r="70" spans="1:3">
      <c r="A70">
        <v>68</v>
      </c>
      <c r="B70">
        <v>1563890.352022257</v>
      </c>
      <c r="C70">
        <v>2641157.099998136</v>
      </c>
    </row>
    <row r="71" spans="1:3">
      <c r="A71">
        <v>69</v>
      </c>
      <c r="B71">
        <v>1563851.663485046</v>
      </c>
      <c r="C71">
        <v>2641048.449855839</v>
      </c>
    </row>
    <row r="72" spans="1:3">
      <c r="A72">
        <v>70</v>
      </c>
      <c r="B72">
        <v>1507080.009525015</v>
      </c>
      <c r="C72">
        <v>2618582.613127975</v>
      </c>
    </row>
    <row r="73" spans="1:3">
      <c r="A73">
        <v>71</v>
      </c>
      <c r="B73">
        <v>1485149.827369221</v>
      </c>
      <c r="C73">
        <v>2610041.459287823</v>
      </c>
    </row>
    <row r="74" spans="1:3">
      <c r="A74">
        <v>72</v>
      </c>
      <c r="B74">
        <v>1458175.409993324</v>
      </c>
      <c r="C74">
        <v>2599873.466480061</v>
      </c>
    </row>
    <row r="75" spans="1:3">
      <c r="A75">
        <v>73</v>
      </c>
      <c r="B75">
        <v>1426397.16296089</v>
      </c>
      <c r="C75">
        <v>2586975.546584744</v>
      </c>
    </row>
    <row r="76" spans="1:3">
      <c r="A76">
        <v>74</v>
      </c>
      <c r="B76">
        <v>1406176.986506833</v>
      </c>
      <c r="C76">
        <v>2579208.533648716</v>
      </c>
    </row>
    <row r="77" spans="1:3">
      <c r="A77">
        <v>75</v>
      </c>
      <c r="B77">
        <v>1406343.162547643</v>
      </c>
      <c r="C77">
        <v>2579300.941063359</v>
      </c>
    </row>
    <row r="78" spans="1:3">
      <c r="A78">
        <v>76</v>
      </c>
      <c r="B78">
        <v>1381123.04322231</v>
      </c>
      <c r="C78">
        <v>2569361.025455136</v>
      </c>
    </row>
    <row r="79" spans="1:3">
      <c r="A79">
        <v>77</v>
      </c>
      <c r="B79">
        <v>1355175.37979118</v>
      </c>
      <c r="C79">
        <v>2559537.05822693</v>
      </c>
    </row>
    <row r="80" spans="1:3">
      <c r="A80">
        <v>78</v>
      </c>
      <c r="B80">
        <v>1347302.224281723</v>
      </c>
      <c r="C80">
        <v>2556504.663063104</v>
      </c>
    </row>
    <row r="81" spans="1:3">
      <c r="A81">
        <v>79</v>
      </c>
      <c r="B81">
        <v>1348222.148313321</v>
      </c>
      <c r="C81">
        <v>2556946.704661507</v>
      </c>
    </row>
    <row r="82" spans="1:3">
      <c r="A82">
        <v>80</v>
      </c>
      <c r="B82">
        <v>1317307.852275164</v>
      </c>
      <c r="C82">
        <v>2544979.852634978</v>
      </c>
    </row>
    <row r="83" spans="1:3">
      <c r="A83">
        <v>81</v>
      </c>
      <c r="B83">
        <v>1297386.21594506</v>
      </c>
      <c r="C83">
        <v>2537268.426876733</v>
      </c>
    </row>
    <row r="84" spans="1:3">
      <c r="A84">
        <v>82</v>
      </c>
      <c r="B84">
        <v>1263612.588579101</v>
      </c>
      <c r="C84">
        <v>2523876.209351668</v>
      </c>
    </row>
    <row r="85" spans="1:3">
      <c r="A85">
        <v>83</v>
      </c>
      <c r="B85">
        <v>1235254.207674685</v>
      </c>
      <c r="C85">
        <v>2512745.226660405</v>
      </c>
    </row>
    <row r="86" spans="1:3">
      <c r="A86">
        <v>84</v>
      </c>
      <c r="B86">
        <v>1213577.046907266</v>
      </c>
      <c r="C86">
        <v>2504157.532763096</v>
      </c>
    </row>
    <row r="87" spans="1:3">
      <c r="A87">
        <v>85</v>
      </c>
      <c r="B87">
        <v>1203338.549982165</v>
      </c>
      <c r="C87">
        <v>2499163.768056369</v>
      </c>
    </row>
    <row r="88" spans="1:3">
      <c r="A88">
        <v>86</v>
      </c>
      <c r="B88">
        <v>1202910.397882959</v>
      </c>
      <c r="C88">
        <v>2498881.488336366</v>
      </c>
    </row>
    <row r="89" spans="1:3">
      <c r="A89">
        <v>87</v>
      </c>
      <c r="B89">
        <v>1170916.801765604</v>
      </c>
      <c r="C89">
        <v>2486514.137383194</v>
      </c>
    </row>
    <row r="90" spans="1:3">
      <c r="A90">
        <v>88</v>
      </c>
      <c r="B90">
        <v>1165599.049021191</v>
      </c>
      <c r="C90">
        <v>2484453.596870165</v>
      </c>
    </row>
    <row r="91" spans="1:3">
      <c r="A91">
        <v>89</v>
      </c>
      <c r="B91">
        <v>1166939.755014198</v>
      </c>
      <c r="C91">
        <v>2485031.197471975</v>
      </c>
    </row>
    <row r="92" spans="1:3">
      <c r="A92">
        <v>90</v>
      </c>
      <c r="B92">
        <v>1142458.361714786</v>
      </c>
      <c r="C92">
        <v>2475161.71025956</v>
      </c>
    </row>
    <row r="93" spans="1:3">
      <c r="A93">
        <v>91</v>
      </c>
      <c r="B93">
        <v>1118721.191548627</v>
      </c>
      <c r="C93">
        <v>2466137.360155893</v>
      </c>
    </row>
    <row r="94" spans="1:3">
      <c r="A94">
        <v>92</v>
      </c>
      <c r="B94">
        <v>1104534.634443867</v>
      </c>
      <c r="C94">
        <v>2460510.838379146</v>
      </c>
    </row>
    <row r="95" spans="1:3">
      <c r="A95">
        <v>93</v>
      </c>
      <c r="B95">
        <v>1085564.192416282</v>
      </c>
      <c r="C95">
        <v>2453122.116608421</v>
      </c>
    </row>
    <row r="96" spans="1:3">
      <c r="A96">
        <v>94</v>
      </c>
      <c r="B96">
        <v>1066845.590300799</v>
      </c>
      <c r="C96">
        <v>2445627.432337109</v>
      </c>
    </row>
    <row r="97" spans="1:3">
      <c r="A97">
        <v>95</v>
      </c>
      <c r="B97">
        <v>1056942.15991928</v>
      </c>
      <c r="C97">
        <v>2441606.025047424</v>
      </c>
    </row>
    <row r="98" spans="1:3">
      <c r="A98">
        <v>96</v>
      </c>
      <c r="B98">
        <v>1056909.291498603</v>
      </c>
      <c r="C98">
        <v>2441567.919324647</v>
      </c>
    </row>
    <row r="99" spans="1:3">
      <c r="A99">
        <v>97</v>
      </c>
      <c r="B99">
        <v>1036818.963649988</v>
      </c>
      <c r="C99">
        <v>2433623.331267476</v>
      </c>
    </row>
    <row r="100" spans="1:3">
      <c r="A100">
        <v>98</v>
      </c>
      <c r="B100">
        <v>1022681.215314285</v>
      </c>
      <c r="C100">
        <v>2428045.153647964</v>
      </c>
    </row>
    <row r="101" spans="1:3">
      <c r="A101">
        <v>99</v>
      </c>
      <c r="B101">
        <v>1002078.912516335</v>
      </c>
      <c r="C101">
        <v>2420062.267631731</v>
      </c>
    </row>
    <row r="102" spans="1:3">
      <c r="A102">
        <v>100</v>
      </c>
      <c r="B102">
        <v>984691.5129427884</v>
      </c>
      <c r="C102">
        <v>2413262.013359076</v>
      </c>
    </row>
    <row r="103" spans="1:3">
      <c r="A103">
        <v>101</v>
      </c>
      <c r="B103">
        <v>971667.378747973</v>
      </c>
      <c r="C103">
        <v>2408225.999412853</v>
      </c>
    </row>
    <row r="104" spans="1:3">
      <c r="A104">
        <v>102</v>
      </c>
      <c r="B104">
        <v>965727.8637103846</v>
      </c>
      <c r="C104">
        <v>2406523.755138434</v>
      </c>
    </row>
    <row r="105" spans="1:3">
      <c r="A105">
        <v>103</v>
      </c>
      <c r="B105">
        <v>965951.1400392038</v>
      </c>
      <c r="C105">
        <v>2406546.184323132</v>
      </c>
    </row>
    <row r="106" spans="1:3">
      <c r="A106">
        <v>104</v>
      </c>
      <c r="B106">
        <v>945906.284593184</v>
      </c>
      <c r="C106">
        <v>2398565.0332767</v>
      </c>
    </row>
    <row r="107" spans="1:3">
      <c r="A107">
        <v>105</v>
      </c>
      <c r="B107">
        <v>939465.8994726739</v>
      </c>
      <c r="C107">
        <v>2396072.566754945</v>
      </c>
    </row>
    <row r="108" spans="1:3">
      <c r="A108">
        <v>106</v>
      </c>
      <c r="B108">
        <v>939565.7822773276</v>
      </c>
      <c r="C108">
        <v>2396078.030488855</v>
      </c>
    </row>
    <row r="109" spans="1:3">
      <c r="A109">
        <v>107</v>
      </c>
      <c r="B109">
        <v>924005.8813300099</v>
      </c>
      <c r="C109">
        <v>2390120.485087033</v>
      </c>
    </row>
    <row r="110" spans="1:3">
      <c r="A110">
        <v>108</v>
      </c>
      <c r="B110">
        <v>907959.4275822913</v>
      </c>
      <c r="C110">
        <v>2383630.065603801</v>
      </c>
    </row>
    <row r="111" spans="1:3">
      <c r="A111">
        <v>109</v>
      </c>
      <c r="B111">
        <v>896270.0568741665</v>
      </c>
      <c r="C111">
        <v>2379061.228635516</v>
      </c>
    </row>
    <row r="112" spans="1:3">
      <c r="A112">
        <v>110</v>
      </c>
      <c r="B112">
        <v>883719.928887683</v>
      </c>
      <c r="C112">
        <v>2374091.861580341</v>
      </c>
    </row>
    <row r="113" spans="1:3">
      <c r="A113">
        <v>111</v>
      </c>
      <c r="B113">
        <v>870124.7741635966</v>
      </c>
      <c r="C113">
        <v>2368844.525928204</v>
      </c>
    </row>
    <row r="114" spans="1:3">
      <c r="A114">
        <v>112</v>
      </c>
      <c r="B114">
        <v>864401.296370714</v>
      </c>
      <c r="C114">
        <v>2366683.908701169</v>
      </c>
    </row>
    <row r="115" spans="1:3">
      <c r="A115">
        <v>113</v>
      </c>
      <c r="B115">
        <v>864784.2709026458</v>
      </c>
      <c r="C115">
        <v>2366813.530989942</v>
      </c>
    </row>
    <row r="116" spans="1:3">
      <c r="A116">
        <v>114</v>
      </c>
      <c r="B116">
        <v>849975.5924759852</v>
      </c>
      <c r="C116">
        <v>2361054.427317033</v>
      </c>
    </row>
    <row r="117" spans="1:3">
      <c r="A117">
        <v>115</v>
      </c>
      <c r="B117">
        <v>840647.1691845725</v>
      </c>
      <c r="C117">
        <v>2357415.14048549</v>
      </c>
    </row>
    <row r="118" spans="1:3">
      <c r="A118">
        <v>116</v>
      </c>
      <c r="B118">
        <v>826550.5178187635</v>
      </c>
      <c r="C118">
        <v>2351814.803370798</v>
      </c>
    </row>
    <row r="119" spans="1:3">
      <c r="A119">
        <v>117</v>
      </c>
      <c r="B119">
        <v>815234.6762948176</v>
      </c>
      <c r="C119">
        <v>2347355.633959762</v>
      </c>
    </row>
    <row r="120" spans="1:3">
      <c r="A120">
        <v>118</v>
      </c>
      <c r="B120">
        <v>807575.9302999385</v>
      </c>
      <c r="C120">
        <v>2344298.432358226</v>
      </c>
    </row>
    <row r="121" spans="1:3">
      <c r="A121">
        <v>119</v>
      </c>
      <c r="B121">
        <v>805085.2957591697</v>
      </c>
      <c r="C121">
        <v>2342892.585418625</v>
      </c>
    </row>
    <row r="122" spans="1:3">
      <c r="A122">
        <v>120</v>
      </c>
      <c r="B122">
        <v>805193.9768842394</v>
      </c>
      <c r="C122">
        <v>2342877.814186016</v>
      </c>
    </row>
    <row r="123" spans="1:3">
      <c r="A123">
        <v>121</v>
      </c>
      <c r="B123">
        <v>791246.1189987118</v>
      </c>
      <c r="C123">
        <v>2337457.155776096</v>
      </c>
    </row>
    <row r="124" spans="1:3">
      <c r="A124">
        <v>122</v>
      </c>
      <c r="B124">
        <v>787396.4568762282</v>
      </c>
      <c r="C124">
        <v>2335931.983326036</v>
      </c>
    </row>
    <row r="125" spans="1:3">
      <c r="A125">
        <v>123</v>
      </c>
      <c r="B125">
        <v>787661.9759550503</v>
      </c>
      <c r="C125">
        <v>2336052.194250636</v>
      </c>
    </row>
    <row r="126" spans="1:3">
      <c r="A126">
        <v>124</v>
      </c>
      <c r="B126">
        <v>776691.6376608585</v>
      </c>
      <c r="C126">
        <v>2331617.514377941</v>
      </c>
    </row>
    <row r="127" spans="1:3">
      <c r="A127">
        <v>125</v>
      </c>
      <c r="B127">
        <v>764792.5026308749</v>
      </c>
      <c r="C127">
        <v>2327065.470415186</v>
      </c>
    </row>
    <row r="128" spans="1:3">
      <c r="A128">
        <v>126</v>
      </c>
      <c r="B128">
        <v>756786.7259853578</v>
      </c>
      <c r="C128">
        <v>2323905.27427982</v>
      </c>
    </row>
    <row r="129" spans="1:3">
      <c r="A129">
        <v>127</v>
      </c>
      <c r="B129">
        <v>746847.6288935263</v>
      </c>
      <c r="C129">
        <v>2320029.047457462</v>
      </c>
    </row>
    <row r="130" spans="1:3">
      <c r="A130">
        <v>128</v>
      </c>
      <c r="B130">
        <v>737212.1588762703</v>
      </c>
      <c r="C130">
        <v>2316178.971929339</v>
      </c>
    </row>
    <row r="131" spans="1:3">
      <c r="A131">
        <v>129</v>
      </c>
      <c r="B131">
        <v>732098.065868268</v>
      </c>
      <c r="C131">
        <v>2314103.75513946</v>
      </c>
    </row>
    <row r="132" spans="1:3">
      <c r="A132">
        <v>130</v>
      </c>
      <c r="B132">
        <v>732265.7900533903</v>
      </c>
      <c r="C132">
        <v>2314181.430301319</v>
      </c>
    </row>
    <row r="133" spans="1:3">
      <c r="A133">
        <v>131</v>
      </c>
      <c r="B133">
        <v>722099.3488111579</v>
      </c>
      <c r="C133">
        <v>2310140.124478712</v>
      </c>
    </row>
    <row r="134" spans="1:3">
      <c r="A134">
        <v>132</v>
      </c>
      <c r="B134">
        <v>714977.0360782125</v>
      </c>
      <c r="C134">
        <v>2307318.658095318</v>
      </c>
    </row>
    <row r="135" spans="1:3">
      <c r="A135">
        <v>133</v>
      </c>
      <c r="B135">
        <v>704769.7343544497</v>
      </c>
      <c r="C135">
        <v>2303345.44059802</v>
      </c>
    </row>
    <row r="136" spans="1:3">
      <c r="A136">
        <v>134</v>
      </c>
      <c r="B136">
        <v>696464.6634854081</v>
      </c>
      <c r="C136">
        <v>2300089.087134748</v>
      </c>
    </row>
    <row r="137" spans="1:3">
      <c r="A137">
        <v>135</v>
      </c>
      <c r="B137">
        <v>690343.3620599566</v>
      </c>
      <c r="C137">
        <v>2297720.266867678</v>
      </c>
    </row>
    <row r="138" spans="1:3">
      <c r="A138">
        <v>136</v>
      </c>
      <c r="B138">
        <v>686984.2897394702</v>
      </c>
      <c r="C138">
        <v>2296698.984200996</v>
      </c>
    </row>
    <row r="139" spans="1:3">
      <c r="A139">
        <v>137</v>
      </c>
      <c r="B139">
        <v>687188.3751744941</v>
      </c>
      <c r="C139">
        <v>2296740.55132823</v>
      </c>
    </row>
    <row r="140" spans="1:3">
      <c r="A140">
        <v>138</v>
      </c>
      <c r="B140">
        <v>678113.9506469114</v>
      </c>
      <c r="C140">
        <v>2293113.738544429</v>
      </c>
    </row>
    <row r="141" spans="1:3">
      <c r="A141">
        <v>139</v>
      </c>
      <c r="B141">
        <v>674825.2855303123</v>
      </c>
      <c r="C141">
        <v>2291842.052270347</v>
      </c>
    </row>
    <row r="142" spans="1:3">
      <c r="A142">
        <v>140</v>
      </c>
      <c r="B142">
        <v>674841.8824742072</v>
      </c>
      <c r="C142">
        <v>2291832.84371818</v>
      </c>
    </row>
    <row r="143" spans="1:3">
      <c r="A143">
        <v>141</v>
      </c>
      <c r="B143">
        <v>667090.0121986743</v>
      </c>
      <c r="C143">
        <v>2288862.420631061</v>
      </c>
    </row>
    <row r="144" spans="1:3">
      <c r="A144">
        <v>142</v>
      </c>
      <c r="B144">
        <v>658830.7909037853</v>
      </c>
      <c r="C144">
        <v>2285504.516170128</v>
      </c>
    </row>
    <row r="145" spans="1:3">
      <c r="A145">
        <v>143</v>
      </c>
      <c r="B145">
        <v>652453.9083806499</v>
      </c>
      <c r="C145">
        <v>2282991.655096055</v>
      </c>
    </row>
    <row r="146" spans="1:3">
      <c r="A146">
        <v>144</v>
      </c>
      <c r="B146">
        <v>645573.6215444814</v>
      </c>
      <c r="C146">
        <v>2280245.690815886</v>
      </c>
    </row>
    <row r="147" spans="1:3">
      <c r="A147">
        <v>145</v>
      </c>
      <c r="B147">
        <v>637938.4888484156</v>
      </c>
      <c r="C147">
        <v>2277276.987437967</v>
      </c>
    </row>
    <row r="148" spans="1:3">
      <c r="A148">
        <v>146</v>
      </c>
      <c r="B148">
        <v>634666.5894412467</v>
      </c>
      <c r="C148">
        <v>2276034.47966431</v>
      </c>
    </row>
    <row r="149" spans="1:3">
      <c r="A149">
        <v>147</v>
      </c>
      <c r="B149">
        <v>634944.5747272037</v>
      </c>
      <c r="C149">
        <v>2276134.263838836</v>
      </c>
    </row>
    <row r="150" spans="1:3">
      <c r="A150">
        <v>148</v>
      </c>
      <c r="B150">
        <v>626833.0201464449</v>
      </c>
      <c r="C150">
        <v>2272967.205471683</v>
      </c>
    </row>
    <row r="151" spans="1:3">
      <c r="A151">
        <v>149</v>
      </c>
      <c r="B151">
        <v>621952.0213481183</v>
      </c>
      <c r="C151">
        <v>2271058.768110925</v>
      </c>
    </row>
    <row r="152" spans="1:3">
      <c r="A152">
        <v>150</v>
      </c>
      <c r="B152">
        <v>614876.350230886</v>
      </c>
      <c r="C152">
        <v>2268235.167868068</v>
      </c>
    </row>
    <row r="153" spans="1:3">
      <c r="A153">
        <v>151</v>
      </c>
      <c r="B153">
        <v>609228.4934108213</v>
      </c>
      <c r="C153">
        <v>2265995.102483658</v>
      </c>
    </row>
    <row r="154" spans="1:3">
      <c r="A154">
        <v>152</v>
      </c>
      <c r="B154">
        <v>606031.1075930885</v>
      </c>
      <c r="C154">
        <v>2264700.075584304</v>
      </c>
    </row>
    <row r="155" spans="1:3">
      <c r="A155">
        <v>153</v>
      </c>
      <c r="B155">
        <v>606221.8869591637</v>
      </c>
      <c r="C155">
        <v>2264548.639189458</v>
      </c>
    </row>
    <row r="156" spans="1:3">
      <c r="A156">
        <v>154</v>
      </c>
      <c r="B156">
        <v>606441.3381328718</v>
      </c>
      <c r="C156">
        <v>2264600.994868767</v>
      </c>
    </row>
    <row r="157" spans="1:3">
      <c r="A157">
        <v>155</v>
      </c>
      <c r="B157">
        <v>598633.5455892583</v>
      </c>
      <c r="C157">
        <v>2261540.108479168</v>
      </c>
    </row>
    <row r="158" spans="1:3">
      <c r="A158">
        <v>156</v>
      </c>
      <c r="B158">
        <v>595652.1806466728</v>
      </c>
      <c r="C158">
        <v>2260438.402422547</v>
      </c>
    </row>
    <row r="159" spans="1:3">
      <c r="A159">
        <v>157</v>
      </c>
      <c r="B159">
        <v>595867.9044509969</v>
      </c>
      <c r="C159">
        <v>2260536.635698015</v>
      </c>
    </row>
    <row r="160" spans="1:3">
      <c r="A160">
        <v>158</v>
      </c>
      <c r="B160">
        <v>593837.4782223927</v>
      </c>
      <c r="C160">
        <v>2259683.653258568</v>
      </c>
    </row>
    <row r="161" spans="1:3">
      <c r="A161">
        <v>159</v>
      </c>
      <c r="B161">
        <v>593672.0706491017</v>
      </c>
      <c r="C161">
        <v>2259567.351050625</v>
      </c>
    </row>
    <row r="162" spans="1:3">
      <c r="A162">
        <v>160</v>
      </c>
      <c r="B162">
        <v>586241.358961204</v>
      </c>
      <c r="C162">
        <v>2256634.117304967</v>
      </c>
    </row>
    <row r="163" spans="1:3">
      <c r="A163">
        <v>161</v>
      </c>
      <c r="B163">
        <v>580565.6516563448</v>
      </c>
      <c r="C163">
        <v>2254415.848837893</v>
      </c>
    </row>
    <row r="164" spans="1:3">
      <c r="A164">
        <v>162</v>
      </c>
      <c r="B164">
        <v>575271.5155609158</v>
      </c>
      <c r="C164">
        <v>2252281.198754865</v>
      </c>
    </row>
    <row r="165" spans="1:3">
      <c r="A165">
        <v>163</v>
      </c>
      <c r="B165">
        <v>572537.2842598751</v>
      </c>
      <c r="C165">
        <v>2251153.200396853</v>
      </c>
    </row>
    <row r="166" spans="1:3">
      <c r="A166">
        <v>164</v>
      </c>
      <c r="B166">
        <v>572544.8021413439</v>
      </c>
      <c r="C166">
        <v>2251163.25223276</v>
      </c>
    </row>
    <row r="167" spans="1:3">
      <c r="A167">
        <v>165</v>
      </c>
      <c r="B167">
        <v>566962.2635887419</v>
      </c>
      <c r="C167">
        <v>2248919.341794192</v>
      </c>
    </row>
    <row r="168" spans="1:3">
      <c r="A168">
        <v>166</v>
      </c>
      <c r="B168">
        <v>562923.83911355</v>
      </c>
      <c r="C168">
        <v>2247301.702731693</v>
      </c>
    </row>
    <row r="169" spans="1:3">
      <c r="A169">
        <v>167</v>
      </c>
      <c r="B169">
        <v>556644.7218722019</v>
      </c>
      <c r="C169">
        <v>2244836.669920729</v>
      </c>
    </row>
    <row r="170" spans="1:3">
      <c r="A170">
        <v>168</v>
      </c>
      <c r="B170">
        <v>551620.0119298969</v>
      </c>
      <c r="C170">
        <v>2242856.156252104</v>
      </c>
    </row>
    <row r="171" spans="1:3">
      <c r="A171">
        <v>169</v>
      </c>
      <c r="B171">
        <v>547692.8708778513</v>
      </c>
      <c r="C171">
        <v>2241331.890116646</v>
      </c>
    </row>
    <row r="172" spans="1:3">
      <c r="A172">
        <v>170</v>
      </c>
      <c r="B172">
        <v>544546.752835915</v>
      </c>
      <c r="C172">
        <v>2240261.026872708</v>
      </c>
    </row>
    <row r="173" spans="1:3">
      <c r="A173">
        <v>171</v>
      </c>
      <c r="B173">
        <v>544811.5041957523</v>
      </c>
      <c r="C173">
        <v>2240338.768351038</v>
      </c>
    </row>
    <row r="174" spans="1:3">
      <c r="A174">
        <v>172</v>
      </c>
      <c r="B174">
        <v>540853.3123486467</v>
      </c>
      <c r="C174">
        <v>2238726.82381789</v>
      </c>
    </row>
    <row r="175" spans="1:3">
      <c r="A175">
        <v>173</v>
      </c>
      <c r="B175">
        <v>537770.4016750935</v>
      </c>
      <c r="C175">
        <v>2237412.990993869</v>
      </c>
    </row>
    <row r="176" spans="1:3">
      <c r="A176">
        <v>174</v>
      </c>
      <c r="B176">
        <v>536702.0278060557</v>
      </c>
      <c r="C176">
        <v>2236910.460120036</v>
      </c>
    </row>
    <row r="177" spans="1:3">
      <c r="A177">
        <v>175</v>
      </c>
      <c r="B177">
        <v>536683.9381012216</v>
      </c>
      <c r="C177">
        <v>2236893.976980601</v>
      </c>
    </row>
    <row r="178" spans="1:3">
      <c r="A178">
        <v>176</v>
      </c>
      <c r="B178">
        <v>535281.765837888</v>
      </c>
      <c r="C178">
        <v>2236374.508663205</v>
      </c>
    </row>
    <row r="179" spans="1:3">
      <c r="A179">
        <v>177</v>
      </c>
      <c r="B179">
        <v>534976.9998720165</v>
      </c>
      <c r="C179">
        <v>2236276.436189695</v>
      </c>
    </row>
    <row r="180" spans="1:3">
      <c r="A180">
        <v>178</v>
      </c>
      <c r="B180">
        <v>529844.180792606</v>
      </c>
      <c r="C180">
        <v>2234219.042715344</v>
      </c>
    </row>
    <row r="181" spans="1:3">
      <c r="A181">
        <v>179</v>
      </c>
      <c r="B181">
        <v>525385.0753214166</v>
      </c>
      <c r="C181">
        <v>2232459.41258478</v>
      </c>
    </row>
    <row r="182" spans="1:3">
      <c r="A182">
        <v>180</v>
      </c>
      <c r="B182">
        <v>523571.1482177707</v>
      </c>
      <c r="C182">
        <v>2231769.790409571</v>
      </c>
    </row>
    <row r="183" spans="1:3">
      <c r="A183">
        <v>181</v>
      </c>
      <c r="B183">
        <v>523871.6026315815</v>
      </c>
      <c r="C183">
        <v>2231882.821241849</v>
      </c>
    </row>
    <row r="184" spans="1:3">
      <c r="A184">
        <v>182</v>
      </c>
      <c r="B184">
        <v>518854.2579453703</v>
      </c>
      <c r="C184">
        <v>2229900.502014899</v>
      </c>
    </row>
    <row r="185" spans="1:3">
      <c r="A185">
        <v>183</v>
      </c>
      <c r="B185">
        <v>516074.3039590245</v>
      </c>
      <c r="C185">
        <v>2228801.668001816</v>
      </c>
    </row>
    <row r="186" spans="1:3">
      <c r="A186">
        <v>184</v>
      </c>
      <c r="B186">
        <v>512533.5168969004</v>
      </c>
      <c r="C186">
        <v>2227355.174411426</v>
      </c>
    </row>
    <row r="187" spans="1:3">
      <c r="A187">
        <v>185</v>
      </c>
      <c r="B187">
        <v>509775.9965202244</v>
      </c>
      <c r="C187">
        <v>2226226.909425192</v>
      </c>
    </row>
    <row r="188" spans="1:3">
      <c r="A188">
        <v>186</v>
      </c>
      <c r="B188">
        <v>509226.5785750172</v>
      </c>
      <c r="C188">
        <v>2225962.384959052</v>
      </c>
    </row>
    <row r="189" spans="1:3">
      <c r="A189">
        <v>187</v>
      </c>
      <c r="B189">
        <v>506853.666280025</v>
      </c>
      <c r="C189">
        <v>2224974.40678217</v>
      </c>
    </row>
    <row r="190" spans="1:3">
      <c r="A190">
        <v>188</v>
      </c>
      <c r="B190">
        <v>501439.992187037</v>
      </c>
      <c r="C190">
        <v>2222924.697017715</v>
      </c>
    </row>
    <row r="191" spans="1:3">
      <c r="A191">
        <v>189</v>
      </c>
      <c r="B191">
        <v>501698.7327094524</v>
      </c>
      <c r="C191">
        <v>2222969.574469396</v>
      </c>
    </row>
    <row r="192" spans="1:3">
      <c r="A192">
        <v>190</v>
      </c>
      <c r="B192">
        <v>499918.1358278742</v>
      </c>
      <c r="C192">
        <v>2222213.601969824</v>
      </c>
    </row>
    <row r="193" spans="1:3">
      <c r="A193">
        <v>191</v>
      </c>
      <c r="B193">
        <v>498685.9663042643</v>
      </c>
      <c r="C193">
        <v>2221782.393733794</v>
      </c>
    </row>
    <row r="194" spans="1:3">
      <c r="A194">
        <v>192</v>
      </c>
      <c r="B194">
        <v>498417.9810984361</v>
      </c>
      <c r="C194">
        <v>2221673.325821781</v>
      </c>
    </row>
    <row r="195" spans="1:3">
      <c r="A195">
        <v>193</v>
      </c>
      <c r="B195">
        <v>497413.0768519508</v>
      </c>
      <c r="C195">
        <v>2221229.410540975</v>
      </c>
    </row>
    <row r="196" spans="1:3">
      <c r="A196">
        <v>194</v>
      </c>
      <c r="B196">
        <v>497195.4778647624</v>
      </c>
      <c r="C196">
        <v>2221163.877541707</v>
      </c>
    </row>
    <row r="197" spans="1:3">
      <c r="A197">
        <v>195</v>
      </c>
      <c r="B197">
        <v>494733.1232119589</v>
      </c>
      <c r="C197">
        <v>2220122.426134629</v>
      </c>
    </row>
    <row r="198" spans="1:3">
      <c r="A198">
        <v>196</v>
      </c>
      <c r="B198">
        <v>493773.3155386097</v>
      </c>
      <c r="C198">
        <v>2219675.354039907</v>
      </c>
    </row>
    <row r="199" spans="1:3">
      <c r="A199">
        <v>197</v>
      </c>
      <c r="B199">
        <v>493410.9366866106</v>
      </c>
      <c r="C199">
        <v>2219475.938219959</v>
      </c>
    </row>
    <row r="200" spans="1:3">
      <c r="A200">
        <v>198</v>
      </c>
      <c r="B200">
        <v>493410.0601414468</v>
      </c>
      <c r="C200">
        <v>2219479.976947105</v>
      </c>
    </row>
    <row r="201" spans="1:3">
      <c r="A201">
        <v>199</v>
      </c>
      <c r="B201">
        <v>492976.2202087468</v>
      </c>
      <c r="C201">
        <v>2219228.16470639</v>
      </c>
    </row>
    <row r="202" spans="1:3">
      <c r="A202">
        <v>200</v>
      </c>
      <c r="B202">
        <v>492601.1255104141</v>
      </c>
      <c r="C202">
        <v>2219025.762455332</v>
      </c>
    </row>
    <row r="203" spans="1:3">
      <c r="A203">
        <v>201</v>
      </c>
      <c r="B203">
        <v>492586.4143840063</v>
      </c>
      <c r="C203">
        <v>2219017.248081231</v>
      </c>
    </row>
    <row r="204" spans="1:3">
      <c r="A204">
        <v>202</v>
      </c>
      <c r="B204">
        <v>490233.5003513474</v>
      </c>
      <c r="C204">
        <v>2218029.732650504</v>
      </c>
    </row>
    <row r="205" spans="1:3">
      <c r="A205">
        <v>203</v>
      </c>
      <c r="B205">
        <v>487570.3774265267</v>
      </c>
      <c r="C205">
        <v>2216969.098369041</v>
      </c>
    </row>
    <row r="206" spans="1:3">
      <c r="A206">
        <v>204</v>
      </c>
      <c r="B206">
        <v>487349.0796138713</v>
      </c>
      <c r="C206">
        <v>2216885.766934925</v>
      </c>
    </row>
    <row r="207" spans="1:3">
      <c r="A207">
        <v>205</v>
      </c>
      <c r="B207">
        <v>489363.1921398555</v>
      </c>
      <c r="C207">
        <v>2217618.652391152</v>
      </c>
    </row>
    <row r="208" spans="1:3">
      <c r="A208">
        <v>206</v>
      </c>
      <c r="B208">
        <v>492244.3809466833</v>
      </c>
      <c r="C208">
        <v>2218727.144374841</v>
      </c>
    </row>
    <row r="209" spans="1:3">
      <c r="A209">
        <v>207</v>
      </c>
      <c r="B209">
        <v>489058.016279965</v>
      </c>
      <c r="C209">
        <v>2217529.558713237</v>
      </c>
    </row>
    <row r="210" spans="1:3">
      <c r="A210">
        <v>208</v>
      </c>
      <c r="B210">
        <v>488577.401059524</v>
      </c>
      <c r="C210">
        <v>2217199.455172664</v>
      </c>
    </row>
    <row r="211" spans="1:3">
      <c r="A211">
        <v>209</v>
      </c>
      <c r="B211">
        <v>489503.3771768429</v>
      </c>
      <c r="C211">
        <v>2217486.589690068</v>
      </c>
    </row>
    <row r="212" spans="1:3">
      <c r="A212">
        <v>210</v>
      </c>
      <c r="B212">
        <v>488864.4833937481</v>
      </c>
      <c r="C212">
        <v>2217316.305278248</v>
      </c>
    </row>
    <row r="213" spans="1:3">
      <c r="A213">
        <v>211</v>
      </c>
      <c r="B213">
        <v>487561.4653224281</v>
      </c>
      <c r="C213">
        <v>2216816.86021487</v>
      </c>
    </row>
    <row r="214" spans="1:3">
      <c r="A214">
        <v>212</v>
      </c>
      <c r="B214">
        <v>487842.8416367044</v>
      </c>
      <c r="C214">
        <v>2216942.339143257</v>
      </c>
    </row>
    <row r="215" spans="1:3">
      <c r="A215">
        <v>213</v>
      </c>
      <c r="B215">
        <v>487333.3247023919</v>
      </c>
      <c r="C215">
        <v>2216667.937041623</v>
      </c>
    </row>
    <row r="216" spans="1:3">
      <c r="A216">
        <v>214</v>
      </c>
      <c r="B216">
        <v>487142.7448009189</v>
      </c>
      <c r="C216">
        <v>2216577.506636329</v>
      </c>
    </row>
    <row r="217" spans="1:3">
      <c r="A217">
        <v>215</v>
      </c>
      <c r="B217">
        <v>487489.4827931785</v>
      </c>
      <c r="C217">
        <v>2216747.077752527</v>
      </c>
    </row>
    <row r="218" spans="1:3">
      <c r="A218">
        <v>216</v>
      </c>
      <c r="B218">
        <v>486656.9736983303</v>
      </c>
      <c r="C218">
        <v>2216403.683307338</v>
      </c>
    </row>
    <row r="219" spans="1:3">
      <c r="A219">
        <v>217</v>
      </c>
      <c r="B219">
        <v>486607.027685</v>
      </c>
      <c r="C219">
        <v>2216378.222812544</v>
      </c>
    </row>
    <row r="220" spans="1:3">
      <c r="A220">
        <v>218</v>
      </c>
      <c r="B220">
        <v>485000.2252703884</v>
      </c>
      <c r="C220">
        <v>2215740.305470858</v>
      </c>
    </row>
    <row r="221" spans="1:3">
      <c r="A221">
        <v>219</v>
      </c>
      <c r="B221">
        <v>485213.4304738281</v>
      </c>
      <c r="C221">
        <v>2215829.261673135</v>
      </c>
    </row>
    <row r="222" spans="1:3">
      <c r="A222">
        <v>220</v>
      </c>
      <c r="B222">
        <v>487230.5988239719</v>
      </c>
      <c r="C222">
        <v>2216541.356260818</v>
      </c>
    </row>
    <row r="223" spans="1:3">
      <c r="A223">
        <v>221</v>
      </c>
      <c r="B223">
        <v>485392.3290314915</v>
      </c>
      <c r="C223">
        <v>2215867.594088273</v>
      </c>
    </row>
    <row r="224" spans="1:3">
      <c r="A224">
        <v>222</v>
      </c>
      <c r="B224">
        <v>483405.0653974327</v>
      </c>
      <c r="C224">
        <v>2215098.371571504</v>
      </c>
    </row>
    <row r="225" spans="1:3">
      <c r="A225">
        <v>223</v>
      </c>
      <c r="B225">
        <v>482020.4504914117</v>
      </c>
      <c r="C225">
        <v>2214561.754258525</v>
      </c>
    </row>
    <row r="226" spans="1:3">
      <c r="A226">
        <v>224</v>
      </c>
      <c r="B226">
        <v>479293.5447066437</v>
      </c>
      <c r="C226">
        <v>2213558.19453814</v>
      </c>
    </row>
    <row r="227" spans="1:3">
      <c r="A227">
        <v>225</v>
      </c>
      <c r="B227">
        <v>483353.1962666425</v>
      </c>
      <c r="C227">
        <v>2215129.700569801</v>
      </c>
    </row>
    <row r="228" spans="1:3">
      <c r="A228">
        <v>226</v>
      </c>
      <c r="B228">
        <v>484637.7728187167</v>
      </c>
      <c r="C228">
        <v>2215552.611427724</v>
      </c>
    </row>
    <row r="229" spans="1:3">
      <c r="A229">
        <v>227</v>
      </c>
      <c r="B229">
        <v>485305.9200910449</v>
      </c>
      <c r="C229">
        <v>2215767.526960061</v>
      </c>
    </row>
    <row r="230" spans="1:3">
      <c r="A230">
        <v>228</v>
      </c>
      <c r="B230">
        <v>486451.1002500203</v>
      </c>
      <c r="C230">
        <v>2216239.512385506</v>
      </c>
    </row>
    <row r="231" spans="1:3">
      <c r="A231">
        <v>229</v>
      </c>
      <c r="B231">
        <v>484839.130025018</v>
      </c>
      <c r="C231">
        <v>2215594.401251621</v>
      </c>
    </row>
    <row r="232" spans="1:3">
      <c r="A232">
        <v>230</v>
      </c>
      <c r="B232">
        <v>485945.0835994623</v>
      </c>
      <c r="C232">
        <v>2215994.58734231</v>
      </c>
    </row>
    <row r="233" spans="1:3">
      <c r="A233">
        <v>231</v>
      </c>
      <c r="B233">
        <v>485160.3291873145</v>
      </c>
      <c r="C233">
        <v>2215691.185835516</v>
      </c>
    </row>
    <row r="234" spans="1:3">
      <c r="A234">
        <v>232</v>
      </c>
      <c r="B234">
        <v>485349.7579784189</v>
      </c>
      <c r="C234">
        <v>2215745.609549665</v>
      </c>
    </row>
    <row r="235" spans="1:3">
      <c r="A235">
        <v>233</v>
      </c>
      <c r="B235">
        <v>484954.1331833935</v>
      </c>
      <c r="C235">
        <v>2215604.699759895</v>
      </c>
    </row>
    <row r="236" spans="1:3">
      <c r="A236">
        <v>234</v>
      </c>
      <c r="B236">
        <v>487951.7687934244</v>
      </c>
      <c r="C236">
        <v>2216660.082575837</v>
      </c>
    </row>
    <row r="237" spans="1:3">
      <c r="A237">
        <v>235</v>
      </c>
      <c r="B237">
        <v>488129.7208805706</v>
      </c>
      <c r="C237">
        <v>2216731.822993447</v>
      </c>
    </row>
    <row r="238" spans="1:3">
      <c r="A238">
        <v>236</v>
      </c>
      <c r="B238">
        <v>488810.6454146402</v>
      </c>
      <c r="C238">
        <v>2216905.279552756</v>
      </c>
    </row>
    <row r="239" spans="1:3">
      <c r="A239">
        <v>237</v>
      </c>
      <c r="B239">
        <v>488397.3233687478</v>
      </c>
      <c r="C239">
        <v>2216833.410092486</v>
      </c>
    </row>
    <row r="240" spans="1:3">
      <c r="A240">
        <v>238</v>
      </c>
      <c r="B240">
        <v>489540.8168090721</v>
      </c>
      <c r="C240">
        <v>2217275.725289952</v>
      </c>
    </row>
    <row r="241" spans="1:3">
      <c r="A241">
        <v>239</v>
      </c>
      <c r="B241">
        <v>485818.7289137021</v>
      </c>
      <c r="C241">
        <v>2215840.786749653</v>
      </c>
    </row>
    <row r="242" spans="1:3">
      <c r="A242">
        <v>240</v>
      </c>
      <c r="B242">
        <v>484588.8309986725</v>
      </c>
      <c r="C242">
        <v>2215425.935337869</v>
      </c>
    </row>
    <row r="243" spans="1:3">
      <c r="A243">
        <v>241</v>
      </c>
      <c r="B243">
        <v>484900.6045598813</v>
      </c>
      <c r="C243">
        <v>2215475.277146138</v>
      </c>
    </row>
    <row r="244" spans="1:3">
      <c r="A244">
        <v>242</v>
      </c>
      <c r="B244">
        <v>483598.3190499514</v>
      </c>
      <c r="C244">
        <v>2214946.050976753</v>
      </c>
    </row>
    <row r="245" spans="1:3">
      <c r="A245">
        <v>243</v>
      </c>
      <c r="B245">
        <v>485509.6524299633</v>
      </c>
      <c r="C245">
        <v>2215728.501465534</v>
      </c>
    </row>
    <row r="246" spans="1:3">
      <c r="A246">
        <v>244</v>
      </c>
      <c r="B246">
        <v>484446.3049308279</v>
      </c>
      <c r="C246">
        <v>2215269.510149965</v>
      </c>
    </row>
    <row r="247" spans="1:3">
      <c r="A247">
        <v>245</v>
      </c>
      <c r="B247">
        <v>486995.8529538657</v>
      </c>
      <c r="C247">
        <v>2216294.461420042</v>
      </c>
    </row>
    <row r="248" spans="1:3">
      <c r="A248">
        <v>246</v>
      </c>
      <c r="B248">
        <v>485221.9350562451</v>
      </c>
      <c r="C248">
        <v>2215613.913955292</v>
      </c>
    </row>
    <row r="249" spans="1:3">
      <c r="A249">
        <v>247</v>
      </c>
      <c r="B249">
        <v>485450.786321789</v>
      </c>
      <c r="C249">
        <v>2215716.590721348</v>
      </c>
    </row>
    <row r="250" spans="1:3">
      <c r="A250">
        <v>248</v>
      </c>
      <c r="B250">
        <v>486052.4751687298</v>
      </c>
      <c r="C250">
        <v>2215923.938430113</v>
      </c>
    </row>
    <row r="251" spans="1:3">
      <c r="A251">
        <v>249</v>
      </c>
      <c r="B251">
        <v>485866.304850551</v>
      </c>
      <c r="C251">
        <v>2215865.309511609</v>
      </c>
    </row>
    <row r="252" spans="1:3">
      <c r="A252">
        <v>250</v>
      </c>
      <c r="B252">
        <v>486175.2542388919</v>
      </c>
      <c r="C252">
        <v>2215969.309283037</v>
      </c>
    </row>
    <row r="253" spans="1:3">
      <c r="A253">
        <v>251</v>
      </c>
      <c r="B253">
        <v>485510.2643910047</v>
      </c>
      <c r="C253">
        <v>2215716.923951838</v>
      </c>
    </row>
    <row r="254" spans="1:3">
      <c r="A254">
        <v>252</v>
      </c>
      <c r="B254">
        <v>485832.7781951377</v>
      </c>
      <c r="C254">
        <v>2215845.430261543</v>
      </c>
    </row>
    <row r="255" spans="1:3">
      <c r="A255">
        <v>253</v>
      </c>
      <c r="B255">
        <v>486702.6015355641</v>
      </c>
      <c r="C255">
        <v>2216120.053264205</v>
      </c>
    </row>
    <row r="256" spans="1:3">
      <c r="A256">
        <v>254</v>
      </c>
      <c r="B256">
        <v>486126.7302193769</v>
      </c>
      <c r="C256">
        <v>2215956.766343607</v>
      </c>
    </row>
    <row r="257" spans="1:3">
      <c r="A257">
        <v>255</v>
      </c>
      <c r="B257">
        <v>485739.9669339083</v>
      </c>
      <c r="C257">
        <v>2215815.333185074</v>
      </c>
    </row>
    <row r="258" spans="1:3">
      <c r="A258">
        <v>256</v>
      </c>
      <c r="B258">
        <v>485903.8879035117</v>
      </c>
      <c r="C258">
        <v>2215889.114334425</v>
      </c>
    </row>
    <row r="259" spans="1:3">
      <c r="A259">
        <v>257</v>
      </c>
      <c r="B259">
        <v>484571.763583047</v>
      </c>
      <c r="C259">
        <v>2215372.06941774</v>
      </c>
    </row>
    <row r="260" spans="1:3">
      <c r="A260">
        <v>258</v>
      </c>
      <c r="B260">
        <v>483964.1571623074</v>
      </c>
      <c r="C260">
        <v>2215128.732131734</v>
      </c>
    </row>
    <row r="261" spans="1:3">
      <c r="A261">
        <v>259</v>
      </c>
      <c r="B261">
        <v>483843.3730335924</v>
      </c>
      <c r="C261">
        <v>2215076.737158255</v>
      </c>
    </row>
    <row r="262" spans="1:3">
      <c r="A262">
        <v>260</v>
      </c>
      <c r="B262">
        <v>484316.6235786658</v>
      </c>
      <c r="C262">
        <v>2215267.00252162</v>
      </c>
    </row>
    <row r="263" spans="1:3">
      <c r="A263">
        <v>261</v>
      </c>
      <c r="B263">
        <v>484680.3447414935</v>
      </c>
      <c r="C263">
        <v>2215401.148613659</v>
      </c>
    </row>
    <row r="264" spans="1:3">
      <c r="A264">
        <v>262</v>
      </c>
      <c r="B264">
        <v>483486.5776998648</v>
      </c>
      <c r="C264">
        <v>2214949.365525095</v>
      </c>
    </row>
    <row r="265" spans="1:3">
      <c r="A265">
        <v>263</v>
      </c>
      <c r="B265">
        <v>484076.8923238649</v>
      </c>
      <c r="C265">
        <v>2215177.097347142</v>
      </c>
    </row>
    <row r="266" spans="1:3">
      <c r="A266">
        <v>264</v>
      </c>
      <c r="B266">
        <v>483047.5405605844</v>
      </c>
      <c r="C266">
        <v>2214777.304161832</v>
      </c>
    </row>
    <row r="267" spans="1:3">
      <c r="A267">
        <v>265</v>
      </c>
      <c r="B267">
        <v>484058.1392271353</v>
      </c>
      <c r="C267">
        <v>2215161.59078819</v>
      </c>
    </row>
    <row r="268" spans="1:3">
      <c r="A268">
        <v>266</v>
      </c>
      <c r="B268">
        <v>484305.2622748076</v>
      </c>
      <c r="C268">
        <v>2215261.965099433</v>
      </c>
    </row>
    <row r="269" spans="1:3">
      <c r="A269">
        <v>267</v>
      </c>
      <c r="B269">
        <v>483876.4699304915</v>
      </c>
      <c r="C269">
        <v>2215099.178083576</v>
      </c>
    </row>
    <row r="270" spans="1:3">
      <c r="A270">
        <v>268</v>
      </c>
      <c r="B270">
        <v>484077.7330859034</v>
      </c>
      <c r="C270">
        <v>2215165.278151572</v>
      </c>
    </row>
    <row r="271" spans="1:3">
      <c r="A271">
        <v>269</v>
      </c>
      <c r="B271">
        <v>483828.8084205631</v>
      </c>
      <c r="C271">
        <v>2215060.806159407</v>
      </c>
    </row>
    <row r="272" spans="1:3">
      <c r="A272">
        <v>270</v>
      </c>
      <c r="B272">
        <v>483764.7237266732</v>
      </c>
      <c r="C272">
        <v>2215036.459438373</v>
      </c>
    </row>
    <row r="273" spans="1:3">
      <c r="A273">
        <v>271</v>
      </c>
      <c r="B273">
        <v>483609.706019182</v>
      </c>
      <c r="C273">
        <v>2214978.118099755</v>
      </c>
    </row>
    <row r="274" spans="1:3">
      <c r="A274">
        <v>272</v>
      </c>
      <c r="B274">
        <v>483811.5472305136</v>
      </c>
      <c r="C274">
        <v>2215046.128025</v>
      </c>
    </row>
    <row r="275" spans="1:3">
      <c r="A275">
        <v>273</v>
      </c>
      <c r="B275">
        <v>483885.6972406731</v>
      </c>
      <c r="C275">
        <v>2215077.600662485</v>
      </c>
    </row>
    <row r="276" spans="1:3">
      <c r="A276">
        <v>274</v>
      </c>
      <c r="B276">
        <v>484050.4265490717</v>
      </c>
      <c r="C276">
        <v>2215139.89080521</v>
      </c>
    </row>
    <row r="277" spans="1:3">
      <c r="A277">
        <v>275</v>
      </c>
      <c r="B277">
        <v>484321.0630801439</v>
      </c>
      <c r="C277">
        <v>2215236.957525415</v>
      </c>
    </row>
    <row r="278" spans="1:3">
      <c r="A278">
        <v>276</v>
      </c>
      <c r="B278">
        <v>484486.1340362128</v>
      </c>
      <c r="C278">
        <v>2215299.624126574</v>
      </c>
    </row>
    <row r="279" spans="1:3">
      <c r="A279">
        <v>277</v>
      </c>
      <c r="B279">
        <v>485123.3718392875</v>
      </c>
      <c r="C279">
        <v>2215549.077386405</v>
      </c>
    </row>
    <row r="280" spans="1:3">
      <c r="A280">
        <v>278</v>
      </c>
      <c r="B280">
        <v>484710.8853188195</v>
      </c>
      <c r="C280">
        <v>2215385.911084601</v>
      </c>
    </row>
    <row r="281" spans="1:3">
      <c r="A281">
        <v>279</v>
      </c>
      <c r="B281">
        <v>483550.3552551717</v>
      </c>
      <c r="C281">
        <v>2214939.569500183</v>
      </c>
    </row>
    <row r="282" spans="1:3">
      <c r="A282">
        <v>280</v>
      </c>
      <c r="B282">
        <v>483408.1551308333</v>
      </c>
      <c r="C282">
        <v>2214882.874989116</v>
      </c>
    </row>
    <row r="283" spans="1:3">
      <c r="A283">
        <v>281</v>
      </c>
      <c r="B283">
        <v>483601.2703120805</v>
      </c>
      <c r="C283">
        <v>2214945.975236097</v>
      </c>
    </row>
    <row r="284" spans="1:3">
      <c r="A284">
        <v>282</v>
      </c>
      <c r="B284">
        <v>483607.3399557087</v>
      </c>
      <c r="C284">
        <v>2214964.197248822</v>
      </c>
    </row>
    <row r="285" spans="1:3">
      <c r="A285">
        <v>283</v>
      </c>
      <c r="B285">
        <v>483015.3106330393</v>
      </c>
      <c r="C285">
        <v>2214726.596399688</v>
      </c>
    </row>
    <row r="286" spans="1:3">
      <c r="A286">
        <v>284</v>
      </c>
      <c r="B286">
        <v>483196.7484315952</v>
      </c>
      <c r="C286">
        <v>2214802.612969478</v>
      </c>
    </row>
    <row r="287" spans="1:3">
      <c r="A287">
        <v>285</v>
      </c>
      <c r="B287">
        <v>483230.9217631367</v>
      </c>
      <c r="C287">
        <v>2214814.282039636</v>
      </c>
    </row>
    <row r="288" spans="1:3">
      <c r="A288">
        <v>286</v>
      </c>
      <c r="B288">
        <v>483412.0382539698</v>
      </c>
      <c r="C288">
        <v>2214869.599231946</v>
      </c>
    </row>
    <row r="289" spans="1:3">
      <c r="A289">
        <v>287</v>
      </c>
      <c r="B289">
        <v>483365.2981835626</v>
      </c>
      <c r="C289">
        <v>2214874.823775021</v>
      </c>
    </row>
    <row r="290" spans="1:3">
      <c r="A290">
        <v>288</v>
      </c>
      <c r="B290">
        <v>483199.1723236371</v>
      </c>
      <c r="C290">
        <v>2214810.218040063</v>
      </c>
    </row>
    <row r="291" spans="1:3">
      <c r="A291">
        <v>289</v>
      </c>
      <c r="B291">
        <v>483287.3214879661</v>
      </c>
      <c r="C291">
        <v>2214827.305812483</v>
      </c>
    </row>
    <row r="292" spans="1:3">
      <c r="A292">
        <v>290</v>
      </c>
      <c r="B292">
        <v>483384.4976822488</v>
      </c>
      <c r="C292">
        <v>2214862.884005196</v>
      </c>
    </row>
    <row r="293" spans="1:3">
      <c r="A293">
        <v>291</v>
      </c>
      <c r="B293">
        <v>483484.8696839011</v>
      </c>
      <c r="C293">
        <v>2214905.546581878</v>
      </c>
    </row>
    <row r="294" spans="1:3">
      <c r="A294">
        <v>292</v>
      </c>
      <c r="B294">
        <v>483305.116324788</v>
      </c>
      <c r="C294">
        <v>2214837.365923773</v>
      </c>
    </row>
    <row r="295" spans="1:3">
      <c r="A295">
        <v>293</v>
      </c>
      <c r="B295">
        <v>483329.9413664493</v>
      </c>
      <c r="C295">
        <v>2214839.646019892</v>
      </c>
    </row>
    <row r="296" spans="1:3">
      <c r="A296">
        <v>294</v>
      </c>
      <c r="B296">
        <v>483137.4851670753</v>
      </c>
      <c r="C296">
        <v>2214774.82125022</v>
      </c>
    </row>
    <row r="297" spans="1:3">
      <c r="A297">
        <v>295</v>
      </c>
      <c r="B297">
        <v>483272.3953874763</v>
      </c>
      <c r="C297">
        <v>2214823.63524711</v>
      </c>
    </row>
    <row r="298" spans="1:3">
      <c r="A298">
        <v>296</v>
      </c>
      <c r="B298">
        <v>483003.8282631304</v>
      </c>
      <c r="C298">
        <v>2214720.337802655</v>
      </c>
    </row>
    <row r="299" spans="1:3">
      <c r="A299">
        <v>297</v>
      </c>
      <c r="B299">
        <v>483213.3242626385</v>
      </c>
      <c r="C299">
        <v>2214794.426940234</v>
      </c>
    </row>
    <row r="300" spans="1:3">
      <c r="A300">
        <v>298</v>
      </c>
      <c r="B300">
        <v>483088.8690613508</v>
      </c>
      <c r="C300">
        <v>2214746.642756441</v>
      </c>
    </row>
    <row r="301" spans="1:3">
      <c r="A301">
        <v>299</v>
      </c>
      <c r="B301">
        <v>483429.0675536598</v>
      </c>
      <c r="C301">
        <v>2214876.408434314</v>
      </c>
    </row>
    <row r="302" spans="1:3">
      <c r="A302">
        <v>300</v>
      </c>
      <c r="B302">
        <v>483256.5629081893</v>
      </c>
      <c r="C302">
        <v>2214808.627760225</v>
      </c>
    </row>
    <row r="303" spans="1:3">
      <c r="A303">
        <v>301</v>
      </c>
      <c r="B303">
        <v>483932.148661465</v>
      </c>
      <c r="C303">
        <v>2215076.196953414</v>
      </c>
    </row>
    <row r="304" spans="1:3">
      <c r="A304">
        <v>302</v>
      </c>
      <c r="B304">
        <v>483172.5722892135</v>
      </c>
      <c r="C304">
        <v>2214776.840934072</v>
      </c>
    </row>
    <row r="305" spans="1:3">
      <c r="A305">
        <v>303</v>
      </c>
      <c r="B305">
        <v>483513.5773860444</v>
      </c>
      <c r="C305">
        <v>2214908.517897506</v>
      </c>
    </row>
    <row r="306" spans="1:3">
      <c r="A306">
        <v>304</v>
      </c>
      <c r="B306">
        <v>483669.3410395577</v>
      </c>
      <c r="C306">
        <v>2214975.61902175</v>
      </c>
    </row>
    <row r="307" spans="1:3">
      <c r="A307">
        <v>305</v>
      </c>
      <c r="B307">
        <v>482816.9101365081</v>
      </c>
      <c r="C307">
        <v>2214654.919331743</v>
      </c>
    </row>
    <row r="308" spans="1:3">
      <c r="A308">
        <v>306</v>
      </c>
      <c r="B308">
        <v>483509.7454680843</v>
      </c>
      <c r="C308">
        <v>2214927.718719706</v>
      </c>
    </row>
    <row r="309" spans="1:3">
      <c r="A309">
        <v>307</v>
      </c>
      <c r="B309">
        <v>484324.294684829</v>
      </c>
      <c r="C309">
        <v>2215199.74637213</v>
      </c>
    </row>
    <row r="310" spans="1:3">
      <c r="A310">
        <v>308</v>
      </c>
      <c r="B310">
        <v>483835.0681237642</v>
      </c>
      <c r="C310">
        <v>2215035.385636597</v>
      </c>
    </row>
    <row r="311" spans="1:3">
      <c r="A311">
        <v>309</v>
      </c>
      <c r="B311">
        <v>483972.8994415121</v>
      </c>
      <c r="C311">
        <v>2215081.434536743</v>
      </c>
    </row>
    <row r="312" spans="1:3">
      <c r="A312">
        <v>310</v>
      </c>
      <c r="B312">
        <v>484015.3384175757</v>
      </c>
      <c r="C312">
        <v>2215093.516407718</v>
      </c>
    </row>
    <row r="313" spans="1:3">
      <c r="A313">
        <v>311</v>
      </c>
      <c r="B313">
        <v>484127.6167801549</v>
      </c>
      <c r="C313">
        <v>2215140.134609389</v>
      </c>
    </row>
    <row r="314" spans="1:3">
      <c r="A314">
        <v>312</v>
      </c>
      <c r="B314">
        <v>483876.0972264393</v>
      </c>
      <c r="C314">
        <v>2215046.182440996</v>
      </c>
    </row>
    <row r="315" spans="1:3">
      <c r="A315">
        <v>313</v>
      </c>
      <c r="B315">
        <v>484084.3120266271</v>
      </c>
      <c r="C315">
        <v>2215123.158060365</v>
      </c>
    </row>
    <row r="316" spans="1:3">
      <c r="A316">
        <v>314</v>
      </c>
      <c r="B316">
        <v>484091.1215512808</v>
      </c>
      <c r="C316">
        <v>2215125.727716143</v>
      </c>
    </row>
    <row r="317" spans="1:3">
      <c r="A317">
        <v>315</v>
      </c>
      <c r="B317">
        <v>483882.8247890662</v>
      </c>
      <c r="C317">
        <v>2215031.846069545</v>
      </c>
    </row>
    <row r="318" spans="1:3">
      <c r="A318">
        <v>316</v>
      </c>
      <c r="B318">
        <v>483866.9042182408</v>
      </c>
      <c r="C318">
        <v>2215040.972773123</v>
      </c>
    </row>
    <row r="319" spans="1:3">
      <c r="A319">
        <v>317</v>
      </c>
      <c r="B319">
        <v>483982.7855307594</v>
      </c>
      <c r="C319">
        <v>2215086.630986516</v>
      </c>
    </row>
    <row r="320" spans="1:3">
      <c r="A320">
        <v>318</v>
      </c>
      <c r="B320">
        <v>484193.9318052008</v>
      </c>
      <c r="C320">
        <v>2215165.397611022</v>
      </c>
    </row>
    <row r="321" spans="1:3">
      <c r="A321">
        <v>319</v>
      </c>
      <c r="B321">
        <v>484250.3174870474</v>
      </c>
      <c r="C321">
        <v>2215187.208997127</v>
      </c>
    </row>
    <row r="322" spans="1:3">
      <c r="A322">
        <v>320</v>
      </c>
      <c r="B322">
        <v>483924.9891512505</v>
      </c>
      <c r="C322">
        <v>2215058.575852978</v>
      </c>
    </row>
    <row r="323" spans="1:3">
      <c r="A323">
        <v>321</v>
      </c>
      <c r="B323">
        <v>484073.5695028358</v>
      </c>
      <c r="C323">
        <v>2215118.448265686</v>
      </c>
    </row>
    <row r="324" spans="1:3">
      <c r="A324">
        <v>322</v>
      </c>
      <c r="B324">
        <v>484541.746531367</v>
      </c>
      <c r="C324">
        <v>2215287.65138079</v>
      </c>
    </row>
    <row r="325" spans="1:3">
      <c r="A325">
        <v>323</v>
      </c>
      <c r="B325">
        <v>484117.7582096789</v>
      </c>
      <c r="C325">
        <v>2215137.978075599</v>
      </c>
    </row>
    <row r="326" spans="1:3">
      <c r="A326">
        <v>324</v>
      </c>
      <c r="B326">
        <v>483963.4659121275</v>
      </c>
      <c r="C326">
        <v>2215087.301918708</v>
      </c>
    </row>
    <row r="327" spans="1:3">
      <c r="A327">
        <v>325</v>
      </c>
      <c r="B327">
        <v>483891.1851381202</v>
      </c>
      <c r="C327">
        <v>2215047.284386997</v>
      </c>
    </row>
    <row r="328" spans="1:3">
      <c r="A328">
        <v>326</v>
      </c>
      <c r="B328">
        <v>483712.2188178329</v>
      </c>
      <c r="C328">
        <v>2214975.634430923</v>
      </c>
    </row>
    <row r="329" spans="1:3">
      <c r="A329">
        <v>327</v>
      </c>
      <c r="B329">
        <v>483740.3882125731</v>
      </c>
      <c r="C329">
        <v>2214983.77689084</v>
      </c>
    </row>
    <row r="330" spans="1:3">
      <c r="A330">
        <v>328</v>
      </c>
      <c r="B330">
        <v>483579.967922346</v>
      </c>
      <c r="C330">
        <v>2214918.85484661</v>
      </c>
    </row>
    <row r="331" spans="1:3">
      <c r="A331">
        <v>329</v>
      </c>
      <c r="B331">
        <v>483392.7959250243</v>
      </c>
      <c r="C331">
        <v>2214848.562871135</v>
      </c>
    </row>
    <row r="332" spans="1:3">
      <c r="A332">
        <v>330</v>
      </c>
      <c r="B332">
        <v>483536.3785145653</v>
      </c>
      <c r="C332">
        <v>2214902.242602054</v>
      </c>
    </row>
    <row r="333" spans="1:3">
      <c r="A333">
        <v>331</v>
      </c>
      <c r="B333">
        <v>483459.6194697897</v>
      </c>
      <c r="C333">
        <v>2214871.996474425</v>
      </c>
    </row>
    <row r="334" spans="1:3">
      <c r="A334">
        <v>332</v>
      </c>
      <c r="B334">
        <v>483425.2394299513</v>
      </c>
      <c r="C334">
        <v>2214857.980104387</v>
      </c>
    </row>
    <row r="335" spans="1:3">
      <c r="A335">
        <v>333</v>
      </c>
      <c r="B335">
        <v>483485.2012443633</v>
      </c>
      <c r="C335">
        <v>2214876.58115041</v>
      </c>
    </row>
    <row r="336" spans="1:3">
      <c r="A336">
        <v>334</v>
      </c>
      <c r="B336">
        <v>483393.2299032073</v>
      </c>
      <c r="C336">
        <v>2214839.132665944</v>
      </c>
    </row>
    <row r="337" spans="1:3">
      <c r="A337">
        <v>335</v>
      </c>
      <c r="B337">
        <v>483227.7130665565</v>
      </c>
      <c r="C337">
        <v>2214776.107385896</v>
      </c>
    </row>
    <row r="338" spans="1:3">
      <c r="A338">
        <v>336</v>
      </c>
      <c r="B338">
        <v>483629.4647147701</v>
      </c>
      <c r="C338">
        <v>2214930.80807904</v>
      </c>
    </row>
    <row r="339" spans="1:3">
      <c r="A339">
        <v>337</v>
      </c>
      <c r="B339">
        <v>483867.5806398434</v>
      </c>
      <c r="C339">
        <v>2215013.704089957</v>
      </c>
    </row>
    <row r="340" spans="1:3">
      <c r="A340">
        <v>338</v>
      </c>
      <c r="B340">
        <v>483903.4612677153</v>
      </c>
      <c r="C340">
        <v>2215027.511302186</v>
      </c>
    </row>
    <row r="341" spans="1:3">
      <c r="A341">
        <v>339</v>
      </c>
      <c r="B341">
        <v>484027.2596000521</v>
      </c>
      <c r="C341">
        <v>2215076.236359836</v>
      </c>
    </row>
    <row r="342" spans="1:3">
      <c r="A342">
        <v>340</v>
      </c>
      <c r="B342">
        <v>484093.249237072</v>
      </c>
      <c r="C342">
        <v>2215097.861746283</v>
      </c>
    </row>
    <row r="343" spans="1:3">
      <c r="A343">
        <v>341</v>
      </c>
      <c r="B343">
        <v>484007.8984665048</v>
      </c>
      <c r="C343">
        <v>2215078.198470916</v>
      </c>
    </row>
    <row r="344" spans="1:3">
      <c r="A344">
        <v>342</v>
      </c>
      <c r="B344">
        <v>484068.4313854443</v>
      </c>
      <c r="C344">
        <v>2215101.159412764</v>
      </c>
    </row>
    <row r="345" spans="1:3">
      <c r="A345">
        <v>343</v>
      </c>
      <c r="B345">
        <v>484383.0597072563</v>
      </c>
      <c r="C345">
        <v>2215225.48777379</v>
      </c>
    </row>
    <row r="346" spans="1:3">
      <c r="A346">
        <v>344</v>
      </c>
      <c r="B346">
        <v>483973.5944915995</v>
      </c>
      <c r="C346">
        <v>2215060.731570273</v>
      </c>
    </row>
    <row r="347" spans="1:3">
      <c r="A347">
        <v>345</v>
      </c>
      <c r="B347">
        <v>484011.434604197</v>
      </c>
      <c r="C347">
        <v>2215073.910452795</v>
      </c>
    </row>
    <row r="348" spans="1:3">
      <c r="A348">
        <v>346</v>
      </c>
      <c r="B348">
        <v>483893.4787812961</v>
      </c>
      <c r="C348">
        <v>2215030.670379845</v>
      </c>
    </row>
    <row r="349" spans="1:3">
      <c r="A349">
        <v>347</v>
      </c>
      <c r="B349">
        <v>483650.7010178884</v>
      </c>
      <c r="C349">
        <v>2214935.785042651</v>
      </c>
    </row>
    <row r="350" spans="1:3">
      <c r="A350">
        <v>348</v>
      </c>
      <c r="B350">
        <v>483802.3497516783</v>
      </c>
      <c r="C350">
        <v>2214994.684671879</v>
      </c>
    </row>
    <row r="351" spans="1:3">
      <c r="A351">
        <v>349</v>
      </c>
      <c r="B351">
        <v>483740.8468972635</v>
      </c>
      <c r="C351">
        <v>2214967.640565943</v>
      </c>
    </row>
    <row r="352" spans="1:3">
      <c r="A352">
        <v>350</v>
      </c>
      <c r="B352">
        <v>483941.2427937958</v>
      </c>
      <c r="C352">
        <v>2215048.054758232</v>
      </c>
    </row>
    <row r="353" spans="1:3">
      <c r="A353">
        <v>351</v>
      </c>
      <c r="B353">
        <v>483872.0202796728</v>
      </c>
      <c r="C353">
        <v>2215027.254683115</v>
      </c>
    </row>
    <row r="354" spans="1:3">
      <c r="A354">
        <v>352</v>
      </c>
      <c r="B354">
        <v>484027.852724168</v>
      </c>
      <c r="C354">
        <v>2215083.055920813</v>
      </c>
    </row>
    <row r="355" spans="1:3">
      <c r="A355">
        <v>353</v>
      </c>
      <c r="B355">
        <v>484155.001123062</v>
      </c>
      <c r="C355">
        <v>2215129.077072307</v>
      </c>
    </row>
    <row r="356" spans="1:3">
      <c r="A356">
        <v>354</v>
      </c>
      <c r="B356">
        <v>483453.2712160707</v>
      </c>
      <c r="C356">
        <v>2214872.442827587</v>
      </c>
    </row>
    <row r="357" spans="1:3">
      <c r="A357">
        <v>355</v>
      </c>
      <c r="B357">
        <v>483842.2330574249</v>
      </c>
      <c r="C357">
        <v>2215011.225962029</v>
      </c>
    </row>
    <row r="358" spans="1:3">
      <c r="A358">
        <v>356</v>
      </c>
      <c r="B358">
        <v>483852.3023301325</v>
      </c>
      <c r="C358">
        <v>2215015.292819196</v>
      </c>
    </row>
    <row r="359" spans="1:3">
      <c r="A359">
        <v>357</v>
      </c>
      <c r="B359">
        <v>483892.4202713834</v>
      </c>
      <c r="C359">
        <v>2215026.879535902</v>
      </c>
    </row>
    <row r="360" spans="1:3">
      <c r="A360">
        <v>358</v>
      </c>
      <c r="B360">
        <v>483904.97236364</v>
      </c>
      <c r="C360">
        <v>2215037.527780967</v>
      </c>
    </row>
    <row r="361" spans="1:3">
      <c r="A361">
        <v>359</v>
      </c>
      <c r="B361">
        <v>484033.794476043</v>
      </c>
      <c r="C361">
        <v>2215084.665988492</v>
      </c>
    </row>
    <row r="362" spans="1:3">
      <c r="A362">
        <v>360</v>
      </c>
      <c r="B362">
        <v>483898.282937873</v>
      </c>
      <c r="C362">
        <v>2215031.904989962</v>
      </c>
    </row>
    <row r="363" spans="1:3">
      <c r="A363">
        <v>361</v>
      </c>
      <c r="B363">
        <v>483846.9512493637</v>
      </c>
      <c r="C363">
        <v>2215010.875231898</v>
      </c>
    </row>
    <row r="364" spans="1:3">
      <c r="A364">
        <v>362</v>
      </c>
      <c r="B364">
        <v>483939.2661196587</v>
      </c>
      <c r="C364">
        <v>2215047.567474258</v>
      </c>
    </row>
    <row r="365" spans="1:3">
      <c r="A365">
        <v>363</v>
      </c>
      <c r="B365">
        <v>483916.2531360845</v>
      </c>
      <c r="C365">
        <v>2215037.834929438</v>
      </c>
    </row>
    <row r="366" spans="1:3">
      <c r="A366">
        <v>364</v>
      </c>
      <c r="B366">
        <v>483954.1205308749</v>
      </c>
      <c r="C366">
        <v>2215051.707488092</v>
      </c>
    </row>
    <row r="367" spans="1:3">
      <c r="A367">
        <v>365</v>
      </c>
      <c r="B367">
        <v>483825.2328265173</v>
      </c>
      <c r="C367">
        <v>2215005.014085451</v>
      </c>
    </row>
    <row r="368" spans="1:3">
      <c r="A368">
        <v>366</v>
      </c>
      <c r="B368">
        <v>483842.3857025363</v>
      </c>
      <c r="C368">
        <v>2215011.434774035</v>
      </c>
    </row>
    <row r="369" spans="1:3">
      <c r="A369">
        <v>367</v>
      </c>
      <c r="B369">
        <v>483848.0393053142</v>
      </c>
      <c r="C369">
        <v>2215014.702776949</v>
      </c>
    </row>
    <row r="370" spans="1:3">
      <c r="A370">
        <v>368</v>
      </c>
      <c r="B370">
        <v>483809.1906036512</v>
      </c>
      <c r="C370">
        <v>2214998.283989172</v>
      </c>
    </row>
    <row r="371" spans="1:3">
      <c r="A371">
        <v>369</v>
      </c>
      <c r="B371">
        <v>483802.3168982097</v>
      </c>
      <c r="C371">
        <v>2214995.737828282</v>
      </c>
    </row>
    <row r="372" spans="1:3">
      <c r="A372">
        <v>370</v>
      </c>
      <c r="B372">
        <v>483718.2947142919</v>
      </c>
      <c r="C372">
        <v>2214962.57266706</v>
      </c>
    </row>
    <row r="373" spans="1:3">
      <c r="A373">
        <v>371</v>
      </c>
      <c r="B373">
        <v>483651.4201645526</v>
      </c>
      <c r="C373">
        <v>2214936.607352587</v>
      </c>
    </row>
    <row r="374" spans="1:3">
      <c r="A374">
        <v>372</v>
      </c>
      <c r="B374">
        <v>483690.8699727047</v>
      </c>
      <c r="C374">
        <v>2214951.392551597</v>
      </c>
    </row>
    <row r="375" spans="1:3">
      <c r="A375">
        <v>373</v>
      </c>
      <c r="B375">
        <v>483737.9034530221</v>
      </c>
      <c r="C375">
        <v>2214968.795217886</v>
      </c>
    </row>
    <row r="376" spans="1:3">
      <c r="A376">
        <v>374</v>
      </c>
      <c r="B376">
        <v>483757.3751682994</v>
      </c>
      <c r="C376">
        <v>2214975.999620937</v>
      </c>
    </row>
    <row r="377" spans="1:3">
      <c r="A377">
        <v>375</v>
      </c>
      <c r="B377">
        <v>483698.253339286</v>
      </c>
      <c r="C377">
        <v>2214954.598297907</v>
      </c>
    </row>
    <row r="378" spans="1:3">
      <c r="A378">
        <v>376</v>
      </c>
      <c r="B378">
        <v>483730.462877562</v>
      </c>
      <c r="C378">
        <v>2214966.377850383</v>
      </c>
    </row>
    <row r="379" spans="1:3">
      <c r="A379">
        <v>377</v>
      </c>
      <c r="B379">
        <v>483721.5649003383</v>
      </c>
      <c r="C379">
        <v>2214963.562919699</v>
      </c>
    </row>
    <row r="380" spans="1:3">
      <c r="A380">
        <v>378</v>
      </c>
      <c r="B380">
        <v>483679.2541311434</v>
      </c>
      <c r="C380">
        <v>2214948.595455074</v>
      </c>
    </row>
    <row r="381" spans="1:3">
      <c r="A381">
        <v>379</v>
      </c>
      <c r="B381">
        <v>483713.2613239143</v>
      </c>
      <c r="C381">
        <v>2214960.771908598</v>
      </c>
    </row>
    <row r="382" spans="1:3">
      <c r="A382">
        <v>380</v>
      </c>
      <c r="B382">
        <v>483601.6554424061</v>
      </c>
      <c r="C382">
        <v>2214917.031898899</v>
      </c>
    </row>
    <row r="383" spans="1:3">
      <c r="A383">
        <v>381</v>
      </c>
      <c r="B383">
        <v>483604.8456319082</v>
      </c>
      <c r="C383">
        <v>2214918.364129891</v>
      </c>
    </row>
    <row r="384" spans="1:3">
      <c r="A384">
        <v>382</v>
      </c>
      <c r="B384">
        <v>483646.4078965824</v>
      </c>
      <c r="C384">
        <v>2214930.710646309</v>
      </c>
    </row>
    <row r="385" spans="1:3">
      <c r="A385">
        <v>383</v>
      </c>
      <c r="B385">
        <v>483597.8148615562</v>
      </c>
      <c r="C385">
        <v>2214911.406462595</v>
      </c>
    </row>
    <row r="386" spans="1:3">
      <c r="A386">
        <v>384</v>
      </c>
      <c r="B386">
        <v>483587.7252080244</v>
      </c>
      <c r="C386">
        <v>2214907.175915564</v>
      </c>
    </row>
    <row r="387" spans="1:3">
      <c r="A387">
        <v>385</v>
      </c>
      <c r="B387">
        <v>483579.6841364724</v>
      </c>
      <c r="C387">
        <v>2214905.82891414</v>
      </c>
    </row>
    <row r="388" spans="1:3">
      <c r="A388">
        <v>386</v>
      </c>
      <c r="B388">
        <v>483588.2168952573</v>
      </c>
      <c r="C388">
        <v>2214907.519650596</v>
      </c>
    </row>
    <row r="389" spans="1:3">
      <c r="A389">
        <v>387</v>
      </c>
      <c r="B389">
        <v>483665.3923025186</v>
      </c>
      <c r="C389">
        <v>2214935.795309543</v>
      </c>
    </row>
    <row r="390" spans="1:3">
      <c r="A390">
        <v>388</v>
      </c>
      <c r="B390">
        <v>483630.5584509128</v>
      </c>
      <c r="C390">
        <v>2214924.207003303</v>
      </c>
    </row>
    <row r="391" spans="1:3">
      <c r="A391">
        <v>389</v>
      </c>
      <c r="B391">
        <v>483609.0556623938</v>
      </c>
      <c r="C391">
        <v>2214915.224224415</v>
      </c>
    </row>
    <row r="392" spans="1:3">
      <c r="A392">
        <v>390</v>
      </c>
      <c r="B392">
        <v>483606.8420609873</v>
      </c>
      <c r="C392">
        <v>2214914.2908206</v>
      </c>
    </row>
    <row r="393" spans="1:3">
      <c r="A393">
        <v>391</v>
      </c>
      <c r="B393">
        <v>483558.6423880512</v>
      </c>
      <c r="C393">
        <v>2214894.969157518</v>
      </c>
    </row>
    <row r="394" spans="1:3">
      <c r="A394">
        <v>392</v>
      </c>
      <c r="B394">
        <v>483520.5475213359</v>
      </c>
      <c r="C394">
        <v>2214881.060286898</v>
      </c>
    </row>
    <row r="395" spans="1:3">
      <c r="A395">
        <v>393</v>
      </c>
      <c r="B395">
        <v>483573.6989535885</v>
      </c>
      <c r="C395">
        <v>2214898.100149174</v>
      </c>
    </row>
    <row r="396" spans="1:3">
      <c r="A396">
        <v>394</v>
      </c>
      <c r="B396">
        <v>483543.9060078461</v>
      </c>
      <c r="C396">
        <v>2214889.633093548</v>
      </c>
    </row>
    <row r="397" spans="1:3">
      <c r="A397">
        <v>395</v>
      </c>
      <c r="B397">
        <v>483596.8605339342</v>
      </c>
      <c r="C397">
        <v>2214909.03588449</v>
      </c>
    </row>
    <row r="398" spans="1:3">
      <c r="A398">
        <v>396</v>
      </c>
      <c r="B398">
        <v>483512.5586908272</v>
      </c>
      <c r="C398">
        <v>2214877.036957381</v>
      </c>
    </row>
    <row r="399" spans="1:3">
      <c r="A399">
        <v>397</v>
      </c>
      <c r="B399">
        <v>483625.1741988055</v>
      </c>
      <c r="C399">
        <v>2214919.443538807</v>
      </c>
    </row>
    <row r="400" spans="1:3">
      <c r="A400">
        <v>398</v>
      </c>
      <c r="B400">
        <v>483558.9284467722</v>
      </c>
      <c r="C400">
        <v>2214895.108684416</v>
      </c>
    </row>
    <row r="401" spans="1:3">
      <c r="A401">
        <v>399</v>
      </c>
      <c r="B401">
        <v>483614.7897224299</v>
      </c>
      <c r="C401">
        <v>2214915.662470362</v>
      </c>
    </row>
    <row r="402" spans="1:3">
      <c r="A402">
        <v>400</v>
      </c>
      <c r="B402">
        <v>483607.9000527774</v>
      </c>
      <c r="C402">
        <v>2214914.082526661</v>
      </c>
    </row>
    <row r="403" spans="1:3">
      <c r="A403">
        <v>401</v>
      </c>
      <c r="B403">
        <v>483603.547757646</v>
      </c>
      <c r="C403">
        <v>2214911.252571876</v>
      </c>
    </row>
    <row r="404" spans="1:3">
      <c r="A404">
        <v>402</v>
      </c>
      <c r="B404">
        <v>483619.6765799768</v>
      </c>
      <c r="C404">
        <v>2214917.888647207</v>
      </c>
    </row>
    <row r="405" spans="1:3">
      <c r="A405">
        <v>403</v>
      </c>
      <c r="B405">
        <v>483605.5545382105</v>
      </c>
      <c r="C405">
        <v>2214912.798402903</v>
      </c>
    </row>
    <row r="406" spans="1:3">
      <c r="A406">
        <v>404</v>
      </c>
      <c r="B406">
        <v>483617.349654698</v>
      </c>
      <c r="C406">
        <v>2214916.355404453</v>
      </c>
    </row>
    <row r="407" spans="1:3">
      <c r="A407">
        <v>405</v>
      </c>
      <c r="B407">
        <v>483620.5635269887</v>
      </c>
      <c r="C407">
        <v>2214917.67971174</v>
      </c>
    </row>
    <row r="408" spans="1:3">
      <c r="A408">
        <v>406</v>
      </c>
      <c r="B408">
        <v>483588.4311440336</v>
      </c>
      <c r="C408">
        <v>2214904.682105009</v>
      </c>
    </row>
    <row r="409" spans="1:3">
      <c r="A409">
        <v>407</v>
      </c>
      <c r="B409">
        <v>483589.058298175</v>
      </c>
      <c r="C409">
        <v>2214905.39530795</v>
      </c>
    </row>
    <row r="410" spans="1:3">
      <c r="A410">
        <v>408</v>
      </c>
      <c r="B410">
        <v>483630.8159769923</v>
      </c>
      <c r="C410">
        <v>2214919.628835458</v>
      </c>
    </row>
    <row r="411" spans="1:3">
      <c r="A411">
        <v>409</v>
      </c>
      <c r="B411">
        <v>483626.1940979621</v>
      </c>
      <c r="C411">
        <v>2214917.397086095</v>
      </c>
    </row>
    <row r="412" spans="1:3">
      <c r="A412">
        <v>410</v>
      </c>
      <c r="B412">
        <v>483670.9239477305</v>
      </c>
      <c r="C412">
        <v>2214934.208110323</v>
      </c>
    </row>
    <row r="413" spans="1:3">
      <c r="A413">
        <v>411</v>
      </c>
      <c r="B413">
        <v>483658.664976794</v>
      </c>
      <c r="C413">
        <v>2214929.303095887</v>
      </c>
    </row>
    <row r="414" spans="1:3">
      <c r="A414">
        <v>412</v>
      </c>
      <c r="B414">
        <v>483695.137692843</v>
      </c>
      <c r="C414">
        <v>2214943.09647622</v>
      </c>
    </row>
    <row r="415" spans="1:3">
      <c r="A415">
        <v>413</v>
      </c>
      <c r="B415">
        <v>483685.1450936697</v>
      </c>
      <c r="C415">
        <v>2214939.195707721</v>
      </c>
    </row>
    <row r="416" spans="1:3">
      <c r="A416">
        <v>414</v>
      </c>
      <c r="B416">
        <v>483665.6099789012</v>
      </c>
      <c r="C416">
        <v>2214930.983713675</v>
      </c>
    </row>
    <row r="417" spans="1:3">
      <c r="A417">
        <v>415</v>
      </c>
      <c r="B417">
        <v>483681.9715917587</v>
      </c>
      <c r="C417">
        <v>2214937.095730373</v>
      </c>
    </row>
    <row r="418" spans="1:3">
      <c r="A418">
        <v>416</v>
      </c>
      <c r="B418">
        <v>483643.4623378727</v>
      </c>
      <c r="C418">
        <v>2214923.519654434</v>
      </c>
    </row>
    <row r="419" spans="1:3">
      <c r="A419">
        <v>417</v>
      </c>
      <c r="B419">
        <v>483648.3460449421</v>
      </c>
      <c r="C419">
        <v>2214925.564671191</v>
      </c>
    </row>
    <row r="420" spans="1:3">
      <c r="A420">
        <v>418</v>
      </c>
      <c r="B420">
        <v>483606.2415752851</v>
      </c>
      <c r="C420">
        <v>2214909.329682336</v>
      </c>
    </row>
    <row r="421" spans="1:3">
      <c r="A421">
        <v>419</v>
      </c>
      <c r="B421">
        <v>483608.852446166</v>
      </c>
      <c r="C421">
        <v>2214910.052937012</v>
      </c>
    </row>
    <row r="422" spans="1:3">
      <c r="A422">
        <v>420</v>
      </c>
      <c r="B422">
        <v>483569.8843620628</v>
      </c>
      <c r="C422">
        <v>2214895.147554245</v>
      </c>
    </row>
    <row r="423" spans="1:3">
      <c r="A423">
        <v>421</v>
      </c>
      <c r="B423">
        <v>483566.6883713502</v>
      </c>
      <c r="C423">
        <v>2214893.830250759</v>
      </c>
    </row>
    <row r="424" spans="1:3">
      <c r="A424">
        <v>422</v>
      </c>
      <c r="B424">
        <v>483569.432570819</v>
      </c>
      <c r="C424">
        <v>2214895.054687311</v>
      </c>
    </row>
    <row r="425" spans="1:3">
      <c r="A425">
        <v>423</v>
      </c>
      <c r="B425">
        <v>483561.605795539</v>
      </c>
      <c r="C425">
        <v>2214891.902076616</v>
      </c>
    </row>
    <row r="426" spans="1:3">
      <c r="A426">
        <v>424</v>
      </c>
      <c r="B426">
        <v>483555.9095049761</v>
      </c>
      <c r="C426">
        <v>2214889.707709158</v>
      </c>
    </row>
    <row r="427" spans="1:3">
      <c r="A427">
        <v>425</v>
      </c>
      <c r="B427">
        <v>483581.9699981022</v>
      </c>
      <c r="C427">
        <v>2214900.387502975</v>
      </c>
    </row>
    <row r="428" spans="1:3">
      <c r="A428">
        <v>426</v>
      </c>
      <c r="B428">
        <v>483583.3320985098</v>
      </c>
      <c r="C428">
        <v>2214900.359472992</v>
      </c>
    </row>
    <row r="429" spans="1:3">
      <c r="A429">
        <v>427</v>
      </c>
      <c r="B429">
        <v>483533.1866774874</v>
      </c>
      <c r="C429">
        <v>2214882.65828269</v>
      </c>
    </row>
    <row r="430" spans="1:3">
      <c r="A430">
        <v>428</v>
      </c>
      <c r="B430">
        <v>483592.2663942781</v>
      </c>
      <c r="C430">
        <v>2214903.701535792</v>
      </c>
    </row>
    <row r="431" spans="1:3">
      <c r="A431">
        <v>429</v>
      </c>
      <c r="B431">
        <v>483571.3401309759</v>
      </c>
      <c r="C431">
        <v>2214896.693941705</v>
      </c>
    </row>
    <row r="432" spans="1:3">
      <c r="A432">
        <v>430</v>
      </c>
      <c r="B432">
        <v>483576.226301045</v>
      </c>
      <c r="C432">
        <v>2214897.387841984</v>
      </c>
    </row>
    <row r="433" spans="1:3">
      <c r="A433">
        <v>431</v>
      </c>
      <c r="B433">
        <v>483538.9837821868</v>
      </c>
      <c r="C433">
        <v>2214882.743504771</v>
      </c>
    </row>
    <row r="434" spans="1:3">
      <c r="A434">
        <v>432</v>
      </c>
      <c r="B434">
        <v>483544.6142682335</v>
      </c>
      <c r="C434">
        <v>2214884.829805257</v>
      </c>
    </row>
    <row r="435" spans="1:3">
      <c r="A435">
        <v>433</v>
      </c>
      <c r="B435">
        <v>483560.7532281944</v>
      </c>
      <c r="C435">
        <v>2214891.660693629</v>
      </c>
    </row>
    <row r="436" spans="1:3">
      <c r="A436">
        <v>434</v>
      </c>
      <c r="B436">
        <v>483535.1195660497</v>
      </c>
      <c r="C436">
        <v>2214880.921541451</v>
      </c>
    </row>
    <row r="437" spans="1:3">
      <c r="A437">
        <v>435</v>
      </c>
      <c r="B437">
        <v>483569.0451050785</v>
      </c>
      <c r="C437">
        <v>2214893.061095361</v>
      </c>
    </row>
    <row r="438" spans="1:3">
      <c r="A438">
        <v>436</v>
      </c>
      <c r="B438">
        <v>483566.5673183223</v>
      </c>
      <c r="C438">
        <v>2214892.386926128</v>
      </c>
    </row>
    <row r="439" spans="1:3">
      <c r="A439">
        <v>437</v>
      </c>
      <c r="B439">
        <v>483561.5714048862</v>
      </c>
      <c r="C439">
        <v>2214889.571159515</v>
      </c>
    </row>
    <row r="440" spans="1:3">
      <c r="A440">
        <v>438</v>
      </c>
      <c r="B440">
        <v>483550.7210437021</v>
      </c>
      <c r="C440">
        <v>2214885.902531661</v>
      </c>
    </row>
    <row r="441" spans="1:3">
      <c r="A441">
        <v>439</v>
      </c>
      <c r="B441">
        <v>483550.1198915871</v>
      </c>
      <c r="C441">
        <v>2214885.113253557</v>
      </c>
    </row>
    <row r="442" spans="1:3">
      <c r="A442">
        <v>440</v>
      </c>
      <c r="B442">
        <v>483565.2140598446</v>
      </c>
      <c r="C442">
        <v>2214890.896602736</v>
      </c>
    </row>
    <row r="443" spans="1:3">
      <c r="A443">
        <v>441</v>
      </c>
      <c r="B443">
        <v>483518.8566642627</v>
      </c>
      <c r="C443">
        <v>2214874.414177787</v>
      </c>
    </row>
    <row r="444" spans="1:3">
      <c r="A444">
        <v>442</v>
      </c>
      <c r="B444">
        <v>483541.9737243493</v>
      </c>
      <c r="C444">
        <v>2214883.025323874</v>
      </c>
    </row>
    <row r="445" spans="1:3">
      <c r="A445">
        <v>443</v>
      </c>
      <c r="B445">
        <v>483574.905554141</v>
      </c>
      <c r="C445">
        <v>2214895.064842494</v>
      </c>
    </row>
    <row r="446" spans="1:3">
      <c r="A446">
        <v>444</v>
      </c>
      <c r="B446">
        <v>483551.4220753145</v>
      </c>
      <c r="C446">
        <v>2214886.538625488</v>
      </c>
    </row>
    <row r="447" spans="1:3">
      <c r="A447">
        <v>445</v>
      </c>
      <c r="B447">
        <v>483545.825528182</v>
      </c>
      <c r="C447">
        <v>2214883.577105924</v>
      </c>
    </row>
    <row r="448" spans="1:3">
      <c r="A448">
        <v>446</v>
      </c>
      <c r="B448">
        <v>483525.2498527993</v>
      </c>
      <c r="C448">
        <v>2214876.005364202</v>
      </c>
    </row>
    <row r="449" spans="1:3">
      <c r="A449">
        <v>447</v>
      </c>
      <c r="B449">
        <v>483549.8472658307</v>
      </c>
      <c r="C449">
        <v>2214885.489144879</v>
      </c>
    </row>
    <row r="450" spans="1:3">
      <c r="A450">
        <v>448</v>
      </c>
      <c r="B450">
        <v>483563.5343972689</v>
      </c>
      <c r="C450">
        <v>2214890.777616012</v>
      </c>
    </row>
    <row r="451" spans="1:3">
      <c r="A451">
        <v>449</v>
      </c>
      <c r="B451">
        <v>483548.5871559677</v>
      </c>
      <c r="C451">
        <v>2214884.910278662</v>
      </c>
    </row>
    <row r="452" spans="1:3">
      <c r="A452">
        <v>450</v>
      </c>
      <c r="B452">
        <v>483575.5863176729</v>
      </c>
      <c r="C452">
        <v>2214895.650640359</v>
      </c>
    </row>
    <row r="453" spans="1:3">
      <c r="A453">
        <v>451</v>
      </c>
      <c r="B453">
        <v>483550.9223576869</v>
      </c>
      <c r="C453">
        <v>2214885.811710424</v>
      </c>
    </row>
    <row r="454" spans="1:3">
      <c r="A454">
        <v>452</v>
      </c>
      <c r="B454">
        <v>483538.2558859196</v>
      </c>
      <c r="C454">
        <v>2214881.551708994</v>
      </c>
    </row>
    <row r="455" spans="1:3">
      <c r="A455">
        <v>453</v>
      </c>
      <c r="B455">
        <v>483540.0992884985</v>
      </c>
      <c r="C455">
        <v>2214882.060624302</v>
      </c>
    </row>
    <row r="456" spans="1:3">
      <c r="A456">
        <v>454</v>
      </c>
      <c r="B456">
        <v>483529.7479028932</v>
      </c>
      <c r="C456">
        <v>2214878.517740644</v>
      </c>
    </row>
    <row r="457" spans="1:3">
      <c r="A457">
        <v>455</v>
      </c>
      <c r="B457">
        <v>483523.8268341376</v>
      </c>
      <c r="C457">
        <v>2214876.214789025</v>
      </c>
    </row>
    <row r="458" spans="1:3">
      <c r="A458">
        <v>456</v>
      </c>
      <c r="B458">
        <v>483541.2083782291</v>
      </c>
      <c r="C458">
        <v>2214882.921077409</v>
      </c>
    </row>
    <row r="459" spans="1:3">
      <c r="A459">
        <v>457</v>
      </c>
      <c r="B459">
        <v>483543.3514851799</v>
      </c>
      <c r="C459">
        <v>2214883.574639083</v>
      </c>
    </row>
    <row r="460" spans="1:3">
      <c r="A460">
        <v>458</v>
      </c>
      <c r="B460">
        <v>483548.9695889892</v>
      </c>
      <c r="C460">
        <v>2214885.879090381</v>
      </c>
    </row>
    <row r="461" spans="1:3">
      <c r="A461">
        <v>459</v>
      </c>
      <c r="B461">
        <v>483530.150747515</v>
      </c>
      <c r="C461">
        <v>2214878.818238597</v>
      </c>
    </row>
    <row r="462" spans="1:3">
      <c r="A462">
        <v>460</v>
      </c>
      <c r="B462">
        <v>483551.103344404</v>
      </c>
      <c r="C462">
        <v>2214886.18988878</v>
      </c>
    </row>
    <row r="463" spans="1:3">
      <c r="A463">
        <v>461</v>
      </c>
      <c r="B463">
        <v>483557.4247345581</v>
      </c>
      <c r="C463">
        <v>2214889.08978996</v>
      </c>
    </row>
    <row r="464" spans="1:3">
      <c r="A464">
        <v>462</v>
      </c>
      <c r="B464">
        <v>483533.8867058975</v>
      </c>
      <c r="C464">
        <v>2214879.816804009</v>
      </c>
    </row>
    <row r="465" spans="1:3">
      <c r="A465">
        <v>463</v>
      </c>
      <c r="B465">
        <v>483552.7583261458</v>
      </c>
      <c r="C465">
        <v>2214887.088518394</v>
      </c>
    </row>
    <row r="466" spans="1:3">
      <c r="A466">
        <v>464</v>
      </c>
      <c r="B466">
        <v>483536.9522608265</v>
      </c>
      <c r="C466">
        <v>2214881.109228716</v>
      </c>
    </row>
    <row r="467" spans="1:3">
      <c r="A467">
        <v>465</v>
      </c>
      <c r="B467">
        <v>483551.9660004733</v>
      </c>
      <c r="C467">
        <v>2214886.679180369</v>
      </c>
    </row>
    <row r="468" spans="1:3">
      <c r="A468">
        <v>466</v>
      </c>
      <c r="B468">
        <v>483531.052780075</v>
      </c>
      <c r="C468">
        <v>2214878.739397909</v>
      </c>
    </row>
    <row r="469" spans="1:3">
      <c r="A469">
        <v>467</v>
      </c>
      <c r="B469">
        <v>483552.0883120424</v>
      </c>
      <c r="C469">
        <v>2214886.912178203</v>
      </c>
    </row>
    <row r="470" spans="1:3">
      <c r="A470">
        <v>468</v>
      </c>
      <c r="B470">
        <v>483544.0192817265</v>
      </c>
      <c r="C470">
        <v>2214883.614664883</v>
      </c>
    </row>
    <row r="471" spans="1:3">
      <c r="A471">
        <v>469</v>
      </c>
      <c r="B471">
        <v>483558.9129377475</v>
      </c>
      <c r="C471">
        <v>2214889.244084765</v>
      </c>
    </row>
    <row r="472" spans="1:3">
      <c r="A472">
        <v>470</v>
      </c>
      <c r="B472">
        <v>483557.7506309052</v>
      </c>
      <c r="C472">
        <v>2214888.976374974</v>
      </c>
    </row>
    <row r="473" spans="1:3">
      <c r="A473">
        <v>471</v>
      </c>
      <c r="B473">
        <v>483572.0495956204</v>
      </c>
      <c r="C473">
        <v>2214894.032367971</v>
      </c>
    </row>
    <row r="474" spans="1:3">
      <c r="A474">
        <v>472</v>
      </c>
      <c r="B474">
        <v>483556.8683852936</v>
      </c>
      <c r="C474">
        <v>2214888.635131933</v>
      </c>
    </row>
    <row r="475" spans="1:3">
      <c r="A475">
        <v>473</v>
      </c>
      <c r="B475">
        <v>483569.1178476861</v>
      </c>
      <c r="C475">
        <v>2214892.707021542</v>
      </c>
    </row>
    <row r="476" spans="1:3">
      <c r="A476">
        <v>474</v>
      </c>
      <c r="B476">
        <v>483571.4457538867</v>
      </c>
      <c r="C476">
        <v>2214893.611119034</v>
      </c>
    </row>
    <row r="477" spans="1:3">
      <c r="A477">
        <v>475</v>
      </c>
      <c r="B477">
        <v>483570.6130471673</v>
      </c>
      <c r="C477">
        <v>2214893.212355745</v>
      </c>
    </row>
    <row r="478" spans="1:3">
      <c r="A478">
        <v>476</v>
      </c>
      <c r="B478">
        <v>483577.5525306564</v>
      </c>
      <c r="C478">
        <v>2214895.974382444</v>
      </c>
    </row>
    <row r="479" spans="1:3">
      <c r="A479">
        <v>477</v>
      </c>
      <c r="B479">
        <v>483569.6925335334</v>
      </c>
      <c r="C479">
        <v>2214892.880847642</v>
      </c>
    </row>
    <row r="480" spans="1:3">
      <c r="A480">
        <v>478</v>
      </c>
      <c r="B480">
        <v>483577.1346683593</v>
      </c>
      <c r="C480">
        <v>2214895.716559044</v>
      </c>
    </row>
    <row r="481" spans="1:3">
      <c r="A481">
        <v>479</v>
      </c>
      <c r="B481">
        <v>483573.394305769</v>
      </c>
      <c r="C481">
        <v>2214894.36984879</v>
      </c>
    </row>
    <row r="482" spans="1:3">
      <c r="A482">
        <v>480</v>
      </c>
      <c r="B482">
        <v>483567.7645246395</v>
      </c>
      <c r="C482">
        <v>2214892.010002593</v>
      </c>
    </row>
    <row r="483" spans="1:3">
      <c r="A483">
        <v>481</v>
      </c>
      <c r="B483">
        <v>483576.5153534445</v>
      </c>
      <c r="C483">
        <v>2214895.596482242</v>
      </c>
    </row>
    <row r="484" spans="1:3">
      <c r="A484">
        <v>482</v>
      </c>
      <c r="B484">
        <v>483567.8831979468</v>
      </c>
      <c r="C484">
        <v>2214892.360653885</v>
      </c>
    </row>
    <row r="485" spans="1:3">
      <c r="A485">
        <v>483</v>
      </c>
      <c r="B485">
        <v>483578.4940544425</v>
      </c>
      <c r="C485">
        <v>2214896.301918488</v>
      </c>
    </row>
    <row r="486" spans="1:3">
      <c r="A486">
        <v>484</v>
      </c>
      <c r="B486">
        <v>483564.7238221273</v>
      </c>
      <c r="C486">
        <v>2214890.984400748</v>
      </c>
    </row>
    <row r="487" spans="1:3">
      <c r="A487">
        <v>485</v>
      </c>
      <c r="B487">
        <v>483566.6580123054</v>
      </c>
      <c r="C487">
        <v>2214891.534354538</v>
      </c>
    </row>
    <row r="488" spans="1:3">
      <c r="A488">
        <v>486</v>
      </c>
      <c r="B488">
        <v>483571.3698753255</v>
      </c>
      <c r="C488">
        <v>2214893.554940059</v>
      </c>
    </row>
    <row r="489" spans="1:3">
      <c r="A489">
        <v>487</v>
      </c>
      <c r="B489">
        <v>483568.619790217</v>
      </c>
      <c r="C489">
        <v>2214892.503466219</v>
      </c>
    </row>
    <row r="490" spans="1:3">
      <c r="A490">
        <v>488</v>
      </c>
      <c r="B490">
        <v>483569.4784075301</v>
      </c>
      <c r="C490">
        <v>2214892.768397763</v>
      </c>
    </row>
    <row r="491" spans="1:3">
      <c r="A491">
        <v>489</v>
      </c>
      <c r="B491">
        <v>483568.5231905596</v>
      </c>
      <c r="C491">
        <v>2214892.765227095</v>
      </c>
    </row>
    <row r="492" spans="1:3">
      <c r="A492">
        <v>490</v>
      </c>
      <c r="B492">
        <v>483570.5131534323</v>
      </c>
      <c r="C492">
        <v>2214893.402942955</v>
      </c>
    </row>
    <row r="493" spans="1:3">
      <c r="A493">
        <v>491</v>
      </c>
      <c r="B493">
        <v>483559.7869477082</v>
      </c>
      <c r="C493">
        <v>2214889.283795369</v>
      </c>
    </row>
    <row r="494" spans="1:3">
      <c r="A494">
        <v>492</v>
      </c>
      <c r="B494">
        <v>483568.6398912668</v>
      </c>
      <c r="C494">
        <v>2214892.686867058</v>
      </c>
    </row>
    <row r="495" spans="1:3">
      <c r="A495">
        <v>493</v>
      </c>
      <c r="B495">
        <v>483566.0860569198</v>
      </c>
      <c r="C495">
        <v>2214891.880721596</v>
      </c>
    </row>
    <row r="496" spans="1:3">
      <c r="A496">
        <v>494</v>
      </c>
      <c r="B496">
        <v>483560.7538635044</v>
      </c>
      <c r="C496">
        <v>2214889.913985903</v>
      </c>
    </row>
    <row r="497" spans="1:3">
      <c r="A497">
        <v>495</v>
      </c>
      <c r="B497">
        <v>483562.5584168669</v>
      </c>
      <c r="C497">
        <v>2214890.480456609</v>
      </c>
    </row>
    <row r="498" spans="1:3">
      <c r="A498">
        <v>496</v>
      </c>
      <c r="B498">
        <v>483563.6470806439</v>
      </c>
      <c r="C498">
        <v>2214891.098691798</v>
      </c>
    </row>
    <row r="499" spans="1:3">
      <c r="A499">
        <v>497</v>
      </c>
      <c r="B499">
        <v>483561.2085313426</v>
      </c>
      <c r="C499">
        <v>2214890.019503731</v>
      </c>
    </row>
    <row r="500" spans="1:3">
      <c r="A500">
        <v>498</v>
      </c>
      <c r="B500">
        <v>483569.6797697947</v>
      </c>
      <c r="C500">
        <v>2214893.380663001</v>
      </c>
    </row>
    <row r="501" spans="1:3">
      <c r="A501">
        <v>499</v>
      </c>
      <c r="B501">
        <v>483559.8743950636</v>
      </c>
      <c r="C501">
        <v>2214889.445082235</v>
      </c>
    </row>
    <row r="502" spans="1:3">
      <c r="A502">
        <v>500</v>
      </c>
      <c r="B502">
        <v>483572.2273982643</v>
      </c>
      <c r="C502">
        <v>2214894.217142547</v>
      </c>
    </row>
    <row r="503" spans="1:3">
      <c r="A503">
        <v>501</v>
      </c>
      <c r="B503">
        <v>483564.3186167871</v>
      </c>
      <c r="C503">
        <v>2214891.320646693</v>
      </c>
    </row>
    <row r="504" spans="1:3">
      <c r="A504">
        <v>502</v>
      </c>
      <c r="B504">
        <v>483569.9151677735</v>
      </c>
      <c r="C504">
        <v>2214893.124602908</v>
      </c>
    </row>
    <row r="505" spans="1:3">
      <c r="A505">
        <v>503</v>
      </c>
      <c r="B505">
        <v>483566.4006299161</v>
      </c>
      <c r="C505">
        <v>2214891.76929763</v>
      </c>
    </row>
    <row r="506" spans="1:3">
      <c r="A506">
        <v>504</v>
      </c>
      <c r="B506">
        <v>483569.5292275041</v>
      </c>
      <c r="C506">
        <v>2214893.060013785</v>
      </c>
    </row>
    <row r="507" spans="1:3">
      <c r="A507">
        <v>505</v>
      </c>
      <c r="B507">
        <v>483561.8938028954</v>
      </c>
      <c r="C507">
        <v>2214890.063544991</v>
      </c>
    </row>
    <row r="508" spans="1:3">
      <c r="A508">
        <v>506</v>
      </c>
      <c r="B508">
        <v>483577.4453890022</v>
      </c>
      <c r="C508">
        <v>2214896.001076139</v>
      </c>
    </row>
    <row r="509" spans="1:3">
      <c r="A509">
        <v>507</v>
      </c>
      <c r="B509">
        <v>483569.4689280435</v>
      </c>
      <c r="C509">
        <v>2214892.97469058</v>
      </c>
    </row>
    <row r="510" spans="1:3">
      <c r="A510">
        <v>508</v>
      </c>
      <c r="B510">
        <v>483572.6279005711</v>
      </c>
      <c r="C510">
        <v>2214894.111164951</v>
      </c>
    </row>
    <row r="511" spans="1:3">
      <c r="A511">
        <v>509</v>
      </c>
      <c r="B511">
        <v>483571.3953515993</v>
      </c>
      <c r="C511">
        <v>2214893.735493597</v>
      </c>
    </row>
    <row r="512" spans="1:3">
      <c r="A512">
        <v>510</v>
      </c>
      <c r="B512">
        <v>483570.290895739</v>
      </c>
      <c r="C512">
        <v>2214893.275442093</v>
      </c>
    </row>
    <row r="513" spans="1:3">
      <c r="A513">
        <v>511</v>
      </c>
      <c r="B513">
        <v>483572.0346461579</v>
      </c>
      <c r="C513">
        <v>2214893.78273842</v>
      </c>
    </row>
    <row r="514" spans="1:3">
      <c r="A514">
        <v>512</v>
      </c>
      <c r="B514">
        <v>483568.2675426666</v>
      </c>
      <c r="C514">
        <v>2214892.571727467</v>
      </c>
    </row>
    <row r="515" spans="1:3">
      <c r="A515">
        <v>513</v>
      </c>
      <c r="B515">
        <v>483572.4755216677</v>
      </c>
      <c r="C515">
        <v>2214894.146631099</v>
      </c>
    </row>
    <row r="516" spans="1:3">
      <c r="A516">
        <v>514</v>
      </c>
      <c r="B516">
        <v>483572.1929234041</v>
      </c>
      <c r="C516">
        <v>2214893.997014745</v>
      </c>
    </row>
    <row r="517" spans="1:3">
      <c r="A517">
        <v>515</v>
      </c>
      <c r="B517">
        <v>483570.957148767</v>
      </c>
      <c r="C517">
        <v>2214893.609331056</v>
      </c>
    </row>
    <row r="518" spans="1:3">
      <c r="A518">
        <v>516</v>
      </c>
      <c r="B518">
        <v>483569.6484659174</v>
      </c>
      <c r="C518">
        <v>2214893.092425197</v>
      </c>
    </row>
    <row r="519" spans="1:3">
      <c r="A519">
        <v>517</v>
      </c>
      <c r="B519">
        <v>483570.9995161233</v>
      </c>
      <c r="C519">
        <v>2214893.556777787</v>
      </c>
    </row>
    <row r="520" spans="1:3">
      <c r="A520">
        <v>518</v>
      </c>
      <c r="B520">
        <v>483572.8601919624</v>
      </c>
      <c r="C520">
        <v>2214894.386633582</v>
      </c>
    </row>
    <row r="521" spans="1:3">
      <c r="A521">
        <v>519</v>
      </c>
      <c r="B521">
        <v>483569.3963253194</v>
      </c>
      <c r="C521">
        <v>2214893.142323238</v>
      </c>
    </row>
    <row r="522" spans="1:3">
      <c r="A522">
        <v>520</v>
      </c>
      <c r="B522">
        <v>483568.1011703123</v>
      </c>
      <c r="C522">
        <v>2214892.643939999</v>
      </c>
    </row>
    <row r="523" spans="1:3">
      <c r="A523">
        <v>521</v>
      </c>
      <c r="B523">
        <v>483573.7246268538</v>
      </c>
      <c r="C523">
        <v>2214894.785833802</v>
      </c>
    </row>
    <row r="524" spans="1:3">
      <c r="A524">
        <v>522</v>
      </c>
      <c r="B524">
        <v>483573.6390351653</v>
      </c>
      <c r="C524">
        <v>2214894.732115927</v>
      </c>
    </row>
    <row r="525" spans="1:3">
      <c r="A525">
        <v>523</v>
      </c>
      <c r="B525">
        <v>483572.5789894942</v>
      </c>
      <c r="C525">
        <v>2214894.359256912</v>
      </c>
    </row>
    <row r="526" spans="1:3">
      <c r="A526">
        <v>524</v>
      </c>
      <c r="B526">
        <v>483572.9978464883</v>
      </c>
      <c r="C526">
        <v>2214894.520601111</v>
      </c>
    </row>
    <row r="527" spans="1:3">
      <c r="A527">
        <v>525</v>
      </c>
      <c r="B527">
        <v>483575.1733733795</v>
      </c>
      <c r="C527">
        <v>2214895.410490142</v>
      </c>
    </row>
    <row r="528" spans="1:3">
      <c r="A528">
        <v>526</v>
      </c>
      <c r="B528">
        <v>483578.9557761006</v>
      </c>
      <c r="C528">
        <v>2214896.867333007</v>
      </c>
    </row>
    <row r="529" spans="1:3">
      <c r="A529">
        <v>527</v>
      </c>
      <c r="B529">
        <v>483572.1942512033</v>
      </c>
      <c r="C529">
        <v>2214894.315562862</v>
      </c>
    </row>
    <row r="530" spans="1:3">
      <c r="A530">
        <v>528</v>
      </c>
      <c r="B530">
        <v>483576.8231538226</v>
      </c>
      <c r="C530">
        <v>2214895.939002553</v>
      </c>
    </row>
    <row r="531" spans="1:3">
      <c r="A531">
        <v>529</v>
      </c>
      <c r="B531">
        <v>483572.2973882959</v>
      </c>
      <c r="C531">
        <v>2214894.390454256</v>
      </c>
    </row>
    <row r="532" spans="1:3">
      <c r="A532">
        <v>530</v>
      </c>
      <c r="B532">
        <v>483574.8759859486</v>
      </c>
      <c r="C532">
        <v>2214895.300012707</v>
      </c>
    </row>
    <row r="533" spans="1:3">
      <c r="A533">
        <v>531</v>
      </c>
      <c r="B533">
        <v>483574.8221775072</v>
      </c>
      <c r="C533">
        <v>2214895.226529199</v>
      </c>
    </row>
    <row r="534" spans="1:3">
      <c r="A534">
        <v>532</v>
      </c>
      <c r="B534">
        <v>483573.2478869722</v>
      </c>
      <c r="C534">
        <v>2214894.679611313</v>
      </c>
    </row>
    <row r="535" spans="1:3">
      <c r="A535">
        <v>533</v>
      </c>
      <c r="B535">
        <v>483573.6489264627</v>
      </c>
      <c r="C535">
        <v>2214894.848692206</v>
      </c>
    </row>
    <row r="536" spans="1:3">
      <c r="A536">
        <v>534</v>
      </c>
      <c r="B536">
        <v>483576.4699718378</v>
      </c>
      <c r="C536">
        <v>2214895.966209702</v>
      </c>
    </row>
    <row r="537" spans="1:3">
      <c r="A537">
        <v>535</v>
      </c>
      <c r="B537">
        <v>483578.3255861332</v>
      </c>
      <c r="C537">
        <v>2214896.672394276</v>
      </c>
    </row>
    <row r="538" spans="1:3">
      <c r="A538">
        <v>536</v>
      </c>
      <c r="B538">
        <v>483576.469797078</v>
      </c>
      <c r="C538">
        <v>2214895.847034481</v>
      </c>
    </row>
    <row r="539" spans="1:3">
      <c r="A539">
        <v>537</v>
      </c>
      <c r="B539">
        <v>483573.9606537578</v>
      </c>
      <c r="C539">
        <v>2214894.818815242</v>
      </c>
    </row>
    <row r="540" spans="1:3">
      <c r="A540">
        <v>538</v>
      </c>
      <c r="B540">
        <v>483574.8761373389</v>
      </c>
      <c r="C540">
        <v>2214895.248720438</v>
      </c>
    </row>
    <row r="541" spans="1:3">
      <c r="A541">
        <v>539</v>
      </c>
      <c r="B541">
        <v>483575.9748463074</v>
      </c>
      <c r="C541">
        <v>2214895.586571928</v>
      </c>
    </row>
    <row r="542" spans="1:3">
      <c r="A542">
        <v>540</v>
      </c>
      <c r="B542">
        <v>483576.4235375371</v>
      </c>
      <c r="C542">
        <v>2214895.811703042</v>
      </c>
    </row>
    <row r="543" spans="1:3">
      <c r="A543">
        <v>541</v>
      </c>
      <c r="B543">
        <v>483574.3046717256</v>
      </c>
      <c r="C543">
        <v>2214895.029887313</v>
      </c>
    </row>
    <row r="544" spans="1:3">
      <c r="A544">
        <v>542</v>
      </c>
      <c r="B544">
        <v>483573.9979536155</v>
      </c>
      <c r="C544">
        <v>2214894.899469661</v>
      </c>
    </row>
    <row r="545" spans="1:3">
      <c r="A545">
        <v>543</v>
      </c>
      <c r="B545">
        <v>483574.3777529533</v>
      </c>
      <c r="C545">
        <v>2214895.065512417</v>
      </c>
    </row>
    <row r="546" spans="1:3">
      <c r="A546">
        <v>544</v>
      </c>
      <c r="B546">
        <v>483571.852403654</v>
      </c>
      <c r="C546">
        <v>2214894.106869646</v>
      </c>
    </row>
    <row r="547" spans="1:3">
      <c r="A547">
        <v>545</v>
      </c>
      <c r="B547">
        <v>483575.1455371825</v>
      </c>
      <c r="C547">
        <v>2214895.368743846</v>
      </c>
    </row>
    <row r="548" spans="1:3">
      <c r="A548">
        <v>546</v>
      </c>
      <c r="B548">
        <v>483574.2501967695</v>
      </c>
      <c r="C548">
        <v>2214895.042340662</v>
      </c>
    </row>
    <row r="549" spans="1:3">
      <c r="A549">
        <v>547</v>
      </c>
      <c r="B549">
        <v>483574.0593617474</v>
      </c>
      <c r="C549">
        <v>2214894.983121648</v>
      </c>
    </row>
    <row r="550" spans="1:3">
      <c r="A550">
        <v>548</v>
      </c>
      <c r="B550">
        <v>483572.4844189962</v>
      </c>
      <c r="C550">
        <v>2214894.385484391</v>
      </c>
    </row>
    <row r="551" spans="1:3">
      <c r="A551">
        <v>549</v>
      </c>
      <c r="B551">
        <v>483571.0107470681</v>
      </c>
      <c r="C551">
        <v>2214893.805565843</v>
      </c>
    </row>
    <row r="552" spans="1:3">
      <c r="A552">
        <v>550</v>
      </c>
      <c r="B552">
        <v>483571.3387921892</v>
      </c>
      <c r="C552">
        <v>2214893.902707199</v>
      </c>
    </row>
    <row r="553" spans="1:3">
      <c r="A553">
        <v>551</v>
      </c>
      <c r="B553">
        <v>483570.6608189517</v>
      </c>
      <c r="C553">
        <v>2214893.627572228</v>
      </c>
    </row>
    <row r="554" spans="1:3">
      <c r="A554">
        <v>552</v>
      </c>
      <c r="B554">
        <v>483570.8945941173</v>
      </c>
      <c r="C554">
        <v>2214893.724533838</v>
      </c>
    </row>
    <row r="555" spans="1:3">
      <c r="A555">
        <v>553</v>
      </c>
      <c r="B555">
        <v>483569.6878850422</v>
      </c>
      <c r="C555">
        <v>2214893.30225981</v>
      </c>
    </row>
    <row r="556" spans="1:3">
      <c r="A556">
        <v>554</v>
      </c>
      <c r="B556">
        <v>483569.5410679822</v>
      </c>
      <c r="C556">
        <v>2214893.167089862</v>
      </c>
    </row>
    <row r="557" spans="1:3">
      <c r="A557">
        <v>555</v>
      </c>
      <c r="B557">
        <v>483569.9833150479</v>
      </c>
      <c r="C557">
        <v>2214893.400538134</v>
      </c>
    </row>
    <row r="558" spans="1:3">
      <c r="A558">
        <v>556</v>
      </c>
      <c r="B558">
        <v>483570.653819186</v>
      </c>
      <c r="C558">
        <v>2214893.615159938</v>
      </c>
    </row>
    <row r="559" spans="1:3">
      <c r="A559">
        <v>557</v>
      </c>
      <c r="B559">
        <v>483569.8623640745</v>
      </c>
      <c r="C559">
        <v>2214893.318592197</v>
      </c>
    </row>
    <row r="560" spans="1:3">
      <c r="A560">
        <v>558</v>
      </c>
      <c r="B560">
        <v>483571.1511717013</v>
      </c>
      <c r="C560">
        <v>2214893.777271372</v>
      </c>
    </row>
    <row r="561" spans="1:3">
      <c r="A561">
        <v>559</v>
      </c>
      <c r="B561">
        <v>483570.1890613246</v>
      </c>
      <c r="C561">
        <v>2214893.434758067</v>
      </c>
    </row>
    <row r="562" spans="1:3">
      <c r="A562">
        <v>560</v>
      </c>
      <c r="B562">
        <v>483572.1654120377</v>
      </c>
      <c r="C562">
        <v>2214894.151945401</v>
      </c>
    </row>
    <row r="563" spans="1:3">
      <c r="A563">
        <v>561</v>
      </c>
      <c r="B563">
        <v>483572.0530468882</v>
      </c>
      <c r="C563">
        <v>2214894.103171069</v>
      </c>
    </row>
    <row r="564" spans="1:3">
      <c r="A564">
        <v>562</v>
      </c>
      <c r="B564">
        <v>483574.3000180654</v>
      </c>
      <c r="C564">
        <v>2214894.997058939</v>
      </c>
    </row>
    <row r="565" spans="1:3">
      <c r="A565">
        <v>563</v>
      </c>
      <c r="B565">
        <v>483573.6449029864</v>
      </c>
      <c r="C565">
        <v>2214894.720323406</v>
      </c>
    </row>
    <row r="566" spans="1:3">
      <c r="A566">
        <v>564</v>
      </c>
      <c r="B566">
        <v>483571.9842571023</v>
      </c>
      <c r="C566">
        <v>2214894.098087063</v>
      </c>
    </row>
    <row r="567" spans="1:3">
      <c r="A567">
        <v>565</v>
      </c>
      <c r="B567">
        <v>483571.5987104742</v>
      </c>
      <c r="C567">
        <v>2214893.932231232</v>
      </c>
    </row>
    <row r="568" spans="1:3">
      <c r="A568">
        <v>566</v>
      </c>
      <c r="B568">
        <v>483571.8788414184</v>
      </c>
      <c r="C568">
        <v>2214894.010306844</v>
      </c>
    </row>
    <row r="569" spans="1:3">
      <c r="A569">
        <v>567</v>
      </c>
      <c r="B569">
        <v>483572.1645172429</v>
      </c>
      <c r="C569">
        <v>2214894.125330164</v>
      </c>
    </row>
    <row r="570" spans="1:3">
      <c r="A570">
        <v>568</v>
      </c>
      <c r="B570">
        <v>483574.7813733395</v>
      </c>
      <c r="C570">
        <v>2214895.181151576</v>
      </c>
    </row>
    <row r="571" spans="1:3">
      <c r="A571">
        <v>569</v>
      </c>
      <c r="B571">
        <v>483574.674833983</v>
      </c>
      <c r="C571">
        <v>2214895.140428113</v>
      </c>
    </row>
    <row r="572" spans="1:3">
      <c r="A572">
        <v>570</v>
      </c>
      <c r="B572">
        <v>483573.2136279662</v>
      </c>
      <c r="C572">
        <v>2214894.546647389</v>
      </c>
    </row>
    <row r="573" spans="1:3">
      <c r="A573">
        <v>571</v>
      </c>
      <c r="B573">
        <v>483572.2609480579</v>
      </c>
      <c r="C573">
        <v>2214894.218276983</v>
      </c>
    </row>
    <row r="574" spans="1:3">
      <c r="A574">
        <v>572</v>
      </c>
      <c r="B574">
        <v>483572.4275680217</v>
      </c>
      <c r="C574">
        <v>2214894.245905494</v>
      </c>
    </row>
    <row r="575" spans="1:3">
      <c r="A575">
        <v>573</v>
      </c>
      <c r="B575">
        <v>483573.9678708038</v>
      </c>
      <c r="C575">
        <v>2214894.812714844</v>
      </c>
    </row>
    <row r="576" spans="1:3">
      <c r="A576">
        <v>574</v>
      </c>
      <c r="B576">
        <v>483572.9042343388</v>
      </c>
      <c r="C576">
        <v>2214894.408099062</v>
      </c>
    </row>
    <row r="577" spans="1:3">
      <c r="A577">
        <v>575</v>
      </c>
      <c r="B577">
        <v>483573.8425778231</v>
      </c>
      <c r="C577">
        <v>2214894.756125993</v>
      </c>
    </row>
    <row r="578" spans="1:3">
      <c r="A578">
        <v>576</v>
      </c>
      <c r="B578">
        <v>483573.6237485156</v>
      </c>
      <c r="C578">
        <v>2214894.660974527</v>
      </c>
    </row>
    <row r="579" spans="1:3">
      <c r="A579">
        <v>577</v>
      </c>
      <c r="B579">
        <v>483575.0962137799</v>
      </c>
      <c r="C579">
        <v>2214895.232289763</v>
      </c>
    </row>
    <row r="580" spans="1:3">
      <c r="A580">
        <v>578</v>
      </c>
      <c r="B580">
        <v>483575.2374254742</v>
      </c>
      <c r="C580">
        <v>2214895.340561907</v>
      </c>
    </row>
    <row r="581" spans="1:3">
      <c r="A581">
        <v>579</v>
      </c>
      <c r="B581">
        <v>483575.530096176</v>
      </c>
      <c r="C581">
        <v>2214895.411042852</v>
      </c>
    </row>
    <row r="582" spans="1:3">
      <c r="A582">
        <v>580</v>
      </c>
      <c r="B582">
        <v>483573.9748177816</v>
      </c>
      <c r="C582">
        <v>2214894.82469952</v>
      </c>
    </row>
    <row r="583" spans="1:3">
      <c r="A583">
        <v>581</v>
      </c>
      <c r="B583">
        <v>483573.8576933935</v>
      </c>
      <c r="C583">
        <v>2214894.75131917</v>
      </c>
    </row>
    <row r="584" spans="1:3">
      <c r="A584">
        <v>582</v>
      </c>
      <c r="B584">
        <v>483573.8835247178</v>
      </c>
      <c r="C584">
        <v>2214894.782316215</v>
      </c>
    </row>
    <row r="585" spans="1:3">
      <c r="A585">
        <v>583</v>
      </c>
      <c r="B585">
        <v>483573.6348700453</v>
      </c>
      <c r="C585">
        <v>2214894.663519765</v>
      </c>
    </row>
    <row r="586" spans="1:3">
      <c r="A586">
        <v>584</v>
      </c>
      <c r="B586">
        <v>483574.5276234839</v>
      </c>
      <c r="C586">
        <v>2214895.013224937</v>
      </c>
    </row>
    <row r="587" spans="1:3">
      <c r="A587">
        <v>585</v>
      </c>
      <c r="B587">
        <v>483572.8441350322</v>
      </c>
      <c r="C587">
        <v>2214894.348091457</v>
      </c>
    </row>
    <row r="588" spans="1:3">
      <c r="A588">
        <v>586</v>
      </c>
      <c r="B588">
        <v>483572.4523147355</v>
      </c>
      <c r="C588">
        <v>2214894.189968562</v>
      </c>
    </row>
    <row r="589" spans="1:3">
      <c r="A589">
        <v>587</v>
      </c>
      <c r="B589">
        <v>483572.6311035492</v>
      </c>
      <c r="C589">
        <v>2214894.266261892</v>
      </c>
    </row>
    <row r="590" spans="1:3">
      <c r="A590">
        <v>588</v>
      </c>
      <c r="B590">
        <v>483572.4833124868</v>
      </c>
      <c r="C590">
        <v>2214894.210548719</v>
      </c>
    </row>
    <row r="591" spans="1:3">
      <c r="A591">
        <v>589</v>
      </c>
      <c r="B591">
        <v>483572.3778305278</v>
      </c>
      <c r="C591">
        <v>2214894.183911751</v>
      </c>
    </row>
    <row r="592" spans="1:3">
      <c r="A592">
        <v>590</v>
      </c>
      <c r="B592">
        <v>483572.6443667461</v>
      </c>
      <c r="C592">
        <v>2214894.267778343</v>
      </c>
    </row>
    <row r="593" spans="1:3">
      <c r="A593">
        <v>591</v>
      </c>
      <c r="B593">
        <v>483571.1717622858</v>
      </c>
      <c r="C593">
        <v>2214893.701881262</v>
      </c>
    </row>
    <row r="594" spans="1:3">
      <c r="A594">
        <v>592</v>
      </c>
      <c r="B594">
        <v>483571.9524754012</v>
      </c>
      <c r="C594">
        <v>2214894.027212056</v>
      </c>
    </row>
    <row r="595" spans="1:3">
      <c r="A595">
        <v>593</v>
      </c>
      <c r="B595">
        <v>483571.2330586152</v>
      </c>
      <c r="C595">
        <v>2214893.728665534</v>
      </c>
    </row>
    <row r="596" spans="1:3">
      <c r="A596">
        <v>594</v>
      </c>
      <c r="B596">
        <v>483572.6748145643</v>
      </c>
      <c r="C596">
        <v>2214894.27604616</v>
      </c>
    </row>
    <row r="597" spans="1:3">
      <c r="A597">
        <v>595</v>
      </c>
      <c r="B597">
        <v>483572.7541870445</v>
      </c>
      <c r="C597">
        <v>2214894.307870034</v>
      </c>
    </row>
    <row r="598" spans="1:3">
      <c r="A598">
        <v>596</v>
      </c>
      <c r="B598">
        <v>483572.8675301235</v>
      </c>
      <c r="C598">
        <v>2214894.360901874</v>
      </c>
    </row>
    <row r="599" spans="1:3">
      <c r="A599">
        <v>597</v>
      </c>
      <c r="B599">
        <v>483572.5114043069</v>
      </c>
      <c r="C599">
        <v>2214894.222675749</v>
      </c>
    </row>
    <row r="600" spans="1:3">
      <c r="A600">
        <v>598</v>
      </c>
      <c r="B600">
        <v>483572.1590371382</v>
      </c>
      <c r="C600">
        <v>2214894.094161672</v>
      </c>
    </row>
    <row r="601" spans="1:3">
      <c r="A601">
        <v>599</v>
      </c>
      <c r="B601">
        <v>483572.489075385</v>
      </c>
      <c r="C601">
        <v>2214894.214080426</v>
      </c>
    </row>
    <row r="602" spans="1:3">
      <c r="A602">
        <v>600</v>
      </c>
      <c r="B602">
        <v>483572.1884947165</v>
      </c>
      <c r="C602">
        <v>2214894.088379923</v>
      </c>
    </row>
    <row r="603" spans="1:3">
      <c r="A603">
        <v>601</v>
      </c>
      <c r="B603">
        <v>483572.1577913232</v>
      </c>
      <c r="C603">
        <v>2214894.065447654</v>
      </c>
    </row>
    <row r="604" spans="1:3">
      <c r="A604">
        <v>602</v>
      </c>
      <c r="B604">
        <v>483572.7686548865</v>
      </c>
      <c r="C604">
        <v>2214894.3121352</v>
      </c>
    </row>
    <row r="605" spans="1:3">
      <c r="A605">
        <v>603</v>
      </c>
      <c r="B605">
        <v>483572.272809094</v>
      </c>
      <c r="C605">
        <v>2214894.120987381</v>
      </c>
    </row>
    <row r="606" spans="1:3">
      <c r="A606">
        <v>604</v>
      </c>
      <c r="B606">
        <v>483571.6555542058</v>
      </c>
      <c r="C606">
        <v>2214893.881628552</v>
      </c>
    </row>
    <row r="607" spans="1:3">
      <c r="A607">
        <v>605</v>
      </c>
      <c r="B607">
        <v>483571.8863214356</v>
      </c>
      <c r="C607">
        <v>2214893.973383651</v>
      </c>
    </row>
    <row r="608" spans="1:3">
      <c r="A608">
        <v>606</v>
      </c>
      <c r="B608">
        <v>483571.1466764015</v>
      </c>
      <c r="C608">
        <v>2214893.688240647</v>
      </c>
    </row>
    <row r="609" spans="1:3">
      <c r="A609">
        <v>607</v>
      </c>
      <c r="B609">
        <v>483570.9141460242</v>
      </c>
      <c r="C609">
        <v>2214893.595340308</v>
      </c>
    </row>
    <row r="610" spans="1:3">
      <c r="A610">
        <v>608</v>
      </c>
      <c r="B610">
        <v>483570.7959751228</v>
      </c>
      <c r="C610">
        <v>2214893.544001522</v>
      </c>
    </row>
    <row r="611" spans="1:3">
      <c r="A611">
        <v>609</v>
      </c>
      <c r="B611">
        <v>483570.7430411018</v>
      </c>
      <c r="C611">
        <v>2214893.534911592</v>
      </c>
    </row>
    <row r="612" spans="1:3">
      <c r="A612">
        <v>610</v>
      </c>
      <c r="B612">
        <v>483570.3886095285</v>
      </c>
      <c r="C612">
        <v>2214893.391120543</v>
      </c>
    </row>
    <row r="613" spans="1:3">
      <c r="A613">
        <v>611</v>
      </c>
      <c r="B613">
        <v>483570.955020141</v>
      </c>
      <c r="C613">
        <v>2214893.613684303</v>
      </c>
    </row>
    <row r="614" spans="1:3">
      <c r="A614">
        <v>612</v>
      </c>
      <c r="B614">
        <v>483571.1629185584</v>
      </c>
      <c r="C614">
        <v>2214893.688310881</v>
      </c>
    </row>
    <row r="615" spans="1:3">
      <c r="A615">
        <v>613</v>
      </c>
      <c r="B615">
        <v>483570.8975990003</v>
      </c>
      <c r="C615">
        <v>2214893.596160753</v>
      </c>
    </row>
    <row r="616" spans="1:3">
      <c r="A616">
        <v>614</v>
      </c>
      <c r="B616">
        <v>483570.5722064546</v>
      </c>
      <c r="C616">
        <v>2214893.47660136</v>
      </c>
    </row>
    <row r="617" spans="1:3">
      <c r="A617">
        <v>615</v>
      </c>
      <c r="B617">
        <v>483570.6465207351</v>
      </c>
      <c r="C617">
        <v>2214893.506472069</v>
      </c>
    </row>
    <row r="618" spans="1:3">
      <c r="A618">
        <v>616</v>
      </c>
      <c r="B618">
        <v>483570.9206295065</v>
      </c>
      <c r="C618">
        <v>2214893.598894931</v>
      </c>
    </row>
    <row r="619" spans="1:3">
      <c r="A619">
        <v>617</v>
      </c>
      <c r="B619">
        <v>483570.7203539246</v>
      </c>
      <c r="C619">
        <v>2214893.529900076</v>
      </c>
    </row>
    <row r="620" spans="1:3">
      <c r="A620">
        <v>618</v>
      </c>
      <c r="B620">
        <v>483571.3674432423</v>
      </c>
      <c r="C620">
        <v>2214893.782528003</v>
      </c>
    </row>
    <row r="621" spans="1:3">
      <c r="A621">
        <v>619</v>
      </c>
      <c r="B621">
        <v>483571.4078041604</v>
      </c>
      <c r="C621">
        <v>2214893.808997938</v>
      </c>
    </row>
    <row r="622" spans="1:3">
      <c r="A622">
        <v>620</v>
      </c>
      <c r="B622">
        <v>483571.5247591371</v>
      </c>
      <c r="C622">
        <v>2214893.828237059</v>
      </c>
    </row>
    <row r="623" spans="1:3">
      <c r="A623">
        <v>621</v>
      </c>
      <c r="B623">
        <v>483571.4463805415</v>
      </c>
      <c r="C623">
        <v>2214893.813088191</v>
      </c>
    </row>
    <row r="624" spans="1:3">
      <c r="A624">
        <v>622</v>
      </c>
      <c r="B624">
        <v>483571.1413144016</v>
      </c>
      <c r="C624">
        <v>2214893.690569287</v>
      </c>
    </row>
    <row r="625" spans="1:3">
      <c r="A625">
        <v>623</v>
      </c>
      <c r="B625">
        <v>483571.2792328282</v>
      </c>
      <c r="C625">
        <v>2214893.746045763</v>
      </c>
    </row>
    <row r="626" spans="1:3">
      <c r="A626">
        <v>624</v>
      </c>
      <c r="B626">
        <v>483572.1529525485</v>
      </c>
      <c r="C626">
        <v>2214894.086497105</v>
      </c>
    </row>
    <row r="627" spans="1:3">
      <c r="A627">
        <v>625</v>
      </c>
      <c r="B627">
        <v>483571.6976435273</v>
      </c>
      <c r="C627">
        <v>2214893.908370457</v>
      </c>
    </row>
    <row r="628" spans="1:3">
      <c r="A628">
        <v>626</v>
      </c>
      <c r="B628">
        <v>483572.0186357955</v>
      </c>
      <c r="C628">
        <v>2214894.021573344</v>
      </c>
    </row>
    <row r="629" spans="1:3">
      <c r="A629">
        <v>627</v>
      </c>
      <c r="B629">
        <v>483571.5822182908</v>
      </c>
      <c r="C629">
        <v>2214893.86477995</v>
      </c>
    </row>
    <row r="630" spans="1:3">
      <c r="A630">
        <v>628</v>
      </c>
      <c r="B630">
        <v>483571.5478046034</v>
      </c>
      <c r="C630">
        <v>2214893.859256641</v>
      </c>
    </row>
    <row r="631" spans="1:3">
      <c r="A631">
        <v>629</v>
      </c>
      <c r="B631">
        <v>483571.8592198582</v>
      </c>
      <c r="C631">
        <v>2214893.973639308</v>
      </c>
    </row>
    <row r="632" spans="1:3">
      <c r="A632">
        <v>630</v>
      </c>
      <c r="B632">
        <v>483572.1160946793</v>
      </c>
      <c r="C632">
        <v>2214894.067949651</v>
      </c>
    </row>
    <row r="633" spans="1:3">
      <c r="A633">
        <v>631</v>
      </c>
      <c r="B633">
        <v>483571.7447164283</v>
      </c>
      <c r="C633">
        <v>2214893.927555198</v>
      </c>
    </row>
    <row r="634" spans="1:3">
      <c r="A634">
        <v>632</v>
      </c>
      <c r="B634">
        <v>483571.6969909719</v>
      </c>
      <c r="C634">
        <v>2214893.910211917</v>
      </c>
    </row>
    <row r="635" spans="1:3">
      <c r="A635">
        <v>633</v>
      </c>
      <c r="B635">
        <v>483571.6669847137</v>
      </c>
      <c r="C635">
        <v>2214893.896260302</v>
      </c>
    </row>
    <row r="636" spans="1:3">
      <c r="A636">
        <v>634</v>
      </c>
      <c r="B636">
        <v>483571.6609583488</v>
      </c>
      <c r="C636">
        <v>2214893.894220836</v>
      </c>
    </row>
    <row r="637" spans="1:3">
      <c r="A637">
        <v>635</v>
      </c>
      <c r="B637">
        <v>483571.4756089192</v>
      </c>
      <c r="C637">
        <v>2214893.824005244</v>
      </c>
    </row>
    <row r="638" spans="1:3">
      <c r="A638">
        <v>636</v>
      </c>
      <c r="B638">
        <v>483571.4304177863</v>
      </c>
      <c r="C638">
        <v>2214893.811615976</v>
      </c>
    </row>
    <row r="639" spans="1:3">
      <c r="A639">
        <v>637</v>
      </c>
      <c r="B639">
        <v>483571.108319446</v>
      </c>
      <c r="C639">
        <v>2214893.684756087</v>
      </c>
    </row>
    <row r="640" spans="1:3">
      <c r="A640">
        <v>638</v>
      </c>
      <c r="B640">
        <v>483571.3954766431</v>
      </c>
      <c r="C640">
        <v>2214893.790224903</v>
      </c>
    </row>
    <row r="641" spans="1:3">
      <c r="A641">
        <v>639</v>
      </c>
      <c r="B641">
        <v>483571.6173414264</v>
      </c>
      <c r="C641">
        <v>2214893.870445076</v>
      </c>
    </row>
    <row r="642" spans="1:3">
      <c r="A642">
        <v>640</v>
      </c>
      <c r="B642">
        <v>483571.6761800136</v>
      </c>
      <c r="C642">
        <v>2214893.890745294</v>
      </c>
    </row>
    <row r="643" spans="1:3">
      <c r="A643">
        <v>641</v>
      </c>
      <c r="B643">
        <v>483571.6749500454</v>
      </c>
      <c r="C643">
        <v>2214893.887838144</v>
      </c>
    </row>
    <row r="644" spans="1:3">
      <c r="A644">
        <v>642</v>
      </c>
      <c r="B644">
        <v>483571.7010447637</v>
      </c>
      <c r="C644">
        <v>2214893.903458245</v>
      </c>
    </row>
    <row r="645" spans="1:3">
      <c r="A645">
        <v>643</v>
      </c>
      <c r="B645">
        <v>483571.7517423006</v>
      </c>
      <c r="C645">
        <v>2214893.917376647</v>
      </c>
    </row>
    <row r="646" spans="1:3">
      <c r="A646">
        <v>644</v>
      </c>
      <c r="B646">
        <v>483571.8440894751</v>
      </c>
      <c r="C646">
        <v>2214893.954974966</v>
      </c>
    </row>
    <row r="647" spans="1:3">
      <c r="A647">
        <v>645</v>
      </c>
      <c r="B647">
        <v>483571.5797946828</v>
      </c>
      <c r="C647">
        <v>2214893.853070701</v>
      </c>
    </row>
    <row r="648" spans="1:3">
      <c r="A648">
        <v>646</v>
      </c>
      <c r="B648">
        <v>483571.6501473079</v>
      </c>
      <c r="C648">
        <v>2214893.880356797</v>
      </c>
    </row>
    <row r="649" spans="1:3">
      <c r="A649">
        <v>647</v>
      </c>
      <c r="B649">
        <v>483571.5984947589</v>
      </c>
      <c r="C649">
        <v>2214893.858623185</v>
      </c>
    </row>
    <row r="650" spans="1:3">
      <c r="A650">
        <v>648</v>
      </c>
      <c r="B650">
        <v>483571.5291557778</v>
      </c>
      <c r="C650">
        <v>2214893.833944825</v>
      </c>
    </row>
    <row r="651" spans="1:3">
      <c r="A651">
        <v>649</v>
      </c>
      <c r="B651">
        <v>483571.5796120702</v>
      </c>
      <c r="C651">
        <v>2214893.848219991</v>
      </c>
    </row>
    <row r="652" spans="1:3">
      <c r="A652">
        <v>650</v>
      </c>
      <c r="B652">
        <v>483571.6780817317</v>
      </c>
      <c r="C652">
        <v>2214893.886561541</v>
      </c>
    </row>
    <row r="653" spans="1:3">
      <c r="A653">
        <v>651</v>
      </c>
      <c r="B653">
        <v>483571.1855710924</v>
      </c>
      <c r="C653">
        <v>2214893.69547372</v>
      </c>
    </row>
    <row r="654" spans="1:3">
      <c r="A654">
        <v>652</v>
      </c>
      <c r="B654">
        <v>483571.5723072324</v>
      </c>
      <c r="C654">
        <v>2214893.845843</v>
      </c>
    </row>
    <row r="655" spans="1:3">
      <c r="A655">
        <v>653</v>
      </c>
      <c r="B655">
        <v>483571.4290114076</v>
      </c>
      <c r="C655">
        <v>2214893.797170825</v>
      </c>
    </row>
    <row r="656" spans="1:3">
      <c r="A656">
        <v>654</v>
      </c>
      <c r="B656">
        <v>483571.6621010177</v>
      </c>
      <c r="C656">
        <v>2214893.880043251</v>
      </c>
    </row>
    <row r="657" spans="1:3">
      <c r="A657">
        <v>655</v>
      </c>
      <c r="B657">
        <v>483571.5954978635</v>
      </c>
      <c r="C657">
        <v>2214893.846454825</v>
      </c>
    </row>
    <row r="658" spans="1:3">
      <c r="A658">
        <v>656</v>
      </c>
      <c r="B658">
        <v>483571.6686329395</v>
      </c>
      <c r="C658">
        <v>2214893.871161885</v>
      </c>
    </row>
    <row r="659" spans="1:3">
      <c r="A659">
        <v>657</v>
      </c>
      <c r="B659">
        <v>483571.5155148186</v>
      </c>
      <c r="C659">
        <v>2214893.812737558</v>
      </c>
    </row>
    <row r="660" spans="1:3">
      <c r="A660">
        <v>658</v>
      </c>
      <c r="B660">
        <v>483571.6985667167</v>
      </c>
      <c r="C660">
        <v>2214893.887882517</v>
      </c>
    </row>
    <row r="661" spans="1:3">
      <c r="A661">
        <v>659</v>
      </c>
      <c r="B661">
        <v>483571.4886788654</v>
      </c>
      <c r="C661">
        <v>2214893.80867278</v>
      </c>
    </row>
    <row r="662" spans="1:3">
      <c r="A662">
        <v>660</v>
      </c>
      <c r="B662">
        <v>483571.4502308579</v>
      </c>
      <c r="C662">
        <v>2214893.79145909</v>
      </c>
    </row>
    <row r="663" spans="1:3">
      <c r="A663">
        <v>661</v>
      </c>
      <c r="B663">
        <v>483571.3783897299</v>
      </c>
      <c r="C663">
        <v>2214893.766301746</v>
      </c>
    </row>
    <row r="664" spans="1:3">
      <c r="A664">
        <v>662</v>
      </c>
      <c r="B664">
        <v>483571.4393746801</v>
      </c>
      <c r="C664">
        <v>2214893.784076177</v>
      </c>
    </row>
    <row r="665" spans="1:3">
      <c r="A665">
        <v>663</v>
      </c>
      <c r="B665">
        <v>483571.4667071966</v>
      </c>
      <c r="C665">
        <v>2214893.797127027</v>
      </c>
    </row>
    <row r="666" spans="1:3">
      <c r="A666">
        <v>664</v>
      </c>
      <c r="B666">
        <v>483571.5264391635</v>
      </c>
      <c r="C666">
        <v>2214893.817351017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10470898.38010265</v>
      </c>
      <c r="C2">
        <v>0</v>
      </c>
    </row>
    <row r="3" spans="1:3">
      <c r="A3">
        <v>1</v>
      </c>
      <c r="B3">
        <v>29907433.2017464</v>
      </c>
      <c r="C3">
        <v>480238.4968187112</v>
      </c>
    </row>
    <row r="4" spans="1:3">
      <c r="A4">
        <v>2</v>
      </c>
      <c r="B4">
        <v>29016124.75086194</v>
      </c>
      <c r="C4">
        <v>480367.0536488304</v>
      </c>
    </row>
    <row r="5" spans="1:3">
      <c r="A5">
        <v>3</v>
      </c>
      <c r="B5">
        <v>27885398.18755368</v>
      </c>
      <c r="C5">
        <v>478782.5577791642</v>
      </c>
    </row>
    <row r="6" spans="1:3">
      <c r="A6">
        <v>4</v>
      </c>
      <c r="B6">
        <v>27397843.4321039</v>
      </c>
      <c r="C6">
        <v>480186.5375833253</v>
      </c>
    </row>
    <row r="7" spans="1:3">
      <c r="A7">
        <v>5</v>
      </c>
      <c r="B7">
        <v>26481556.7454294</v>
      </c>
      <c r="C7">
        <v>479307.0679294975</v>
      </c>
    </row>
    <row r="8" spans="1:3">
      <c r="A8">
        <v>6</v>
      </c>
      <c r="B8">
        <v>26074597.01549917</v>
      </c>
      <c r="C8">
        <v>481363.3308837626</v>
      </c>
    </row>
    <row r="9" spans="1:3">
      <c r="A9">
        <v>7</v>
      </c>
      <c r="B9">
        <v>25218421.14642697</v>
      </c>
      <c r="C9">
        <v>480820.0371943333</v>
      </c>
    </row>
    <row r="10" spans="1:3">
      <c r="A10">
        <v>8</v>
      </c>
      <c r="B10">
        <v>24842801.530309</v>
      </c>
      <c r="C10">
        <v>482641.3012002271</v>
      </c>
    </row>
    <row r="11" spans="1:3">
      <c r="A11">
        <v>9</v>
      </c>
      <c r="B11">
        <v>24012859.73628346</v>
      </c>
      <c r="C11">
        <v>481802.4169216558</v>
      </c>
    </row>
    <row r="12" spans="1:3">
      <c r="A12">
        <v>10</v>
      </c>
      <c r="B12">
        <v>23652433.53416159</v>
      </c>
      <c r="C12">
        <v>483262.6226834084</v>
      </c>
    </row>
    <row r="13" spans="1:3">
      <c r="A13">
        <v>11</v>
      </c>
      <c r="B13">
        <v>22836886.63506461</v>
      </c>
      <c r="C13">
        <v>482038.5910976693</v>
      </c>
    </row>
    <row r="14" spans="1:3">
      <c r="A14">
        <v>12</v>
      </c>
      <c r="B14">
        <v>22484604.35372251</v>
      </c>
      <c r="C14">
        <v>483076.8526314392</v>
      </c>
    </row>
    <row r="15" spans="1:3">
      <c r="A15">
        <v>13</v>
      </c>
      <c r="B15">
        <v>21678445.42003194</v>
      </c>
      <c r="C15">
        <v>481425.5691354031</v>
      </c>
    </row>
    <row r="16" spans="1:3">
      <c r="A16">
        <v>14</v>
      </c>
      <c r="B16">
        <v>21331691.56635541</v>
      </c>
      <c r="C16">
        <v>482008.0954788639</v>
      </c>
    </row>
    <row r="17" spans="1:3">
      <c r="A17">
        <v>15</v>
      </c>
      <c r="B17">
        <v>20536071.69741064</v>
      </c>
      <c r="C17">
        <v>479909.1093476376</v>
      </c>
    </row>
    <row r="18" spans="1:3">
      <c r="A18">
        <v>16</v>
      </c>
      <c r="B18">
        <v>20197425.25220298</v>
      </c>
      <c r="C18">
        <v>480052.646980706</v>
      </c>
    </row>
    <row r="19" spans="1:3">
      <c r="A19">
        <v>17</v>
      </c>
      <c r="B19">
        <v>19422881.6940772</v>
      </c>
      <c r="C19">
        <v>477542.3409543123</v>
      </c>
    </row>
    <row r="20" spans="1:3">
      <c r="A20">
        <v>18</v>
      </c>
      <c r="B20">
        <v>18203713.52032099</v>
      </c>
      <c r="C20">
        <v>485252.3560982415</v>
      </c>
    </row>
    <row r="21" spans="1:3">
      <c r="A21">
        <v>19</v>
      </c>
      <c r="B21">
        <v>17965972.70524631</v>
      </c>
      <c r="C21">
        <v>487281.0130977642</v>
      </c>
    </row>
    <row r="22" spans="1:3">
      <c r="A22">
        <v>20</v>
      </c>
      <c r="B22">
        <v>17971880.98528017</v>
      </c>
      <c r="C22">
        <v>488328.5463176616</v>
      </c>
    </row>
    <row r="23" spans="1:3">
      <c r="A23">
        <v>21</v>
      </c>
      <c r="B23">
        <v>17680389.07467677</v>
      </c>
      <c r="C23">
        <v>490638.6897323902</v>
      </c>
    </row>
    <row r="24" spans="1:3">
      <c r="A24">
        <v>22</v>
      </c>
      <c r="B24">
        <v>17677402.37028991</v>
      </c>
      <c r="C24">
        <v>491428.6200010588</v>
      </c>
    </row>
    <row r="25" spans="1:3">
      <c r="A25">
        <v>23</v>
      </c>
      <c r="B25">
        <v>17416290.9931726</v>
      </c>
      <c r="C25">
        <v>494018.3129359778</v>
      </c>
    </row>
    <row r="26" spans="1:3">
      <c r="A26">
        <v>24</v>
      </c>
      <c r="B26">
        <v>17409225.84786369</v>
      </c>
      <c r="C26">
        <v>494667.6283580706</v>
      </c>
    </row>
    <row r="27" spans="1:3">
      <c r="A27">
        <v>25</v>
      </c>
      <c r="B27">
        <v>17113026.13176433</v>
      </c>
      <c r="C27">
        <v>497508.0193166381</v>
      </c>
    </row>
    <row r="28" spans="1:3">
      <c r="A28">
        <v>26</v>
      </c>
      <c r="B28">
        <v>17103476.59083985</v>
      </c>
      <c r="C28">
        <v>498017.85331294</v>
      </c>
    </row>
    <row r="29" spans="1:3">
      <c r="A29">
        <v>27</v>
      </c>
      <c r="B29">
        <v>16774465.05568498</v>
      </c>
      <c r="C29">
        <v>501614.0388537045</v>
      </c>
    </row>
    <row r="30" spans="1:3">
      <c r="A30">
        <v>28</v>
      </c>
      <c r="B30">
        <v>16429862.25959307</v>
      </c>
      <c r="C30">
        <v>506180.815660053</v>
      </c>
    </row>
    <row r="31" spans="1:3">
      <c r="A31">
        <v>29</v>
      </c>
      <c r="B31">
        <v>16340415.81403145</v>
      </c>
      <c r="C31">
        <v>507869.4998255674</v>
      </c>
    </row>
    <row r="32" spans="1:3">
      <c r="A32">
        <v>30</v>
      </c>
      <c r="B32">
        <v>16327867.30965017</v>
      </c>
      <c r="C32">
        <v>508088.5184812659</v>
      </c>
    </row>
    <row r="33" spans="1:3">
      <c r="A33">
        <v>31</v>
      </c>
      <c r="B33">
        <v>15954644.61355172</v>
      </c>
      <c r="C33">
        <v>514333.5391382528</v>
      </c>
    </row>
    <row r="34" spans="1:3">
      <c r="A34">
        <v>32</v>
      </c>
      <c r="B34">
        <v>15582943.95811958</v>
      </c>
      <c r="C34">
        <v>521741.2564018786</v>
      </c>
    </row>
    <row r="35" spans="1:3">
      <c r="A35">
        <v>33</v>
      </c>
      <c r="B35">
        <v>15469065.60656096</v>
      </c>
      <c r="C35">
        <v>525471.5374739626</v>
      </c>
    </row>
    <row r="36" spans="1:3">
      <c r="A36">
        <v>34</v>
      </c>
      <c r="B36">
        <v>15350769.73544379</v>
      </c>
      <c r="C36">
        <v>528288.8755405248</v>
      </c>
    </row>
    <row r="37" spans="1:3">
      <c r="A37">
        <v>35</v>
      </c>
      <c r="B37">
        <v>14897620.42817628</v>
      </c>
      <c r="C37">
        <v>540249.4394796465</v>
      </c>
    </row>
    <row r="38" spans="1:3">
      <c r="A38">
        <v>36</v>
      </c>
      <c r="B38">
        <v>14753840.26637625</v>
      </c>
      <c r="C38">
        <v>545607.6639067895</v>
      </c>
    </row>
    <row r="39" spans="1:3">
      <c r="A39">
        <v>37</v>
      </c>
      <c r="B39">
        <v>14627982.18956205</v>
      </c>
      <c r="C39">
        <v>550849.8855417996</v>
      </c>
    </row>
    <row r="40" spans="1:3">
      <c r="A40">
        <v>38</v>
      </c>
      <c r="B40">
        <v>14658931.08561467</v>
      </c>
      <c r="C40">
        <v>550037.637579017</v>
      </c>
    </row>
    <row r="41" spans="1:3">
      <c r="A41">
        <v>39</v>
      </c>
      <c r="B41">
        <v>14511778.0170584</v>
      </c>
      <c r="C41">
        <v>556755.0870687133</v>
      </c>
    </row>
    <row r="42" spans="1:3">
      <c r="A42">
        <v>40</v>
      </c>
      <c r="B42">
        <v>14513193.67588078</v>
      </c>
      <c r="C42">
        <v>557508.7623705937</v>
      </c>
    </row>
    <row r="43" spans="1:3">
      <c r="A43">
        <v>41</v>
      </c>
      <c r="B43">
        <v>14393554.22421654</v>
      </c>
      <c r="C43">
        <v>562655.6301237507</v>
      </c>
    </row>
    <row r="44" spans="1:3">
      <c r="A44">
        <v>42</v>
      </c>
      <c r="B44">
        <v>14399116.46967953</v>
      </c>
      <c r="C44">
        <v>563229.70765935</v>
      </c>
    </row>
    <row r="45" spans="1:3">
      <c r="A45">
        <v>43</v>
      </c>
      <c r="B45">
        <v>14234121.35609797</v>
      </c>
      <c r="C45">
        <v>569704.6084415594</v>
      </c>
    </row>
    <row r="46" spans="1:3">
      <c r="A46">
        <v>44</v>
      </c>
      <c r="B46">
        <v>14156503.59189836</v>
      </c>
      <c r="C46">
        <v>573897.5504918246</v>
      </c>
    </row>
    <row r="47" spans="1:3">
      <c r="A47">
        <v>45</v>
      </c>
      <c r="B47">
        <v>14160951.65018832</v>
      </c>
      <c r="C47">
        <v>574071.1708372415</v>
      </c>
    </row>
    <row r="48" spans="1:3">
      <c r="A48">
        <v>46</v>
      </c>
      <c r="B48">
        <v>13914877.65900487</v>
      </c>
      <c r="C48">
        <v>583831.8114838727</v>
      </c>
    </row>
    <row r="49" spans="1:3">
      <c r="A49">
        <v>47</v>
      </c>
      <c r="B49">
        <v>13824662.55921661</v>
      </c>
      <c r="C49">
        <v>588048.3299454564</v>
      </c>
    </row>
    <row r="50" spans="1:3">
      <c r="A50">
        <v>48</v>
      </c>
      <c r="B50">
        <v>13822279.95355664</v>
      </c>
      <c r="C50">
        <v>587872.0405869532</v>
      </c>
    </row>
    <row r="51" spans="1:3">
      <c r="A51">
        <v>49</v>
      </c>
      <c r="B51">
        <v>13636128.00666735</v>
      </c>
      <c r="C51">
        <v>596404.7141323946</v>
      </c>
    </row>
    <row r="52" spans="1:3">
      <c r="A52">
        <v>50</v>
      </c>
      <c r="B52">
        <v>13464466.0093093</v>
      </c>
      <c r="C52">
        <v>605114.6964788216</v>
      </c>
    </row>
    <row r="53" spans="1:3">
      <c r="A53">
        <v>51</v>
      </c>
      <c r="B53">
        <v>13371264.04443111</v>
      </c>
      <c r="C53">
        <v>608509.5418377455</v>
      </c>
    </row>
    <row r="54" spans="1:3">
      <c r="A54">
        <v>52</v>
      </c>
      <c r="B54">
        <v>13360921.52731998</v>
      </c>
      <c r="C54">
        <v>609348.7257532309</v>
      </c>
    </row>
    <row r="55" spans="1:3">
      <c r="A55">
        <v>53</v>
      </c>
      <c r="B55">
        <v>13160988.64156769</v>
      </c>
      <c r="C55">
        <v>623332.879091777</v>
      </c>
    </row>
    <row r="56" spans="1:3">
      <c r="A56">
        <v>54</v>
      </c>
      <c r="B56">
        <v>13078252.5783056</v>
      </c>
      <c r="C56">
        <v>630427.8521140799</v>
      </c>
    </row>
    <row r="57" spans="1:3">
      <c r="A57">
        <v>55</v>
      </c>
      <c r="B57">
        <v>12993405.38912067</v>
      </c>
      <c r="C57">
        <v>635996.5711119376</v>
      </c>
    </row>
    <row r="58" spans="1:3">
      <c r="A58">
        <v>56</v>
      </c>
      <c r="B58">
        <v>12944366.21696823</v>
      </c>
      <c r="C58">
        <v>639654.2944638181</v>
      </c>
    </row>
    <row r="59" spans="1:3">
      <c r="A59">
        <v>57</v>
      </c>
      <c r="B59">
        <v>12953667.37489891</v>
      </c>
      <c r="C59">
        <v>638930.4912838102</v>
      </c>
    </row>
    <row r="60" spans="1:3">
      <c r="A60">
        <v>58</v>
      </c>
      <c r="B60">
        <v>12873849.69357694</v>
      </c>
      <c r="C60">
        <v>644118.4583265097</v>
      </c>
    </row>
    <row r="61" spans="1:3">
      <c r="A61">
        <v>59</v>
      </c>
      <c r="B61">
        <v>12801484.96864366</v>
      </c>
      <c r="C61">
        <v>648980.3377239658</v>
      </c>
    </row>
    <row r="62" spans="1:3">
      <c r="A62">
        <v>60</v>
      </c>
      <c r="B62">
        <v>12777629.83760612</v>
      </c>
      <c r="C62">
        <v>651260.8572751937</v>
      </c>
    </row>
    <row r="63" spans="1:3">
      <c r="A63">
        <v>61</v>
      </c>
      <c r="B63">
        <v>12773327.60026314</v>
      </c>
      <c r="C63">
        <v>651728.6427294887</v>
      </c>
    </row>
    <row r="64" spans="1:3">
      <c r="A64">
        <v>62</v>
      </c>
      <c r="B64">
        <v>12671590.0370814</v>
      </c>
      <c r="C64">
        <v>659894.0336340556</v>
      </c>
    </row>
    <row r="65" spans="1:3">
      <c r="A65">
        <v>63</v>
      </c>
      <c r="B65">
        <v>12635188.90186606</v>
      </c>
      <c r="C65">
        <v>664165.1126258445</v>
      </c>
    </row>
    <row r="66" spans="1:3">
      <c r="A66">
        <v>64</v>
      </c>
      <c r="B66">
        <v>12638869.67041401</v>
      </c>
      <c r="C66">
        <v>663860.1154466918</v>
      </c>
    </row>
    <row r="67" spans="1:3">
      <c r="A67">
        <v>65</v>
      </c>
      <c r="B67">
        <v>12519356.9684128</v>
      </c>
      <c r="C67">
        <v>675718.5350988775</v>
      </c>
    </row>
    <row r="68" spans="1:3">
      <c r="A68">
        <v>66</v>
      </c>
      <c r="B68">
        <v>12420774.52194106</v>
      </c>
      <c r="C68">
        <v>686713.9162492921</v>
      </c>
    </row>
    <row r="69" spans="1:3">
      <c r="A69">
        <v>67</v>
      </c>
      <c r="B69">
        <v>12339838.78712434</v>
      </c>
      <c r="C69">
        <v>697040.6383474343</v>
      </c>
    </row>
    <row r="70" spans="1:3">
      <c r="A70">
        <v>68</v>
      </c>
      <c r="B70">
        <v>12299616.90279643</v>
      </c>
      <c r="C70">
        <v>704230.8105378413</v>
      </c>
    </row>
    <row r="71" spans="1:3">
      <c r="A71">
        <v>69</v>
      </c>
      <c r="B71">
        <v>12298824.81687916</v>
      </c>
      <c r="C71">
        <v>704349.2800107906</v>
      </c>
    </row>
    <row r="72" spans="1:3">
      <c r="A72">
        <v>70</v>
      </c>
      <c r="B72">
        <v>12195213.54222692</v>
      </c>
      <c r="C72">
        <v>716956.0348877304</v>
      </c>
    </row>
    <row r="73" spans="1:3">
      <c r="A73">
        <v>71</v>
      </c>
      <c r="B73">
        <v>12155866.85961215</v>
      </c>
      <c r="C73">
        <v>724043.0200851263</v>
      </c>
    </row>
    <row r="74" spans="1:3">
      <c r="A74">
        <v>72</v>
      </c>
      <c r="B74">
        <v>12105671.99542324</v>
      </c>
      <c r="C74">
        <v>731151.6371625834</v>
      </c>
    </row>
    <row r="75" spans="1:3">
      <c r="A75">
        <v>73</v>
      </c>
      <c r="B75">
        <v>12046949.61802099</v>
      </c>
      <c r="C75">
        <v>740299.9940039722</v>
      </c>
    </row>
    <row r="76" spans="1:3">
      <c r="A76">
        <v>74</v>
      </c>
      <c r="B76">
        <v>12013138.16351125</v>
      </c>
      <c r="C76">
        <v>745573.0879801619</v>
      </c>
    </row>
    <row r="77" spans="1:3">
      <c r="A77">
        <v>75</v>
      </c>
      <c r="B77">
        <v>12012501.15601751</v>
      </c>
      <c r="C77">
        <v>745447.659304664</v>
      </c>
    </row>
    <row r="78" spans="1:3">
      <c r="A78">
        <v>76</v>
      </c>
      <c r="B78">
        <v>11964772.84585448</v>
      </c>
      <c r="C78">
        <v>754097.5850317058</v>
      </c>
    </row>
    <row r="79" spans="1:3">
      <c r="A79">
        <v>77</v>
      </c>
      <c r="B79">
        <v>11918592.51150563</v>
      </c>
      <c r="C79">
        <v>763004.1370155126</v>
      </c>
    </row>
    <row r="80" spans="1:3">
      <c r="A80">
        <v>78</v>
      </c>
      <c r="B80">
        <v>11906819.86824623</v>
      </c>
      <c r="C80">
        <v>765457.533358548</v>
      </c>
    </row>
    <row r="81" spans="1:3">
      <c r="A81">
        <v>79</v>
      </c>
      <c r="B81">
        <v>11907520.15992826</v>
      </c>
      <c r="C81">
        <v>765392.164066405</v>
      </c>
    </row>
    <row r="82" spans="1:3">
      <c r="A82">
        <v>80</v>
      </c>
      <c r="B82">
        <v>11853727.26655728</v>
      </c>
      <c r="C82">
        <v>775287.6921226977</v>
      </c>
    </row>
    <row r="83" spans="1:3">
      <c r="A83">
        <v>81</v>
      </c>
      <c r="B83">
        <v>11817671.93021801</v>
      </c>
      <c r="C83">
        <v>782728.6344201557</v>
      </c>
    </row>
    <row r="84" spans="1:3">
      <c r="A84">
        <v>82</v>
      </c>
      <c r="B84">
        <v>11760036.87515641</v>
      </c>
      <c r="C84">
        <v>793673.0149252001</v>
      </c>
    </row>
    <row r="85" spans="1:3">
      <c r="A85">
        <v>83</v>
      </c>
      <c r="B85">
        <v>11710854.12886912</v>
      </c>
      <c r="C85">
        <v>803611.8817493611</v>
      </c>
    </row>
    <row r="86" spans="1:3">
      <c r="A86">
        <v>84</v>
      </c>
      <c r="B86">
        <v>11672885.67993087</v>
      </c>
      <c r="C86">
        <v>811028.8734056208</v>
      </c>
    </row>
    <row r="87" spans="1:3">
      <c r="A87">
        <v>85</v>
      </c>
      <c r="B87">
        <v>11654922.57348442</v>
      </c>
      <c r="C87">
        <v>812632.0294301163</v>
      </c>
    </row>
    <row r="88" spans="1:3">
      <c r="A88">
        <v>86</v>
      </c>
      <c r="B88">
        <v>11653762.04795438</v>
      </c>
      <c r="C88">
        <v>812663.0922387323</v>
      </c>
    </row>
    <row r="89" spans="1:3">
      <c r="A89">
        <v>87</v>
      </c>
      <c r="B89">
        <v>11599248.81422488</v>
      </c>
      <c r="C89">
        <v>827070.8331476804</v>
      </c>
    </row>
    <row r="90" spans="1:3">
      <c r="A90">
        <v>88</v>
      </c>
      <c r="B90">
        <v>11590006.01369478</v>
      </c>
      <c r="C90">
        <v>829271.6409077118</v>
      </c>
    </row>
    <row r="91" spans="1:3">
      <c r="A91">
        <v>89</v>
      </c>
      <c r="B91">
        <v>11591948.97122822</v>
      </c>
      <c r="C91">
        <v>828638.5634046346</v>
      </c>
    </row>
    <row r="92" spans="1:3">
      <c r="A92">
        <v>90</v>
      </c>
      <c r="B92">
        <v>11551129.75493549</v>
      </c>
      <c r="C92">
        <v>838761.8329454649</v>
      </c>
    </row>
    <row r="93" spans="1:3">
      <c r="A93">
        <v>91</v>
      </c>
      <c r="B93">
        <v>11512313.70324779</v>
      </c>
      <c r="C93">
        <v>849375.6854892707</v>
      </c>
    </row>
    <row r="94" spans="1:3">
      <c r="A94">
        <v>92</v>
      </c>
      <c r="B94">
        <v>11487444.19219244</v>
      </c>
      <c r="C94">
        <v>856355.0040665233</v>
      </c>
    </row>
    <row r="95" spans="1:3">
      <c r="A95">
        <v>93</v>
      </c>
      <c r="B95">
        <v>11457805.24486556</v>
      </c>
      <c r="C95">
        <v>864602.9966687373</v>
      </c>
    </row>
    <row r="96" spans="1:3">
      <c r="A96">
        <v>94</v>
      </c>
      <c r="B96">
        <v>11427110.28102532</v>
      </c>
      <c r="C96">
        <v>873116.14991204</v>
      </c>
    </row>
    <row r="97" spans="1:3">
      <c r="A97">
        <v>95</v>
      </c>
      <c r="B97">
        <v>11412345.10528139</v>
      </c>
      <c r="C97">
        <v>878098.5058810469</v>
      </c>
    </row>
    <row r="98" spans="1:3">
      <c r="A98">
        <v>96</v>
      </c>
      <c r="B98">
        <v>11412027.82464109</v>
      </c>
      <c r="C98">
        <v>877952.368237257</v>
      </c>
    </row>
    <row r="99" spans="1:3">
      <c r="A99">
        <v>97</v>
      </c>
      <c r="B99">
        <v>11378999.04567937</v>
      </c>
      <c r="C99">
        <v>888262.5841950522</v>
      </c>
    </row>
    <row r="100" spans="1:3">
      <c r="A100">
        <v>98</v>
      </c>
      <c r="B100">
        <v>11356949.85173134</v>
      </c>
      <c r="C100">
        <v>895669.6562317078</v>
      </c>
    </row>
    <row r="101" spans="1:3">
      <c r="A101">
        <v>99</v>
      </c>
      <c r="B101">
        <v>11324090.92779501</v>
      </c>
      <c r="C101">
        <v>908035.7202805047</v>
      </c>
    </row>
    <row r="102" spans="1:3">
      <c r="A102">
        <v>100</v>
      </c>
      <c r="B102">
        <v>11297232.26831315</v>
      </c>
      <c r="C102">
        <v>918673.0048830212</v>
      </c>
    </row>
    <row r="103" spans="1:3">
      <c r="A103">
        <v>101</v>
      </c>
      <c r="B103">
        <v>11277931.67883743</v>
      </c>
      <c r="C103">
        <v>927506.5157921653</v>
      </c>
    </row>
    <row r="104" spans="1:3">
      <c r="A104">
        <v>102</v>
      </c>
      <c r="B104">
        <v>11270028.27563796</v>
      </c>
      <c r="C104">
        <v>933601.4766177646</v>
      </c>
    </row>
    <row r="105" spans="1:3">
      <c r="A105">
        <v>103</v>
      </c>
      <c r="B105">
        <v>11269983.51993569</v>
      </c>
      <c r="C105">
        <v>933326.0830629736</v>
      </c>
    </row>
    <row r="106" spans="1:3">
      <c r="A106">
        <v>104</v>
      </c>
      <c r="B106">
        <v>11239264.38235094</v>
      </c>
      <c r="C106">
        <v>944648.1817727296</v>
      </c>
    </row>
    <row r="107" spans="1:3">
      <c r="A107">
        <v>105</v>
      </c>
      <c r="B107">
        <v>11229981.81836603</v>
      </c>
      <c r="C107">
        <v>949244.6029647279</v>
      </c>
    </row>
    <row r="108" spans="1:3">
      <c r="A108">
        <v>106</v>
      </c>
      <c r="B108">
        <v>11230397.84277728</v>
      </c>
      <c r="C108">
        <v>949341.2145990053</v>
      </c>
    </row>
    <row r="109" spans="1:3">
      <c r="A109">
        <v>107</v>
      </c>
      <c r="B109">
        <v>11207053.30180996</v>
      </c>
      <c r="C109">
        <v>959682.6399914045</v>
      </c>
    </row>
    <row r="110" spans="1:3">
      <c r="A110">
        <v>108</v>
      </c>
      <c r="B110">
        <v>11183111.36182151</v>
      </c>
      <c r="C110">
        <v>970761.2329816137</v>
      </c>
    </row>
    <row r="111" spans="1:3">
      <c r="A111">
        <v>109</v>
      </c>
      <c r="B111">
        <v>11166901.66934182</v>
      </c>
      <c r="C111">
        <v>978529.4397958249</v>
      </c>
    </row>
    <row r="112" spans="1:3">
      <c r="A112">
        <v>110</v>
      </c>
      <c r="B112">
        <v>11148166.48927472</v>
      </c>
      <c r="C112">
        <v>988329.6630467636</v>
      </c>
    </row>
    <row r="113" spans="1:3">
      <c r="A113">
        <v>111</v>
      </c>
      <c r="B113">
        <v>11129323.8553152</v>
      </c>
      <c r="C113">
        <v>999206.9546512174</v>
      </c>
    </row>
    <row r="114" spans="1:3">
      <c r="A114">
        <v>112</v>
      </c>
      <c r="B114">
        <v>11120652.44631145</v>
      </c>
      <c r="C114">
        <v>1003966.790944158</v>
      </c>
    </row>
    <row r="115" spans="1:3">
      <c r="A115">
        <v>113</v>
      </c>
      <c r="B115">
        <v>11121026.33420123</v>
      </c>
      <c r="C115">
        <v>1003724.367411326</v>
      </c>
    </row>
    <row r="116" spans="1:3">
      <c r="A116">
        <v>114</v>
      </c>
      <c r="B116">
        <v>11101233.26187926</v>
      </c>
      <c r="C116">
        <v>1015392.048855841</v>
      </c>
    </row>
    <row r="117" spans="1:3">
      <c r="A117">
        <v>115</v>
      </c>
      <c r="B117">
        <v>11088198.32637734</v>
      </c>
      <c r="C117">
        <v>1023096.309009855</v>
      </c>
    </row>
    <row r="118" spans="1:3">
      <c r="A118">
        <v>116</v>
      </c>
      <c r="B118">
        <v>11069167.88446835</v>
      </c>
      <c r="C118">
        <v>1033926.360938344</v>
      </c>
    </row>
    <row r="119" spans="1:3">
      <c r="A119">
        <v>117</v>
      </c>
      <c r="B119">
        <v>11053884.58670302</v>
      </c>
      <c r="C119">
        <v>1043072.316956475</v>
      </c>
    </row>
    <row r="120" spans="1:3">
      <c r="A120">
        <v>118</v>
      </c>
      <c r="B120">
        <v>11043044.73038743</v>
      </c>
      <c r="C120">
        <v>1048783.133294428</v>
      </c>
    </row>
    <row r="121" spans="1:3">
      <c r="A121">
        <v>119</v>
      </c>
      <c r="B121">
        <v>11038292.08565318</v>
      </c>
      <c r="C121">
        <v>1048663.10444973</v>
      </c>
    </row>
    <row r="122" spans="1:3">
      <c r="A122">
        <v>120</v>
      </c>
      <c r="B122">
        <v>11038122.70303287</v>
      </c>
      <c r="C122">
        <v>1048378.26980428</v>
      </c>
    </row>
    <row r="123" spans="1:3">
      <c r="A123">
        <v>121</v>
      </c>
      <c r="B123">
        <v>11020666.27091097</v>
      </c>
      <c r="C123">
        <v>1062166.555093387</v>
      </c>
    </row>
    <row r="124" spans="1:3">
      <c r="A124">
        <v>122</v>
      </c>
      <c r="B124">
        <v>11015663.19907726</v>
      </c>
      <c r="C124">
        <v>1065739.541094025</v>
      </c>
    </row>
    <row r="125" spans="1:3">
      <c r="A125">
        <v>123</v>
      </c>
      <c r="B125">
        <v>11015850.53954804</v>
      </c>
      <c r="C125">
        <v>1065433.002276699</v>
      </c>
    </row>
    <row r="126" spans="1:3">
      <c r="A126">
        <v>124</v>
      </c>
      <c r="B126">
        <v>11002019.46765513</v>
      </c>
      <c r="C126">
        <v>1075567.965181316</v>
      </c>
    </row>
    <row r="127" spans="1:3">
      <c r="A127">
        <v>125</v>
      </c>
      <c r="B127">
        <v>10987621.68450414</v>
      </c>
      <c r="C127">
        <v>1087058.588026087</v>
      </c>
    </row>
    <row r="128" spans="1:3">
      <c r="A128">
        <v>126</v>
      </c>
      <c r="B128">
        <v>10977500.80863831</v>
      </c>
      <c r="C128">
        <v>1095431.982945987</v>
      </c>
    </row>
    <row r="129" spans="1:3">
      <c r="A129">
        <v>127</v>
      </c>
      <c r="B129">
        <v>10965989.56673343</v>
      </c>
      <c r="C129">
        <v>1104897.763180277</v>
      </c>
    </row>
    <row r="130" spans="1:3">
      <c r="A130">
        <v>128</v>
      </c>
      <c r="B130">
        <v>10954308.671374</v>
      </c>
      <c r="C130">
        <v>1114251.458307134</v>
      </c>
    </row>
    <row r="131" spans="1:3">
      <c r="A131">
        <v>129</v>
      </c>
      <c r="B131">
        <v>10948667.94563162</v>
      </c>
      <c r="C131">
        <v>1119164.118908485</v>
      </c>
    </row>
    <row r="132" spans="1:3">
      <c r="A132">
        <v>130</v>
      </c>
      <c r="B132">
        <v>10949083.11155552</v>
      </c>
      <c r="C132">
        <v>1119186.430676187</v>
      </c>
    </row>
    <row r="133" spans="1:3">
      <c r="A133">
        <v>131</v>
      </c>
      <c r="B133">
        <v>10936900.24884615</v>
      </c>
      <c r="C133">
        <v>1129789.486779711</v>
      </c>
    </row>
    <row r="134" spans="1:3">
      <c r="A134">
        <v>132</v>
      </c>
      <c r="B134">
        <v>10929087.80680769</v>
      </c>
      <c r="C134">
        <v>1137464.538001287</v>
      </c>
    </row>
    <row r="135" spans="1:3">
      <c r="A135">
        <v>133</v>
      </c>
      <c r="B135">
        <v>10918158.62348892</v>
      </c>
      <c r="C135">
        <v>1149743.718181817</v>
      </c>
    </row>
    <row r="136" spans="1:3">
      <c r="A136">
        <v>134</v>
      </c>
      <c r="B136">
        <v>10909605.3774168</v>
      </c>
      <c r="C136">
        <v>1159853.422122119</v>
      </c>
    </row>
    <row r="137" spans="1:3">
      <c r="A137">
        <v>135</v>
      </c>
      <c r="B137">
        <v>10903999.36237017</v>
      </c>
      <c r="C137">
        <v>1168028.182068421</v>
      </c>
    </row>
    <row r="138" spans="1:3">
      <c r="A138">
        <v>136</v>
      </c>
      <c r="B138">
        <v>10902170.38936101</v>
      </c>
      <c r="C138">
        <v>1174202.177981533</v>
      </c>
    </row>
    <row r="139" spans="1:3">
      <c r="A139">
        <v>137</v>
      </c>
      <c r="B139">
        <v>10902098.91023583</v>
      </c>
      <c r="C139">
        <v>1173784.370957328</v>
      </c>
    </row>
    <row r="140" spans="1:3">
      <c r="A140">
        <v>138</v>
      </c>
      <c r="B140">
        <v>10892122.89484413</v>
      </c>
      <c r="C140">
        <v>1183530.854650197</v>
      </c>
    </row>
    <row r="141" spans="1:3">
      <c r="A141">
        <v>139</v>
      </c>
      <c r="B141">
        <v>10889108.24271927</v>
      </c>
      <c r="C141">
        <v>1187832.7241054</v>
      </c>
    </row>
    <row r="142" spans="1:3">
      <c r="A142">
        <v>140</v>
      </c>
      <c r="B142">
        <v>10889300.08278167</v>
      </c>
      <c r="C142">
        <v>1187937.284380234</v>
      </c>
    </row>
    <row r="143" spans="1:3">
      <c r="A143">
        <v>141</v>
      </c>
      <c r="B143">
        <v>10881528.54069467</v>
      </c>
      <c r="C143">
        <v>1197442.089520238</v>
      </c>
    </row>
    <row r="144" spans="1:3">
      <c r="A144">
        <v>142</v>
      </c>
      <c r="B144">
        <v>10873320.68272272</v>
      </c>
      <c r="C144">
        <v>1207916.028511245</v>
      </c>
    </row>
    <row r="145" spans="1:3">
      <c r="A145">
        <v>143</v>
      </c>
      <c r="B145">
        <v>10867466.77844587</v>
      </c>
      <c r="C145">
        <v>1215654.941963743</v>
      </c>
    </row>
    <row r="146" spans="1:3">
      <c r="A146">
        <v>144</v>
      </c>
      <c r="B146">
        <v>10860944.12262546</v>
      </c>
      <c r="C146">
        <v>1225252.888397482</v>
      </c>
    </row>
    <row r="147" spans="1:3">
      <c r="A147">
        <v>145</v>
      </c>
      <c r="B147">
        <v>10854529.98343235</v>
      </c>
      <c r="C147">
        <v>1236181.055312555</v>
      </c>
    </row>
    <row r="148" spans="1:3">
      <c r="A148">
        <v>146</v>
      </c>
      <c r="B148">
        <v>10851618.95387723</v>
      </c>
      <c r="C148">
        <v>1241235.528162163</v>
      </c>
    </row>
    <row r="149" spans="1:3">
      <c r="A149">
        <v>147</v>
      </c>
      <c r="B149">
        <v>10851762.2408586</v>
      </c>
      <c r="C149">
        <v>1240840.65892142</v>
      </c>
    </row>
    <row r="150" spans="1:3">
      <c r="A150">
        <v>148</v>
      </c>
      <c r="B150">
        <v>10845284.37404356</v>
      </c>
      <c r="C150">
        <v>1252358.842992201</v>
      </c>
    </row>
    <row r="151" spans="1:3">
      <c r="A151">
        <v>149</v>
      </c>
      <c r="B151">
        <v>10841189.46210903</v>
      </c>
      <c r="C151">
        <v>1259539.06272867</v>
      </c>
    </row>
    <row r="152" spans="1:3">
      <c r="A152">
        <v>150</v>
      </c>
      <c r="B152">
        <v>10835162.78468466</v>
      </c>
      <c r="C152">
        <v>1269135.238968565</v>
      </c>
    </row>
    <row r="153" spans="1:3">
      <c r="A153">
        <v>151</v>
      </c>
      <c r="B153">
        <v>10830421.22304248</v>
      </c>
      <c r="C153">
        <v>1277027.743473252</v>
      </c>
    </row>
    <row r="154" spans="1:3">
      <c r="A154">
        <v>152</v>
      </c>
      <c r="B154">
        <v>10827205.78957918</v>
      </c>
      <c r="C154">
        <v>1280953.720979127</v>
      </c>
    </row>
    <row r="155" spans="1:3">
      <c r="A155">
        <v>153</v>
      </c>
      <c r="B155">
        <v>10825754.56580383</v>
      </c>
      <c r="C155">
        <v>1278744.351077595</v>
      </c>
    </row>
    <row r="156" spans="1:3">
      <c r="A156">
        <v>154</v>
      </c>
      <c r="B156">
        <v>10825700.10779906</v>
      </c>
      <c r="C156">
        <v>1278262.352780973</v>
      </c>
    </row>
    <row r="157" spans="1:3">
      <c r="A157">
        <v>155</v>
      </c>
      <c r="B157">
        <v>10820462.65090638</v>
      </c>
      <c r="C157">
        <v>1291136.552853826</v>
      </c>
    </row>
    <row r="158" spans="1:3">
      <c r="A158">
        <v>156</v>
      </c>
      <c r="B158">
        <v>10818723.47297456</v>
      </c>
      <c r="C158">
        <v>1295693.597924523</v>
      </c>
    </row>
    <row r="159" spans="1:3">
      <c r="A159">
        <v>157</v>
      </c>
      <c r="B159">
        <v>10818806.69624606</v>
      </c>
      <c r="C159">
        <v>1295322.40236507</v>
      </c>
    </row>
    <row r="160" spans="1:3">
      <c r="A160">
        <v>158</v>
      </c>
      <c r="B160">
        <v>10817342.10172354</v>
      </c>
      <c r="C160">
        <v>1298547.890460904</v>
      </c>
    </row>
    <row r="161" spans="1:3">
      <c r="A161">
        <v>159</v>
      </c>
      <c r="B161">
        <v>10817128.70868946</v>
      </c>
      <c r="C161">
        <v>1298648.552467492</v>
      </c>
    </row>
    <row r="162" spans="1:3">
      <c r="A162">
        <v>160</v>
      </c>
      <c r="B162">
        <v>10811891.36573951</v>
      </c>
      <c r="C162">
        <v>1310620.969916785</v>
      </c>
    </row>
    <row r="163" spans="1:3">
      <c r="A163">
        <v>161</v>
      </c>
      <c r="B163">
        <v>10808249.82868649</v>
      </c>
      <c r="C163">
        <v>1319506.751246481</v>
      </c>
    </row>
    <row r="164" spans="1:3">
      <c r="A164">
        <v>162</v>
      </c>
      <c r="B164">
        <v>10804501.95674106</v>
      </c>
      <c r="C164">
        <v>1327784.885939584</v>
      </c>
    </row>
    <row r="165" spans="1:3">
      <c r="A165">
        <v>163</v>
      </c>
      <c r="B165">
        <v>10802764.08778724</v>
      </c>
      <c r="C165">
        <v>1331858.241142806</v>
      </c>
    </row>
    <row r="166" spans="1:3">
      <c r="A166">
        <v>164</v>
      </c>
      <c r="B166">
        <v>10802931.7542564</v>
      </c>
      <c r="C166">
        <v>1332000.733878875</v>
      </c>
    </row>
    <row r="167" spans="1:3">
      <c r="A167">
        <v>165</v>
      </c>
      <c r="B167">
        <v>10799086.28837105</v>
      </c>
      <c r="C167">
        <v>1341181.283285422</v>
      </c>
    </row>
    <row r="168" spans="1:3">
      <c r="A168">
        <v>166</v>
      </c>
      <c r="B168">
        <v>10796705.85939615</v>
      </c>
      <c r="C168">
        <v>1347947.888936795</v>
      </c>
    </row>
    <row r="169" spans="1:3">
      <c r="A169">
        <v>167</v>
      </c>
      <c r="B169">
        <v>10793489.81465092</v>
      </c>
      <c r="C169">
        <v>1359535.162910219</v>
      </c>
    </row>
    <row r="170" spans="1:3">
      <c r="A170">
        <v>168</v>
      </c>
      <c r="B170">
        <v>10791104.88397079</v>
      </c>
      <c r="C170">
        <v>1368936.144719299</v>
      </c>
    </row>
    <row r="171" spans="1:3">
      <c r="A171">
        <v>169</v>
      </c>
      <c r="B171">
        <v>10789784.53639626</v>
      </c>
      <c r="C171">
        <v>1376816.898703596</v>
      </c>
    </row>
    <row r="172" spans="1:3">
      <c r="A172">
        <v>170</v>
      </c>
      <c r="B172">
        <v>10789706.09979826</v>
      </c>
      <c r="C172">
        <v>1384208.979070127</v>
      </c>
    </row>
    <row r="173" spans="1:3">
      <c r="A173">
        <v>171</v>
      </c>
      <c r="B173">
        <v>10789643.77959193</v>
      </c>
      <c r="C173">
        <v>1383596.202721396</v>
      </c>
    </row>
    <row r="174" spans="1:3">
      <c r="A174">
        <v>172</v>
      </c>
      <c r="B174">
        <v>10786962.13183217</v>
      </c>
      <c r="C174">
        <v>1389843.140045983</v>
      </c>
    </row>
    <row r="175" spans="1:3">
      <c r="A175">
        <v>173</v>
      </c>
      <c r="B175">
        <v>10785404.83644606</v>
      </c>
      <c r="C175">
        <v>1395255.812364773</v>
      </c>
    </row>
    <row r="176" spans="1:3">
      <c r="A176">
        <v>174</v>
      </c>
      <c r="B176">
        <v>10784657.55070172</v>
      </c>
      <c r="C176">
        <v>1397434.148231831</v>
      </c>
    </row>
    <row r="177" spans="1:3">
      <c r="A177">
        <v>175</v>
      </c>
      <c r="B177">
        <v>10784813.12699081</v>
      </c>
      <c r="C177">
        <v>1397627.883873363</v>
      </c>
    </row>
    <row r="178" spans="1:3">
      <c r="A178">
        <v>176</v>
      </c>
      <c r="B178">
        <v>10783868.0637047</v>
      </c>
      <c r="C178">
        <v>1399856.596677096</v>
      </c>
    </row>
    <row r="179" spans="1:3">
      <c r="A179">
        <v>177</v>
      </c>
      <c r="B179">
        <v>10783852.13926455</v>
      </c>
      <c r="C179">
        <v>1400292.049533641</v>
      </c>
    </row>
    <row r="180" spans="1:3">
      <c r="A180">
        <v>178</v>
      </c>
      <c r="B180">
        <v>10781459.38262155</v>
      </c>
      <c r="C180">
        <v>1409934.305887792</v>
      </c>
    </row>
    <row r="181" spans="1:3">
      <c r="A181">
        <v>179</v>
      </c>
      <c r="B181">
        <v>10779849.40546415</v>
      </c>
      <c r="C181">
        <v>1418898.724787795</v>
      </c>
    </row>
    <row r="182" spans="1:3">
      <c r="A182">
        <v>180</v>
      </c>
      <c r="B182">
        <v>10779191.37484478</v>
      </c>
      <c r="C182">
        <v>1422921.120720401</v>
      </c>
    </row>
    <row r="183" spans="1:3">
      <c r="A183">
        <v>181</v>
      </c>
      <c r="B183">
        <v>10779265.95657836</v>
      </c>
      <c r="C183">
        <v>1422355.382944204</v>
      </c>
    </row>
    <row r="184" spans="1:3">
      <c r="A184">
        <v>182</v>
      </c>
      <c r="B184">
        <v>10777681.03114209</v>
      </c>
      <c r="C184">
        <v>1432374.071703926</v>
      </c>
    </row>
    <row r="185" spans="1:3">
      <c r="A185">
        <v>183</v>
      </c>
      <c r="B185">
        <v>10776750.5026704</v>
      </c>
      <c r="C185">
        <v>1438162.767849138</v>
      </c>
    </row>
    <row r="186" spans="1:3">
      <c r="A186">
        <v>184</v>
      </c>
      <c r="B186">
        <v>10775246.12756192</v>
      </c>
      <c r="C186">
        <v>1444840.393327316</v>
      </c>
    </row>
    <row r="187" spans="1:3">
      <c r="A187">
        <v>185</v>
      </c>
      <c r="B187">
        <v>10774095.17008893</v>
      </c>
      <c r="C187">
        <v>1450104.008315678</v>
      </c>
    </row>
    <row r="188" spans="1:3">
      <c r="A188">
        <v>186</v>
      </c>
      <c r="B188">
        <v>10773338.94691288</v>
      </c>
      <c r="C188">
        <v>1450621.069799604</v>
      </c>
    </row>
    <row r="189" spans="1:3">
      <c r="A189">
        <v>187</v>
      </c>
      <c r="B189">
        <v>10772744.33647159</v>
      </c>
      <c r="C189">
        <v>1455848.439365876</v>
      </c>
    </row>
    <row r="190" spans="1:3">
      <c r="A190">
        <v>188</v>
      </c>
      <c r="B190">
        <v>10772553.28308816</v>
      </c>
      <c r="C190">
        <v>1468580.491086922</v>
      </c>
    </row>
    <row r="191" spans="1:3">
      <c r="A191">
        <v>189</v>
      </c>
      <c r="B191">
        <v>10772461.87042494</v>
      </c>
      <c r="C191">
        <v>1467821.501361614</v>
      </c>
    </row>
    <row r="192" spans="1:3">
      <c r="A192">
        <v>190</v>
      </c>
      <c r="B192">
        <v>10771467.73431026</v>
      </c>
      <c r="C192">
        <v>1471207.217206407</v>
      </c>
    </row>
    <row r="193" spans="1:3">
      <c r="A193">
        <v>191</v>
      </c>
      <c r="B193">
        <v>10771197.20333795</v>
      </c>
      <c r="C193">
        <v>1473405.10522336</v>
      </c>
    </row>
    <row r="194" spans="1:3">
      <c r="A194">
        <v>192</v>
      </c>
      <c r="B194">
        <v>10771214.89395567</v>
      </c>
      <c r="C194">
        <v>1474030.710038731</v>
      </c>
    </row>
    <row r="195" spans="1:3">
      <c r="A195">
        <v>193</v>
      </c>
      <c r="B195">
        <v>10770900.30731907</v>
      </c>
      <c r="C195">
        <v>1476202.517756433</v>
      </c>
    </row>
    <row r="196" spans="1:3">
      <c r="A196">
        <v>194</v>
      </c>
      <c r="B196">
        <v>10770983.84235184</v>
      </c>
      <c r="C196">
        <v>1476572.892137791</v>
      </c>
    </row>
    <row r="197" spans="1:3">
      <c r="A197">
        <v>195</v>
      </c>
      <c r="B197">
        <v>10769986.11089889</v>
      </c>
      <c r="C197">
        <v>1481666.424507721</v>
      </c>
    </row>
    <row r="198" spans="1:3">
      <c r="A198">
        <v>196</v>
      </c>
      <c r="B198">
        <v>10769360.39146054</v>
      </c>
      <c r="C198">
        <v>1483285.274874488</v>
      </c>
    </row>
    <row r="199" spans="1:3">
      <c r="A199">
        <v>197</v>
      </c>
      <c r="B199">
        <v>10769169.12748271</v>
      </c>
      <c r="C199">
        <v>1483623.335749893</v>
      </c>
    </row>
    <row r="200" spans="1:3">
      <c r="A200">
        <v>198</v>
      </c>
      <c r="B200">
        <v>10769276.31960403</v>
      </c>
      <c r="C200">
        <v>1483721.730344832</v>
      </c>
    </row>
    <row r="201" spans="1:3">
      <c r="A201">
        <v>199</v>
      </c>
      <c r="B201">
        <v>10768600.34100348</v>
      </c>
      <c r="C201">
        <v>1484284.158791953</v>
      </c>
    </row>
    <row r="202" spans="1:3">
      <c r="A202">
        <v>200</v>
      </c>
      <c r="B202">
        <v>10768295.6220016</v>
      </c>
      <c r="C202">
        <v>1484798.256942285</v>
      </c>
    </row>
    <row r="203" spans="1:3">
      <c r="A203">
        <v>201</v>
      </c>
      <c r="B203">
        <v>10768325.14178463</v>
      </c>
      <c r="C203">
        <v>1484876.35164485</v>
      </c>
    </row>
    <row r="204" spans="1:3">
      <c r="A204">
        <v>202</v>
      </c>
      <c r="B204">
        <v>10767690.86019107</v>
      </c>
      <c r="C204">
        <v>1490126.663428055</v>
      </c>
    </row>
    <row r="205" spans="1:3">
      <c r="A205">
        <v>203</v>
      </c>
      <c r="B205">
        <v>10767431.25387774</v>
      </c>
      <c r="C205">
        <v>1496348.053756846</v>
      </c>
    </row>
    <row r="206" spans="1:3">
      <c r="A206">
        <v>204</v>
      </c>
      <c r="B206">
        <v>10767197.39927827</v>
      </c>
      <c r="C206">
        <v>1496606.961296839</v>
      </c>
    </row>
    <row r="207" spans="1:3">
      <c r="A207">
        <v>205</v>
      </c>
      <c r="B207">
        <v>10767094.08810382</v>
      </c>
      <c r="C207">
        <v>1491652.936128783</v>
      </c>
    </row>
    <row r="208" spans="1:3">
      <c r="A208">
        <v>206</v>
      </c>
      <c r="B208">
        <v>10767096.70290774</v>
      </c>
      <c r="C208">
        <v>1484934.247726165</v>
      </c>
    </row>
    <row r="209" spans="1:3">
      <c r="A209">
        <v>207</v>
      </c>
      <c r="B209">
        <v>10767233.42236408</v>
      </c>
      <c r="C209">
        <v>1492312.946057369</v>
      </c>
    </row>
    <row r="210" spans="1:3">
      <c r="A210">
        <v>208</v>
      </c>
      <c r="B210">
        <v>10766805.35130181</v>
      </c>
      <c r="C210">
        <v>1493441.429862503</v>
      </c>
    </row>
    <row r="211" spans="1:3">
      <c r="A211">
        <v>209</v>
      </c>
      <c r="B211">
        <v>10767000.77132848</v>
      </c>
      <c r="C211">
        <v>1491608.878431618</v>
      </c>
    </row>
    <row r="212" spans="1:3">
      <c r="A212">
        <v>210</v>
      </c>
      <c r="B212">
        <v>10766943.67513222</v>
      </c>
      <c r="C212">
        <v>1492898.989819024</v>
      </c>
    </row>
    <row r="213" spans="1:3">
      <c r="A213">
        <v>211</v>
      </c>
      <c r="B213">
        <v>10766791.40507221</v>
      </c>
      <c r="C213">
        <v>1495408.065817088</v>
      </c>
    </row>
    <row r="214" spans="1:3">
      <c r="A214">
        <v>212</v>
      </c>
      <c r="B214">
        <v>10766788.44004044</v>
      </c>
      <c r="C214">
        <v>1494697.130339464</v>
      </c>
    </row>
    <row r="215" spans="1:3">
      <c r="A215">
        <v>213</v>
      </c>
      <c r="B215">
        <v>10766497.88952986</v>
      </c>
      <c r="C215">
        <v>1496050.571094769</v>
      </c>
    </row>
    <row r="216" spans="1:3">
      <c r="A216">
        <v>214</v>
      </c>
      <c r="B216">
        <v>10766652.23665953</v>
      </c>
      <c r="C216">
        <v>1496701.658443837</v>
      </c>
    </row>
    <row r="217" spans="1:3">
      <c r="A217">
        <v>215</v>
      </c>
      <c r="B217">
        <v>10766520.78445412</v>
      </c>
      <c r="C217">
        <v>1495858.802168846</v>
      </c>
    </row>
    <row r="218" spans="1:3">
      <c r="A218">
        <v>216</v>
      </c>
      <c r="B218">
        <v>10766342.34382997</v>
      </c>
      <c r="C218">
        <v>1497808.186717959</v>
      </c>
    </row>
    <row r="219" spans="1:3">
      <c r="A219">
        <v>217</v>
      </c>
      <c r="B219">
        <v>10766367.61786716</v>
      </c>
      <c r="C219">
        <v>1497882.253267556</v>
      </c>
    </row>
    <row r="220" spans="1:3">
      <c r="A220">
        <v>218</v>
      </c>
      <c r="B220">
        <v>10766231.26342513</v>
      </c>
      <c r="C220">
        <v>1501876.035566208</v>
      </c>
    </row>
    <row r="221" spans="1:3">
      <c r="A221">
        <v>219</v>
      </c>
      <c r="B221">
        <v>10766281.98624415</v>
      </c>
      <c r="C221">
        <v>1501405.093078663</v>
      </c>
    </row>
    <row r="222" spans="1:3">
      <c r="A222">
        <v>220</v>
      </c>
      <c r="B222">
        <v>10766436.35108165</v>
      </c>
      <c r="C222">
        <v>1497015.972755007</v>
      </c>
    </row>
    <row r="223" spans="1:3">
      <c r="A223">
        <v>221</v>
      </c>
      <c r="B223">
        <v>10766360.55091659</v>
      </c>
      <c r="C223">
        <v>1501266.630154859</v>
      </c>
    </row>
    <row r="224" spans="1:3">
      <c r="A224">
        <v>222</v>
      </c>
      <c r="B224">
        <v>10766196.3061772</v>
      </c>
      <c r="C224">
        <v>1505535.011284241</v>
      </c>
    </row>
    <row r="225" spans="1:3">
      <c r="A225">
        <v>223</v>
      </c>
      <c r="B225">
        <v>10766364.97314233</v>
      </c>
      <c r="C225">
        <v>1508974.502120837</v>
      </c>
    </row>
    <row r="226" spans="1:3">
      <c r="A226">
        <v>224</v>
      </c>
      <c r="B226">
        <v>10766299.28870041</v>
      </c>
      <c r="C226">
        <v>1515688.445333526</v>
      </c>
    </row>
    <row r="227" spans="1:3">
      <c r="A227">
        <v>225</v>
      </c>
      <c r="B227">
        <v>10766400.86182411</v>
      </c>
      <c r="C227">
        <v>1505785.463050983</v>
      </c>
    </row>
    <row r="228" spans="1:3">
      <c r="A228">
        <v>226</v>
      </c>
      <c r="B228">
        <v>10765995.91406474</v>
      </c>
      <c r="C228">
        <v>1502563.831915789</v>
      </c>
    </row>
    <row r="229" spans="1:3">
      <c r="A229">
        <v>227</v>
      </c>
      <c r="B229">
        <v>10765836.14722146</v>
      </c>
      <c r="C229">
        <v>1501009.739359013</v>
      </c>
    </row>
    <row r="230" spans="1:3">
      <c r="A230">
        <v>228</v>
      </c>
      <c r="B230">
        <v>10766152.92542314</v>
      </c>
      <c r="C230">
        <v>1498514.22807049</v>
      </c>
    </row>
    <row r="231" spans="1:3">
      <c r="A231">
        <v>229</v>
      </c>
      <c r="B231">
        <v>10765908.65817037</v>
      </c>
      <c r="C231">
        <v>1501979.005318397</v>
      </c>
    </row>
    <row r="232" spans="1:3">
      <c r="A232">
        <v>230</v>
      </c>
      <c r="B232">
        <v>10765922.00645883</v>
      </c>
      <c r="C232">
        <v>1499571.322988294</v>
      </c>
    </row>
    <row r="233" spans="1:3">
      <c r="A233">
        <v>231</v>
      </c>
      <c r="B233">
        <v>10765884.48647025</v>
      </c>
      <c r="C233">
        <v>1501285.494923417</v>
      </c>
    </row>
    <row r="234" spans="1:3">
      <c r="A234">
        <v>232</v>
      </c>
      <c r="B234">
        <v>10765743.30344449</v>
      </c>
      <c r="C234">
        <v>1501089.903386043</v>
      </c>
    </row>
    <row r="235" spans="1:3">
      <c r="A235">
        <v>233</v>
      </c>
      <c r="B235">
        <v>10765793.60060174</v>
      </c>
      <c r="C235">
        <v>1501936.804487099</v>
      </c>
    </row>
    <row r="236" spans="1:3">
      <c r="A236">
        <v>234</v>
      </c>
      <c r="B236">
        <v>10765741.7398595</v>
      </c>
      <c r="C236">
        <v>1495098.558869667</v>
      </c>
    </row>
    <row r="237" spans="1:3">
      <c r="A237">
        <v>235</v>
      </c>
      <c r="B237">
        <v>10765779.61083952</v>
      </c>
      <c r="C237">
        <v>1494828.764535875</v>
      </c>
    </row>
    <row r="238" spans="1:3">
      <c r="A238">
        <v>236</v>
      </c>
      <c r="B238">
        <v>10765843.54258219</v>
      </c>
      <c r="C238">
        <v>1493704.263630751</v>
      </c>
    </row>
    <row r="239" spans="1:3">
      <c r="A239">
        <v>237</v>
      </c>
      <c r="B239">
        <v>10765838.19051961</v>
      </c>
      <c r="C239">
        <v>1494080.875438367</v>
      </c>
    </row>
    <row r="240" spans="1:3">
      <c r="A240">
        <v>238</v>
      </c>
      <c r="B240">
        <v>10765948.39855623</v>
      </c>
      <c r="C240">
        <v>1491482.550575391</v>
      </c>
    </row>
    <row r="241" spans="1:3">
      <c r="A241">
        <v>239</v>
      </c>
      <c r="B241">
        <v>10765671.53069432</v>
      </c>
      <c r="C241">
        <v>1500259.742664879</v>
      </c>
    </row>
    <row r="242" spans="1:3">
      <c r="A242">
        <v>240</v>
      </c>
      <c r="B242">
        <v>10765821.74371088</v>
      </c>
      <c r="C242">
        <v>1503682.742030365</v>
      </c>
    </row>
    <row r="243" spans="1:3">
      <c r="A243">
        <v>241</v>
      </c>
      <c r="B243">
        <v>10765717.94872022</v>
      </c>
      <c r="C243">
        <v>1502446.656286912</v>
      </c>
    </row>
    <row r="244" spans="1:3">
      <c r="A244">
        <v>242</v>
      </c>
      <c r="B244">
        <v>10765688.65765502</v>
      </c>
      <c r="C244">
        <v>1505796.054190397</v>
      </c>
    </row>
    <row r="245" spans="1:3">
      <c r="A245">
        <v>243</v>
      </c>
      <c r="B245">
        <v>10765747.31724986</v>
      </c>
      <c r="C245">
        <v>1501144.157301514</v>
      </c>
    </row>
    <row r="246" spans="1:3">
      <c r="A246">
        <v>244</v>
      </c>
      <c r="B246">
        <v>10765706.14884839</v>
      </c>
      <c r="C246">
        <v>1503378.710148669</v>
      </c>
    </row>
    <row r="247" spans="1:3">
      <c r="A247">
        <v>245</v>
      </c>
      <c r="B247">
        <v>10765698.4153417</v>
      </c>
      <c r="C247">
        <v>1497405.607686571</v>
      </c>
    </row>
    <row r="248" spans="1:3">
      <c r="A248">
        <v>246</v>
      </c>
      <c r="B248">
        <v>10765777.71059525</v>
      </c>
      <c r="C248">
        <v>1502213.533259208</v>
      </c>
    </row>
    <row r="249" spans="1:3">
      <c r="A249">
        <v>247</v>
      </c>
      <c r="B249">
        <v>10765721.49845817</v>
      </c>
      <c r="C249">
        <v>1501207.787149823</v>
      </c>
    </row>
    <row r="250" spans="1:3">
      <c r="A250">
        <v>248</v>
      </c>
      <c r="B250">
        <v>10765662.10922598</v>
      </c>
      <c r="C250">
        <v>1499738.615158212</v>
      </c>
    </row>
    <row r="251" spans="1:3">
      <c r="A251">
        <v>249</v>
      </c>
      <c r="B251">
        <v>10765665.58688155</v>
      </c>
      <c r="C251">
        <v>1500136.438737445</v>
      </c>
    </row>
    <row r="252" spans="1:3">
      <c r="A252">
        <v>250</v>
      </c>
      <c r="B252">
        <v>10765656.82694069</v>
      </c>
      <c r="C252">
        <v>1499436.492861713</v>
      </c>
    </row>
    <row r="253" spans="1:3">
      <c r="A253">
        <v>251</v>
      </c>
      <c r="B253">
        <v>10765671.36454519</v>
      </c>
      <c r="C253">
        <v>1500849.021485018</v>
      </c>
    </row>
    <row r="254" spans="1:3">
      <c r="A254">
        <v>252</v>
      </c>
      <c r="B254">
        <v>10765635.36915976</v>
      </c>
      <c r="C254">
        <v>1500223.713530235</v>
      </c>
    </row>
    <row r="255" spans="1:3">
      <c r="A255">
        <v>253</v>
      </c>
      <c r="B255">
        <v>10765677.17009691</v>
      </c>
      <c r="C255">
        <v>1498483.667264023</v>
      </c>
    </row>
    <row r="256" spans="1:3">
      <c r="A256">
        <v>254</v>
      </c>
      <c r="B256">
        <v>10765649.41892247</v>
      </c>
      <c r="C256">
        <v>1499466.475931577</v>
      </c>
    </row>
    <row r="257" spans="1:3">
      <c r="A257">
        <v>255</v>
      </c>
      <c r="B257">
        <v>10765639.960802</v>
      </c>
      <c r="C257">
        <v>1500553.5300664</v>
      </c>
    </row>
    <row r="258" spans="1:3">
      <c r="A258">
        <v>256</v>
      </c>
      <c r="B258">
        <v>10765650.75758914</v>
      </c>
      <c r="C258">
        <v>1500162.886676621</v>
      </c>
    </row>
    <row r="259" spans="1:3">
      <c r="A259">
        <v>257</v>
      </c>
      <c r="B259">
        <v>10765618.99833649</v>
      </c>
      <c r="C259">
        <v>1503247.88844812</v>
      </c>
    </row>
    <row r="260" spans="1:3">
      <c r="A260">
        <v>258</v>
      </c>
      <c r="B260">
        <v>10765594.74889574</v>
      </c>
      <c r="C260">
        <v>1504730.119768076</v>
      </c>
    </row>
    <row r="261" spans="1:3">
      <c r="A261">
        <v>259</v>
      </c>
      <c r="B261">
        <v>10765604.05147775</v>
      </c>
      <c r="C261">
        <v>1504935.344790665</v>
      </c>
    </row>
    <row r="262" spans="1:3">
      <c r="A262">
        <v>260</v>
      </c>
      <c r="B262">
        <v>10765600.86603056</v>
      </c>
      <c r="C262">
        <v>1503839.085192292</v>
      </c>
    </row>
    <row r="263" spans="1:3">
      <c r="A263">
        <v>261</v>
      </c>
      <c r="B263">
        <v>10765596.95439534</v>
      </c>
      <c r="C263">
        <v>1503147.266984788</v>
      </c>
    </row>
    <row r="264" spans="1:3">
      <c r="A264">
        <v>262</v>
      </c>
      <c r="B264">
        <v>10765616.39457688</v>
      </c>
      <c r="C264">
        <v>1505952.457132156</v>
      </c>
    </row>
    <row r="265" spans="1:3">
      <c r="A265">
        <v>263</v>
      </c>
      <c r="B265">
        <v>10765600.83690315</v>
      </c>
      <c r="C265">
        <v>1504480.044761909</v>
      </c>
    </row>
    <row r="266" spans="1:3">
      <c r="A266">
        <v>264</v>
      </c>
      <c r="B266">
        <v>10765605.77324029</v>
      </c>
      <c r="C266">
        <v>1506932.591764117</v>
      </c>
    </row>
    <row r="267" spans="1:3">
      <c r="A267">
        <v>265</v>
      </c>
      <c r="B267">
        <v>10765604.95919889</v>
      </c>
      <c r="C267">
        <v>1504529.282698252</v>
      </c>
    </row>
    <row r="268" spans="1:3">
      <c r="A268">
        <v>266</v>
      </c>
      <c r="B268">
        <v>10765577.31701623</v>
      </c>
      <c r="C268">
        <v>1503860.618618952</v>
      </c>
    </row>
    <row r="269" spans="1:3">
      <c r="A269">
        <v>267</v>
      </c>
      <c r="B269">
        <v>10765577.30020876</v>
      </c>
      <c r="C269">
        <v>1504788.451636218</v>
      </c>
    </row>
    <row r="270" spans="1:3">
      <c r="A270">
        <v>268</v>
      </c>
      <c r="B270">
        <v>10765579.10586639</v>
      </c>
      <c r="C270">
        <v>1504367.08912685</v>
      </c>
    </row>
    <row r="271" spans="1:3">
      <c r="A271">
        <v>269</v>
      </c>
      <c r="B271">
        <v>10765567.9597881</v>
      </c>
      <c r="C271">
        <v>1504971.11780664</v>
      </c>
    </row>
    <row r="272" spans="1:3">
      <c r="A272">
        <v>270</v>
      </c>
      <c r="B272">
        <v>10765560.35865043</v>
      </c>
      <c r="C272">
        <v>1505128.778096406</v>
      </c>
    </row>
    <row r="273" spans="1:3">
      <c r="A273">
        <v>271</v>
      </c>
      <c r="B273">
        <v>10765567.5164481</v>
      </c>
      <c r="C273">
        <v>1505491.956969371</v>
      </c>
    </row>
    <row r="274" spans="1:3">
      <c r="A274">
        <v>272</v>
      </c>
      <c r="B274">
        <v>10765561.84016107</v>
      </c>
      <c r="C274">
        <v>1504975.104903437</v>
      </c>
    </row>
    <row r="275" spans="1:3">
      <c r="A275">
        <v>273</v>
      </c>
      <c r="B275">
        <v>10765556.63693019</v>
      </c>
      <c r="C275">
        <v>1504900.087172078</v>
      </c>
    </row>
    <row r="276" spans="1:3">
      <c r="A276">
        <v>274</v>
      </c>
      <c r="B276">
        <v>10765558.39996395</v>
      </c>
      <c r="C276">
        <v>1504520.493318201</v>
      </c>
    </row>
    <row r="277" spans="1:3">
      <c r="A277">
        <v>275</v>
      </c>
      <c r="B277">
        <v>10765548.78212245</v>
      </c>
      <c r="C277">
        <v>1503799.443235599</v>
      </c>
    </row>
    <row r="278" spans="1:3">
      <c r="A278">
        <v>276</v>
      </c>
      <c r="B278">
        <v>10765540.39138976</v>
      </c>
      <c r="C278">
        <v>1503425.04069265</v>
      </c>
    </row>
    <row r="279" spans="1:3">
      <c r="A279">
        <v>277</v>
      </c>
      <c r="B279">
        <v>10765551.18103248</v>
      </c>
      <c r="C279">
        <v>1501899.604828453</v>
      </c>
    </row>
    <row r="280" spans="1:3">
      <c r="A280">
        <v>278</v>
      </c>
      <c r="B280">
        <v>10765548.16550989</v>
      </c>
      <c r="C280">
        <v>1502910.10786854</v>
      </c>
    </row>
    <row r="281" spans="1:3">
      <c r="A281">
        <v>279</v>
      </c>
      <c r="B281">
        <v>10765533.99640512</v>
      </c>
      <c r="C281">
        <v>1505705.099470432</v>
      </c>
    </row>
    <row r="282" spans="1:3">
      <c r="A282">
        <v>280</v>
      </c>
      <c r="B282">
        <v>10765530.07758759</v>
      </c>
      <c r="C282">
        <v>1506071.184397915</v>
      </c>
    </row>
    <row r="283" spans="1:3">
      <c r="A283">
        <v>281</v>
      </c>
      <c r="B283">
        <v>10765535.5683669</v>
      </c>
      <c r="C283">
        <v>1505644.665595141</v>
      </c>
    </row>
    <row r="284" spans="1:3">
      <c r="A284">
        <v>282</v>
      </c>
      <c r="B284">
        <v>10765536.5957275</v>
      </c>
      <c r="C284">
        <v>1505603.724283435</v>
      </c>
    </row>
    <row r="285" spans="1:3">
      <c r="A285">
        <v>283</v>
      </c>
      <c r="B285">
        <v>10765546.61417994</v>
      </c>
      <c r="C285">
        <v>1507100.620974243</v>
      </c>
    </row>
    <row r="286" spans="1:3">
      <c r="A286">
        <v>284</v>
      </c>
      <c r="B286">
        <v>10765535.79482</v>
      </c>
      <c r="C286">
        <v>1506534.900133615</v>
      </c>
    </row>
    <row r="287" spans="1:3">
      <c r="A287">
        <v>285</v>
      </c>
      <c r="B287">
        <v>10765528.62710439</v>
      </c>
      <c r="C287">
        <v>1506488.293474887</v>
      </c>
    </row>
    <row r="288" spans="1:3">
      <c r="A288">
        <v>286</v>
      </c>
      <c r="B288">
        <v>10765530.13991577</v>
      </c>
      <c r="C288">
        <v>1506125.709568815</v>
      </c>
    </row>
    <row r="289" spans="1:3">
      <c r="A289">
        <v>287</v>
      </c>
      <c r="B289">
        <v>10765540.34765401</v>
      </c>
      <c r="C289">
        <v>1506159.774801905</v>
      </c>
    </row>
    <row r="290" spans="1:3">
      <c r="A290">
        <v>288</v>
      </c>
      <c r="B290">
        <v>10765531.87078835</v>
      </c>
      <c r="C290">
        <v>1506608.9629975</v>
      </c>
    </row>
    <row r="291" spans="1:3">
      <c r="A291">
        <v>289</v>
      </c>
      <c r="B291">
        <v>10765527.89515442</v>
      </c>
      <c r="C291">
        <v>1506323.270659726</v>
      </c>
    </row>
    <row r="292" spans="1:3">
      <c r="A292">
        <v>290</v>
      </c>
      <c r="B292">
        <v>10765528.18678687</v>
      </c>
      <c r="C292">
        <v>1506121.372566036</v>
      </c>
    </row>
    <row r="293" spans="1:3">
      <c r="A293">
        <v>291</v>
      </c>
      <c r="B293">
        <v>10765523.13676471</v>
      </c>
      <c r="C293">
        <v>1505824.733860253</v>
      </c>
    </row>
    <row r="294" spans="1:3">
      <c r="A294">
        <v>292</v>
      </c>
      <c r="B294">
        <v>10765523.7831413</v>
      </c>
      <c r="C294">
        <v>1506234.185716488</v>
      </c>
    </row>
    <row r="295" spans="1:3">
      <c r="A295">
        <v>293</v>
      </c>
      <c r="B295">
        <v>10765543.75376222</v>
      </c>
      <c r="C295">
        <v>1506162.340968905</v>
      </c>
    </row>
    <row r="296" spans="1:3">
      <c r="A296">
        <v>294</v>
      </c>
      <c r="B296">
        <v>10765527.97532603</v>
      </c>
      <c r="C296">
        <v>1506658.772206856</v>
      </c>
    </row>
    <row r="297" spans="1:3">
      <c r="A297">
        <v>295</v>
      </c>
      <c r="B297">
        <v>10765527.07883849</v>
      </c>
      <c r="C297">
        <v>1506403.788071336</v>
      </c>
    </row>
    <row r="298" spans="1:3">
      <c r="A298">
        <v>296</v>
      </c>
      <c r="B298">
        <v>10765522.50321369</v>
      </c>
      <c r="C298">
        <v>1507007.258082893</v>
      </c>
    </row>
    <row r="299" spans="1:3">
      <c r="A299">
        <v>297</v>
      </c>
      <c r="B299">
        <v>10765527.50517121</v>
      </c>
      <c r="C299">
        <v>1506570.765314826</v>
      </c>
    </row>
    <row r="300" spans="1:3">
      <c r="A300">
        <v>298</v>
      </c>
      <c r="B300">
        <v>10765515.28475298</v>
      </c>
      <c r="C300">
        <v>1506819.376367898</v>
      </c>
    </row>
    <row r="301" spans="1:3">
      <c r="A301">
        <v>299</v>
      </c>
      <c r="B301">
        <v>10765511.88327881</v>
      </c>
      <c r="C301">
        <v>1505943.681598248</v>
      </c>
    </row>
    <row r="302" spans="1:3">
      <c r="A302">
        <v>300</v>
      </c>
      <c r="B302">
        <v>10765515.36144662</v>
      </c>
      <c r="C302">
        <v>1506328.299288429</v>
      </c>
    </row>
    <row r="303" spans="1:3">
      <c r="A303">
        <v>301</v>
      </c>
      <c r="B303">
        <v>10765512.09600462</v>
      </c>
      <c r="C303">
        <v>1504752.622930757</v>
      </c>
    </row>
    <row r="304" spans="1:3">
      <c r="A304">
        <v>302</v>
      </c>
      <c r="B304">
        <v>10765514.28393762</v>
      </c>
      <c r="C304">
        <v>1506554.571122883</v>
      </c>
    </row>
    <row r="305" spans="1:3">
      <c r="A305">
        <v>303</v>
      </c>
      <c r="B305">
        <v>10765518.45646583</v>
      </c>
      <c r="C305">
        <v>1505715.649211524</v>
      </c>
    </row>
    <row r="306" spans="1:3">
      <c r="A306">
        <v>304</v>
      </c>
      <c r="B306">
        <v>10765511.54703678</v>
      </c>
      <c r="C306">
        <v>1505400.028065397</v>
      </c>
    </row>
    <row r="307" spans="1:3">
      <c r="A307">
        <v>305</v>
      </c>
      <c r="B307">
        <v>10765513.75679296</v>
      </c>
      <c r="C307">
        <v>1507524.970466121</v>
      </c>
    </row>
    <row r="308" spans="1:3">
      <c r="A308">
        <v>306</v>
      </c>
      <c r="B308">
        <v>10765520.7236664</v>
      </c>
      <c r="C308">
        <v>1505720.778741466</v>
      </c>
    </row>
    <row r="309" spans="1:3">
      <c r="A309">
        <v>307</v>
      </c>
      <c r="B309">
        <v>10765515.06653675</v>
      </c>
      <c r="C309">
        <v>1503929.507993181</v>
      </c>
    </row>
    <row r="310" spans="1:3">
      <c r="A310">
        <v>308</v>
      </c>
      <c r="B310">
        <v>10765510.7747178</v>
      </c>
      <c r="C310">
        <v>1505022.039229814</v>
      </c>
    </row>
    <row r="311" spans="1:3">
      <c r="A311">
        <v>309</v>
      </c>
      <c r="B311">
        <v>10765508.9450699</v>
      </c>
      <c r="C311">
        <v>1504789.545135308</v>
      </c>
    </row>
    <row r="312" spans="1:3">
      <c r="A312">
        <v>310</v>
      </c>
      <c r="B312">
        <v>10765511.23497837</v>
      </c>
      <c r="C312">
        <v>1504683.359344052</v>
      </c>
    </row>
    <row r="313" spans="1:3">
      <c r="A313">
        <v>311</v>
      </c>
      <c r="B313">
        <v>10765509.71865598</v>
      </c>
      <c r="C313">
        <v>1504502.523900708</v>
      </c>
    </row>
    <row r="314" spans="1:3">
      <c r="A314">
        <v>312</v>
      </c>
      <c r="B314">
        <v>10765512.40632545</v>
      </c>
      <c r="C314">
        <v>1504994.455224804</v>
      </c>
    </row>
    <row r="315" spans="1:3">
      <c r="A315">
        <v>313</v>
      </c>
      <c r="B315">
        <v>10765518.34012637</v>
      </c>
      <c r="C315">
        <v>1504574.638310717</v>
      </c>
    </row>
    <row r="316" spans="1:3">
      <c r="A316">
        <v>314</v>
      </c>
      <c r="B316">
        <v>10765510.70266411</v>
      </c>
      <c r="C316">
        <v>1504525.287246035</v>
      </c>
    </row>
    <row r="317" spans="1:3">
      <c r="A317">
        <v>315</v>
      </c>
      <c r="B317">
        <v>10765513.64514931</v>
      </c>
      <c r="C317">
        <v>1505060.562604303</v>
      </c>
    </row>
    <row r="318" spans="1:3">
      <c r="A318">
        <v>316</v>
      </c>
      <c r="B318">
        <v>10765511.65445143</v>
      </c>
      <c r="C318">
        <v>1505087.926712851</v>
      </c>
    </row>
    <row r="319" spans="1:3">
      <c r="A319">
        <v>317</v>
      </c>
      <c r="B319">
        <v>10765510.25502339</v>
      </c>
      <c r="C319">
        <v>1504766.499670784</v>
      </c>
    </row>
    <row r="320" spans="1:3">
      <c r="A320">
        <v>318</v>
      </c>
      <c r="B320">
        <v>10765508.56650042</v>
      </c>
      <c r="C320">
        <v>1504249.07650306</v>
      </c>
    </row>
    <row r="321" spans="1:3">
      <c r="A321">
        <v>319</v>
      </c>
      <c r="B321">
        <v>10765509.10343338</v>
      </c>
      <c r="C321">
        <v>1504098.30158733</v>
      </c>
    </row>
    <row r="322" spans="1:3">
      <c r="A322">
        <v>320</v>
      </c>
      <c r="B322">
        <v>10765512.26478847</v>
      </c>
      <c r="C322">
        <v>1504904.095995193</v>
      </c>
    </row>
    <row r="323" spans="1:3">
      <c r="A323">
        <v>321</v>
      </c>
      <c r="B323">
        <v>10765505.27836998</v>
      </c>
      <c r="C323">
        <v>1504562.41850917</v>
      </c>
    </row>
    <row r="324" spans="1:3">
      <c r="A324">
        <v>322</v>
      </c>
      <c r="B324">
        <v>10765507.1940229</v>
      </c>
      <c r="C324">
        <v>1503471.540862922</v>
      </c>
    </row>
    <row r="325" spans="1:3">
      <c r="A325">
        <v>323</v>
      </c>
      <c r="B325">
        <v>10765506.44787534</v>
      </c>
      <c r="C325">
        <v>1504469.089838258</v>
      </c>
    </row>
    <row r="326" spans="1:3">
      <c r="A326">
        <v>324</v>
      </c>
      <c r="B326">
        <v>10765506.39697127</v>
      </c>
      <c r="C326">
        <v>1504815.7842453</v>
      </c>
    </row>
    <row r="327" spans="1:3">
      <c r="A327">
        <v>325</v>
      </c>
      <c r="B327">
        <v>10765504.90714698</v>
      </c>
      <c r="C327">
        <v>1504982.055402165</v>
      </c>
    </row>
    <row r="328" spans="1:3">
      <c r="A328">
        <v>326</v>
      </c>
      <c r="B328">
        <v>10765504.21463498</v>
      </c>
      <c r="C328">
        <v>1505437.781038778</v>
      </c>
    </row>
    <row r="329" spans="1:3">
      <c r="A329">
        <v>327</v>
      </c>
      <c r="B329">
        <v>10765506.12109723</v>
      </c>
      <c r="C329">
        <v>1505399.145224314</v>
      </c>
    </row>
    <row r="330" spans="1:3">
      <c r="A330">
        <v>328</v>
      </c>
      <c r="B330">
        <v>10765500.91749088</v>
      </c>
      <c r="C330">
        <v>1505762.56553337</v>
      </c>
    </row>
    <row r="331" spans="1:3">
      <c r="A331">
        <v>329</v>
      </c>
      <c r="B331">
        <v>10765502.67488288</v>
      </c>
      <c r="C331">
        <v>1506189.1438626</v>
      </c>
    </row>
    <row r="332" spans="1:3">
      <c r="A332">
        <v>330</v>
      </c>
      <c r="B332">
        <v>10765504.40890463</v>
      </c>
      <c r="C332">
        <v>1505854.015147647</v>
      </c>
    </row>
    <row r="333" spans="1:3">
      <c r="A333">
        <v>331</v>
      </c>
      <c r="B333">
        <v>10765499.68078216</v>
      </c>
      <c r="C333">
        <v>1506106.90224441</v>
      </c>
    </row>
    <row r="334" spans="1:3">
      <c r="A334">
        <v>332</v>
      </c>
      <c r="B334">
        <v>10765498.8577546</v>
      </c>
      <c r="C334">
        <v>1506179.381972583</v>
      </c>
    </row>
    <row r="335" spans="1:3">
      <c r="A335">
        <v>333</v>
      </c>
      <c r="B335">
        <v>10765497.03713342</v>
      </c>
      <c r="C335">
        <v>1506048.936091217</v>
      </c>
    </row>
    <row r="336" spans="1:3">
      <c r="A336">
        <v>334</v>
      </c>
      <c r="B336">
        <v>10765498.48508177</v>
      </c>
      <c r="C336">
        <v>1506274.212668343</v>
      </c>
    </row>
    <row r="337" spans="1:3">
      <c r="A337">
        <v>335</v>
      </c>
      <c r="B337">
        <v>10765497.13236941</v>
      </c>
      <c r="C337">
        <v>1506687.393363276</v>
      </c>
    </row>
    <row r="338" spans="1:3">
      <c r="A338">
        <v>336</v>
      </c>
      <c r="B338">
        <v>10765498.40663887</v>
      </c>
      <c r="C338">
        <v>1505701.555896205</v>
      </c>
    </row>
    <row r="339" spans="1:3">
      <c r="A339">
        <v>337</v>
      </c>
      <c r="B339">
        <v>10765494.92635284</v>
      </c>
      <c r="C339">
        <v>1505163.774883542</v>
      </c>
    </row>
    <row r="340" spans="1:3">
      <c r="A340">
        <v>338</v>
      </c>
      <c r="B340">
        <v>10765494.18730999</v>
      </c>
      <c r="C340">
        <v>1505065.469832459</v>
      </c>
    </row>
    <row r="341" spans="1:3">
      <c r="A341">
        <v>339</v>
      </c>
      <c r="B341">
        <v>10765493.24606903</v>
      </c>
      <c r="C341">
        <v>1504734.648468221</v>
      </c>
    </row>
    <row r="342" spans="1:3">
      <c r="A342">
        <v>340</v>
      </c>
      <c r="B342">
        <v>10765494.38421492</v>
      </c>
      <c r="C342">
        <v>1504587.589213847</v>
      </c>
    </row>
    <row r="343" spans="1:3">
      <c r="A343">
        <v>341</v>
      </c>
      <c r="B343">
        <v>10765492.75879441</v>
      </c>
      <c r="C343">
        <v>1504805.017607857</v>
      </c>
    </row>
    <row r="344" spans="1:3">
      <c r="A344">
        <v>342</v>
      </c>
      <c r="B344">
        <v>10765493.4469644</v>
      </c>
      <c r="C344">
        <v>1504682.994416049</v>
      </c>
    </row>
    <row r="345" spans="1:3">
      <c r="A345">
        <v>343</v>
      </c>
      <c r="B345">
        <v>10765495.56626089</v>
      </c>
      <c r="C345">
        <v>1503917.517890773</v>
      </c>
    </row>
    <row r="346" spans="1:3">
      <c r="A346">
        <v>344</v>
      </c>
      <c r="B346">
        <v>10765492.13642058</v>
      </c>
      <c r="C346">
        <v>1504910.251883464</v>
      </c>
    </row>
    <row r="347" spans="1:3">
      <c r="A347">
        <v>345</v>
      </c>
      <c r="B347">
        <v>10765493.34238321</v>
      </c>
      <c r="C347">
        <v>1504862.784437747</v>
      </c>
    </row>
    <row r="348" spans="1:3">
      <c r="A348">
        <v>346</v>
      </c>
      <c r="B348">
        <v>10765492.05477369</v>
      </c>
      <c r="C348">
        <v>1505094.777199657</v>
      </c>
    </row>
    <row r="349" spans="1:3">
      <c r="A349">
        <v>347</v>
      </c>
      <c r="B349">
        <v>10765493.73551218</v>
      </c>
      <c r="C349">
        <v>1505656.087308954</v>
      </c>
    </row>
    <row r="350" spans="1:3">
      <c r="A350">
        <v>348</v>
      </c>
      <c r="B350">
        <v>10765493.53068292</v>
      </c>
      <c r="C350">
        <v>1505342.575805581</v>
      </c>
    </row>
    <row r="351" spans="1:3">
      <c r="A351">
        <v>349</v>
      </c>
      <c r="B351">
        <v>10765496.3535615</v>
      </c>
      <c r="C351">
        <v>1505439.023033033</v>
      </c>
    </row>
    <row r="352" spans="1:3">
      <c r="A352">
        <v>350</v>
      </c>
      <c r="B352">
        <v>10765494.72047833</v>
      </c>
      <c r="C352">
        <v>1504995.796523381</v>
      </c>
    </row>
    <row r="353" spans="1:3">
      <c r="A353">
        <v>351</v>
      </c>
      <c r="B353">
        <v>10765493.68877057</v>
      </c>
      <c r="C353">
        <v>1505138.283472434</v>
      </c>
    </row>
    <row r="354" spans="1:3">
      <c r="A354">
        <v>352</v>
      </c>
      <c r="B354">
        <v>10765493.46261051</v>
      </c>
      <c r="C354">
        <v>1504763.661199911</v>
      </c>
    </row>
    <row r="355" spans="1:3">
      <c r="A355">
        <v>353</v>
      </c>
      <c r="B355">
        <v>10765493.9179711</v>
      </c>
      <c r="C355">
        <v>1504452.242927238</v>
      </c>
    </row>
    <row r="356" spans="1:3">
      <c r="A356">
        <v>354</v>
      </c>
      <c r="B356">
        <v>10765493.10811813</v>
      </c>
      <c r="C356">
        <v>1506105.880240245</v>
      </c>
    </row>
    <row r="357" spans="1:3">
      <c r="A357">
        <v>355</v>
      </c>
      <c r="B357">
        <v>10765492.53760648</v>
      </c>
      <c r="C357">
        <v>1505226.268116884</v>
      </c>
    </row>
    <row r="358" spans="1:3">
      <c r="A358">
        <v>356</v>
      </c>
      <c r="B358">
        <v>10765492.105168</v>
      </c>
      <c r="C358">
        <v>1505199.30260766</v>
      </c>
    </row>
    <row r="359" spans="1:3">
      <c r="A359">
        <v>357</v>
      </c>
      <c r="B359">
        <v>10765492.29267066</v>
      </c>
      <c r="C359">
        <v>1505109.960347888</v>
      </c>
    </row>
    <row r="360" spans="1:3">
      <c r="A360">
        <v>358</v>
      </c>
      <c r="B360">
        <v>10765492.57343936</v>
      </c>
      <c r="C360">
        <v>1505074.321249032</v>
      </c>
    </row>
    <row r="361" spans="1:3">
      <c r="A361">
        <v>359</v>
      </c>
      <c r="B361">
        <v>10765492.14973282</v>
      </c>
      <c r="C361">
        <v>1504755.098597428</v>
      </c>
    </row>
    <row r="362" spans="1:3">
      <c r="A362">
        <v>360</v>
      </c>
      <c r="B362">
        <v>10765491.82999264</v>
      </c>
      <c r="C362">
        <v>1505099.691354715</v>
      </c>
    </row>
    <row r="363" spans="1:3">
      <c r="A363">
        <v>361</v>
      </c>
      <c r="B363">
        <v>10765491.88773713</v>
      </c>
      <c r="C363">
        <v>1505215.382917062</v>
      </c>
    </row>
    <row r="364" spans="1:3">
      <c r="A364">
        <v>362</v>
      </c>
      <c r="B364">
        <v>10765491.99655402</v>
      </c>
      <c r="C364">
        <v>1505003.630366532</v>
      </c>
    </row>
    <row r="365" spans="1:3">
      <c r="A365">
        <v>363</v>
      </c>
      <c r="B365">
        <v>10765491.48243995</v>
      </c>
      <c r="C365">
        <v>1505047.323610005</v>
      </c>
    </row>
    <row r="366" spans="1:3">
      <c r="A366">
        <v>364</v>
      </c>
      <c r="B366">
        <v>10765491.61328219</v>
      </c>
      <c r="C366">
        <v>1504960.423211622</v>
      </c>
    </row>
    <row r="367" spans="1:3">
      <c r="A367">
        <v>365</v>
      </c>
      <c r="B367">
        <v>10765491.13259966</v>
      </c>
      <c r="C367">
        <v>1505252.877843357</v>
      </c>
    </row>
    <row r="368" spans="1:3">
      <c r="A368">
        <v>366</v>
      </c>
      <c r="B368">
        <v>10765491.05935192</v>
      </c>
      <c r="C368">
        <v>1505220.008586354</v>
      </c>
    </row>
    <row r="369" spans="1:3">
      <c r="A369">
        <v>367</v>
      </c>
      <c r="B369">
        <v>10765491.14530234</v>
      </c>
      <c r="C369">
        <v>1505200.085109692</v>
      </c>
    </row>
    <row r="370" spans="1:3">
      <c r="A370">
        <v>368</v>
      </c>
      <c r="B370">
        <v>10765491.17162914</v>
      </c>
      <c r="C370">
        <v>1505291.607676468</v>
      </c>
    </row>
    <row r="371" spans="1:3">
      <c r="A371">
        <v>369</v>
      </c>
      <c r="B371">
        <v>10765490.8238985</v>
      </c>
      <c r="C371">
        <v>1505322.466714197</v>
      </c>
    </row>
    <row r="372" spans="1:3">
      <c r="A372">
        <v>370</v>
      </c>
      <c r="B372">
        <v>10765490.44326072</v>
      </c>
      <c r="C372">
        <v>1505523.502995531</v>
      </c>
    </row>
    <row r="373" spans="1:3">
      <c r="A373">
        <v>371</v>
      </c>
      <c r="B373">
        <v>10765490.50238256</v>
      </c>
      <c r="C373">
        <v>1505686.438515482</v>
      </c>
    </row>
    <row r="374" spans="1:3">
      <c r="A374">
        <v>372</v>
      </c>
      <c r="B374">
        <v>10765490.48992817</v>
      </c>
      <c r="C374">
        <v>1505591.659463722</v>
      </c>
    </row>
    <row r="375" spans="1:3">
      <c r="A375">
        <v>373</v>
      </c>
      <c r="B375">
        <v>10765490.12505722</v>
      </c>
      <c r="C375">
        <v>1505479.122939782</v>
      </c>
    </row>
    <row r="376" spans="1:3">
      <c r="A376">
        <v>374</v>
      </c>
      <c r="B376">
        <v>10765490.03001712</v>
      </c>
      <c r="C376">
        <v>1505433.937130579</v>
      </c>
    </row>
    <row r="377" spans="1:3">
      <c r="A377">
        <v>375</v>
      </c>
      <c r="B377">
        <v>10765489.84647163</v>
      </c>
      <c r="C377">
        <v>1505579.690825847</v>
      </c>
    </row>
    <row r="378" spans="1:3">
      <c r="A378">
        <v>376</v>
      </c>
      <c r="B378">
        <v>10765489.85925698</v>
      </c>
      <c r="C378">
        <v>1505505.730086721</v>
      </c>
    </row>
    <row r="379" spans="1:3">
      <c r="A379">
        <v>377</v>
      </c>
      <c r="B379">
        <v>10765489.91677711</v>
      </c>
      <c r="C379">
        <v>1505523.252822877</v>
      </c>
    </row>
    <row r="380" spans="1:3">
      <c r="A380">
        <v>378</v>
      </c>
      <c r="B380">
        <v>10765490.12097662</v>
      </c>
      <c r="C380">
        <v>1505640.658211294</v>
      </c>
    </row>
    <row r="381" spans="1:3">
      <c r="A381">
        <v>379</v>
      </c>
      <c r="B381">
        <v>10765489.92455704</v>
      </c>
      <c r="C381">
        <v>1505541.842759373</v>
      </c>
    </row>
    <row r="382" spans="1:3">
      <c r="A382">
        <v>380</v>
      </c>
      <c r="B382">
        <v>10765489.83232344</v>
      </c>
      <c r="C382">
        <v>1505807.851723393</v>
      </c>
    </row>
    <row r="383" spans="1:3">
      <c r="A383">
        <v>381</v>
      </c>
      <c r="B383">
        <v>10765489.85344147</v>
      </c>
      <c r="C383">
        <v>1505799.513523759</v>
      </c>
    </row>
    <row r="384" spans="1:3">
      <c r="A384">
        <v>382</v>
      </c>
      <c r="B384">
        <v>10765489.59871875</v>
      </c>
      <c r="C384">
        <v>1505712.230746731</v>
      </c>
    </row>
    <row r="385" spans="1:3">
      <c r="A385">
        <v>383</v>
      </c>
      <c r="B385">
        <v>10765489.52875728</v>
      </c>
      <c r="C385">
        <v>1505819.407325909</v>
      </c>
    </row>
    <row r="386" spans="1:3">
      <c r="A386">
        <v>384</v>
      </c>
      <c r="B386">
        <v>10765489.55740648</v>
      </c>
      <c r="C386">
        <v>1505842.336287918</v>
      </c>
    </row>
    <row r="387" spans="1:3">
      <c r="A387">
        <v>385</v>
      </c>
      <c r="B387">
        <v>10765489.71773774</v>
      </c>
      <c r="C387">
        <v>1505849.051388739</v>
      </c>
    </row>
    <row r="388" spans="1:3">
      <c r="A388">
        <v>386</v>
      </c>
      <c r="B388">
        <v>10765489.56510692</v>
      </c>
      <c r="C388">
        <v>1505837.098404216</v>
      </c>
    </row>
    <row r="389" spans="1:3">
      <c r="A389">
        <v>387</v>
      </c>
      <c r="B389">
        <v>10765489.55297343</v>
      </c>
      <c r="C389">
        <v>1505659.591549441</v>
      </c>
    </row>
    <row r="390" spans="1:3">
      <c r="A390">
        <v>388</v>
      </c>
      <c r="B390">
        <v>10765489.5237361</v>
      </c>
      <c r="C390">
        <v>1505740.698927283</v>
      </c>
    </row>
    <row r="391" spans="1:3">
      <c r="A391">
        <v>389</v>
      </c>
      <c r="B391">
        <v>10765489.60732087</v>
      </c>
      <c r="C391">
        <v>1505814.110023357</v>
      </c>
    </row>
    <row r="392" spans="1:3">
      <c r="A392">
        <v>390</v>
      </c>
      <c r="B392">
        <v>10765489.49944619</v>
      </c>
      <c r="C392">
        <v>1505800.221401795</v>
      </c>
    </row>
    <row r="393" spans="1:3">
      <c r="A393">
        <v>391</v>
      </c>
      <c r="B393">
        <v>10765489.48992953</v>
      </c>
      <c r="C393">
        <v>1505923.887667818</v>
      </c>
    </row>
    <row r="394" spans="1:3">
      <c r="A394">
        <v>392</v>
      </c>
      <c r="B394">
        <v>10765489.50064175</v>
      </c>
      <c r="C394">
        <v>1506015.660870546</v>
      </c>
    </row>
    <row r="395" spans="1:3">
      <c r="A395">
        <v>393</v>
      </c>
      <c r="B395">
        <v>10765489.63971627</v>
      </c>
      <c r="C395">
        <v>1505891.552918697</v>
      </c>
    </row>
    <row r="396" spans="1:3">
      <c r="A396">
        <v>394</v>
      </c>
      <c r="B396">
        <v>10765489.64822747</v>
      </c>
      <c r="C396">
        <v>1505957.656387188</v>
      </c>
    </row>
    <row r="397" spans="1:3">
      <c r="A397">
        <v>395</v>
      </c>
      <c r="B397">
        <v>10765489.67177013</v>
      </c>
      <c r="C397">
        <v>1505834.559263094</v>
      </c>
    </row>
    <row r="398" spans="1:3">
      <c r="A398">
        <v>396</v>
      </c>
      <c r="B398">
        <v>10765489.566988</v>
      </c>
      <c r="C398">
        <v>1506032.697914003</v>
      </c>
    </row>
    <row r="399" spans="1:3">
      <c r="A399">
        <v>397</v>
      </c>
      <c r="B399">
        <v>10765489.5195932</v>
      </c>
      <c r="C399">
        <v>1505768.826718999</v>
      </c>
    </row>
    <row r="400" spans="1:3">
      <c r="A400">
        <v>398</v>
      </c>
      <c r="B400">
        <v>10765489.5264203</v>
      </c>
      <c r="C400">
        <v>1505923.628140572</v>
      </c>
    </row>
    <row r="401" spans="1:3">
      <c r="A401">
        <v>399</v>
      </c>
      <c r="B401">
        <v>10765489.42215227</v>
      </c>
      <c r="C401">
        <v>1505786.70739899</v>
      </c>
    </row>
    <row r="402" spans="1:3">
      <c r="A402">
        <v>400</v>
      </c>
      <c r="B402">
        <v>10765489.45057662</v>
      </c>
      <c r="C402">
        <v>1505801.342443667</v>
      </c>
    </row>
    <row r="403" spans="1:3">
      <c r="A403">
        <v>401</v>
      </c>
      <c r="B403">
        <v>10765489.42933701</v>
      </c>
      <c r="C403">
        <v>1505810.21427579</v>
      </c>
    </row>
    <row r="404" spans="1:3">
      <c r="A404">
        <v>402</v>
      </c>
      <c r="B404">
        <v>10765489.38474447</v>
      </c>
      <c r="C404">
        <v>1505774.227056295</v>
      </c>
    </row>
    <row r="405" spans="1:3">
      <c r="A405">
        <v>403</v>
      </c>
      <c r="B405">
        <v>10765489.43525999</v>
      </c>
      <c r="C405">
        <v>1505807.728438647</v>
      </c>
    </row>
    <row r="406" spans="1:3">
      <c r="A406">
        <v>404</v>
      </c>
      <c r="B406">
        <v>10765489.29258696</v>
      </c>
      <c r="C406">
        <v>1505791.332064786</v>
      </c>
    </row>
    <row r="407" spans="1:3">
      <c r="A407">
        <v>405</v>
      </c>
      <c r="B407">
        <v>10765489.29264881</v>
      </c>
      <c r="C407">
        <v>1505782.434825432</v>
      </c>
    </row>
    <row r="408" spans="1:3">
      <c r="A408">
        <v>406</v>
      </c>
      <c r="B408">
        <v>10765489.27331606</v>
      </c>
      <c r="C408">
        <v>1505859.14165217</v>
      </c>
    </row>
    <row r="409" spans="1:3">
      <c r="A409">
        <v>407</v>
      </c>
      <c r="B409">
        <v>10765489.28277884</v>
      </c>
      <c r="C409">
        <v>1505857.117427817</v>
      </c>
    </row>
    <row r="410" spans="1:3">
      <c r="A410">
        <v>408</v>
      </c>
      <c r="B410">
        <v>10765489.24878072</v>
      </c>
      <c r="C410">
        <v>1505763.656894127</v>
      </c>
    </row>
    <row r="411" spans="1:3">
      <c r="A411">
        <v>409</v>
      </c>
      <c r="B411">
        <v>10765489.24410413</v>
      </c>
      <c r="C411">
        <v>1505776.200121318</v>
      </c>
    </row>
    <row r="412" spans="1:3">
      <c r="A412">
        <v>410</v>
      </c>
      <c r="B412">
        <v>10765489.24285988</v>
      </c>
      <c r="C412">
        <v>1505671.626117264</v>
      </c>
    </row>
    <row r="413" spans="1:3">
      <c r="A413">
        <v>411</v>
      </c>
      <c r="B413">
        <v>10765489.25392085</v>
      </c>
      <c r="C413">
        <v>1505703.036242158</v>
      </c>
    </row>
    <row r="414" spans="1:3">
      <c r="A414">
        <v>412</v>
      </c>
      <c r="B414">
        <v>10765489.23373507</v>
      </c>
      <c r="C414">
        <v>1505618.095689924</v>
      </c>
    </row>
    <row r="415" spans="1:3">
      <c r="A415">
        <v>413</v>
      </c>
      <c r="B415">
        <v>10765489.22867358</v>
      </c>
      <c r="C415">
        <v>1505641.497706761</v>
      </c>
    </row>
    <row r="416" spans="1:3">
      <c r="A416">
        <v>414</v>
      </c>
      <c r="B416">
        <v>10765489.20386613</v>
      </c>
      <c r="C416">
        <v>1505691.104233076</v>
      </c>
    </row>
    <row r="417" spans="1:3">
      <c r="A417">
        <v>415</v>
      </c>
      <c r="B417">
        <v>10765489.27021269</v>
      </c>
      <c r="C417">
        <v>1505651.48803556</v>
      </c>
    </row>
    <row r="418" spans="1:3">
      <c r="A418">
        <v>416</v>
      </c>
      <c r="B418">
        <v>10765489.1592251</v>
      </c>
      <c r="C418">
        <v>1505744.813335898</v>
      </c>
    </row>
    <row r="419" spans="1:3">
      <c r="A419">
        <v>417</v>
      </c>
      <c r="B419">
        <v>10765489.17935636</v>
      </c>
      <c r="C419">
        <v>1505736.559535356</v>
      </c>
    </row>
    <row r="420" spans="1:3">
      <c r="A420">
        <v>418</v>
      </c>
      <c r="B420">
        <v>10765489.12869139</v>
      </c>
      <c r="C420">
        <v>1505834.42852011</v>
      </c>
    </row>
    <row r="421" spans="1:3">
      <c r="A421">
        <v>419</v>
      </c>
      <c r="B421">
        <v>10765489.1299339</v>
      </c>
      <c r="C421">
        <v>1505828.647990989</v>
      </c>
    </row>
    <row r="422" spans="1:3">
      <c r="A422">
        <v>420</v>
      </c>
      <c r="B422">
        <v>10765489.11623621</v>
      </c>
      <c r="C422">
        <v>1505926.585290949</v>
      </c>
    </row>
    <row r="423" spans="1:3">
      <c r="A423">
        <v>421</v>
      </c>
      <c r="B423">
        <v>10765489.14597615</v>
      </c>
      <c r="C423">
        <v>1505935.471083476</v>
      </c>
    </row>
    <row r="424" spans="1:3">
      <c r="A424">
        <v>422</v>
      </c>
      <c r="B424">
        <v>10765489.07283372</v>
      </c>
      <c r="C424">
        <v>1505920.035539649</v>
      </c>
    </row>
    <row r="425" spans="1:3">
      <c r="A425">
        <v>423</v>
      </c>
      <c r="B425">
        <v>10765489.12874555</v>
      </c>
      <c r="C425">
        <v>1505934.477205881</v>
      </c>
    </row>
    <row r="426" spans="1:3">
      <c r="A426">
        <v>424</v>
      </c>
      <c r="B426">
        <v>10765489.09402602</v>
      </c>
      <c r="C426">
        <v>1505952.504229439</v>
      </c>
    </row>
    <row r="427" spans="1:3">
      <c r="A427">
        <v>425</v>
      </c>
      <c r="B427">
        <v>10765489.10013429</v>
      </c>
      <c r="C427">
        <v>1505896.487480011</v>
      </c>
    </row>
    <row r="428" spans="1:3">
      <c r="A428">
        <v>426</v>
      </c>
      <c r="B428">
        <v>10765489.07334914</v>
      </c>
      <c r="C428">
        <v>1505888.228716335</v>
      </c>
    </row>
    <row r="429" spans="1:3">
      <c r="A429">
        <v>427</v>
      </c>
      <c r="B429">
        <v>10765489.10793985</v>
      </c>
      <c r="C429">
        <v>1506001.988734532</v>
      </c>
    </row>
    <row r="430" spans="1:3">
      <c r="A430">
        <v>428</v>
      </c>
      <c r="B430">
        <v>10765489.09157363</v>
      </c>
      <c r="C430">
        <v>1505866.449284045</v>
      </c>
    </row>
    <row r="431" spans="1:3">
      <c r="A431">
        <v>429</v>
      </c>
      <c r="B431">
        <v>10765489.10318607</v>
      </c>
      <c r="C431">
        <v>1505912.438534294</v>
      </c>
    </row>
    <row r="432" spans="1:3">
      <c r="A432">
        <v>430</v>
      </c>
      <c r="B432">
        <v>10765489.0653156</v>
      </c>
      <c r="C432">
        <v>1505906.720133164</v>
      </c>
    </row>
    <row r="433" spans="1:3">
      <c r="A433">
        <v>431</v>
      </c>
      <c r="B433">
        <v>10765489.03323688</v>
      </c>
      <c r="C433">
        <v>1505998.368653239</v>
      </c>
    </row>
    <row r="434" spans="1:3">
      <c r="A434">
        <v>432</v>
      </c>
      <c r="B434">
        <v>10765489.02116784</v>
      </c>
      <c r="C434">
        <v>1505985.904864966</v>
      </c>
    </row>
    <row r="435" spans="1:3">
      <c r="A435">
        <v>433</v>
      </c>
      <c r="B435">
        <v>10765489.04133015</v>
      </c>
      <c r="C435">
        <v>1505944.94307439</v>
      </c>
    </row>
    <row r="436" spans="1:3">
      <c r="A436">
        <v>434</v>
      </c>
      <c r="B436">
        <v>10765489.03647817</v>
      </c>
      <c r="C436">
        <v>1506008.671074298</v>
      </c>
    </row>
    <row r="437" spans="1:3">
      <c r="A437">
        <v>435</v>
      </c>
      <c r="B437">
        <v>10765489.01148542</v>
      </c>
      <c r="C437">
        <v>1505926.426276929</v>
      </c>
    </row>
    <row r="438" spans="1:3">
      <c r="A438">
        <v>436</v>
      </c>
      <c r="B438">
        <v>10765489.02939476</v>
      </c>
      <c r="C438">
        <v>1505931.921658153</v>
      </c>
    </row>
    <row r="439" spans="1:3">
      <c r="A439">
        <v>437</v>
      </c>
      <c r="B439">
        <v>10765489.03526466</v>
      </c>
      <c r="C439">
        <v>1505945.000915247</v>
      </c>
    </row>
    <row r="440" spans="1:3">
      <c r="A440">
        <v>438</v>
      </c>
      <c r="B440">
        <v>10765489.00659818</v>
      </c>
      <c r="C440">
        <v>1505972.92485734</v>
      </c>
    </row>
    <row r="441" spans="1:3">
      <c r="A441">
        <v>439</v>
      </c>
      <c r="B441">
        <v>10765489.01329715</v>
      </c>
      <c r="C441">
        <v>1505972.780575078</v>
      </c>
    </row>
    <row r="442" spans="1:3">
      <c r="A442">
        <v>440</v>
      </c>
      <c r="B442">
        <v>10765489.02758794</v>
      </c>
      <c r="C442">
        <v>1505942.543069379</v>
      </c>
    </row>
    <row r="443" spans="1:3">
      <c r="A443">
        <v>441</v>
      </c>
      <c r="B443">
        <v>10765489.03652797</v>
      </c>
      <c r="C443">
        <v>1506051.17369458</v>
      </c>
    </row>
    <row r="444" spans="1:3">
      <c r="A444">
        <v>442</v>
      </c>
      <c r="B444">
        <v>10765489.02140822</v>
      </c>
      <c r="C444">
        <v>1505990.496324806</v>
      </c>
    </row>
    <row r="445" spans="1:3">
      <c r="A445">
        <v>443</v>
      </c>
      <c r="B445">
        <v>10765489.01887414</v>
      </c>
      <c r="C445">
        <v>1505918.79014348</v>
      </c>
    </row>
    <row r="446" spans="1:3">
      <c r="A446">
        <v>444</v>
      </c>
      <c r="B446">
        <v>10765489.00715952</v>
      </c>
      <c r="C446">
        <v>1505973.889660238</v>
      </c>
    </row>
    <row r="447" spans="1:3">
      <c r="A447">
        <v>445</v>
      </c>
      <c r="B447">
        <v>10765489.0362811</v>
      </c>
      <c r="C447">
        <v>1505984.126712049</v>
      </c>
    </row>
    <row r="448" spans="1:3">
      <c r="A448">
        <v>446</v>
      </c>
      <c r="B448">
        <v>10765489.02849275</v>
      </c>
      <c r="C448">
        <v>1506032.398254676</v>
      </c>
    </row>
    <row r="449" spans="1:3">
      <c r="A449">
        <v>447</v>
      </c>
      <c r="B449">
        <v>10765489.00924075</v>
      </c>
      <c r="C449">
        <v>1505975.383065247</v>
      </c>
    </row>
    <row r="450" spans="1:3">
      <c r="A450">
        <v>448</v>
      </c>
      <c r="B450">
        <v>10765489.00838548</v>
      </c>
      <c r="C450">
        <v>1505941.067570379</v>
      </c>
    </row>
    <row r="451" spans="1:3">
      <c r="A451">
        <v>449</v>
      </c>
      <c r="B451">
        <v>10765489.01238343</v>
      </c>
      <c r="C451">
        <v>1505978.291141987</v>
      </c>
    </row>
    <row r="452" spans="1:3">
      <c r="A452">
        <v>450</v>
      </c>
      <c r="B452">
        <v>10765489.00758257</v>
      </c>
      <c r="C452">
        <v>1505911.751934802</v>
      </c>
    </row>
    <row r="453" spans="1:3">
      <c r="A453">
        <v>451</v>
      </c>
      <c r="B453">
        <v>10765489.01192078</v>
      </c>
      <c r="C453">
        <v>1505972.790034452</v>
      </c>
    </row>
    <row r="454" spans="1:3">
      <c r="A454">
        <v>452</v>
      </c>
      <c r="B454">
        <v>10765489.00318524</v>
      </c>
      <c r="C454">
        <v>1506002.926029821</v>
      </c>
    </row>
    <row r="455" spans="1:3">
      <c r="A455">
        <v>453</v>
      </c>
      <c r="B455">
        <v>10765489.00345854</v>
      </c>
      <c r="C455">
        <v>1505998.111864028</v>
      </c>
    </row>
    <row r="456" spans="1:3">
      <c r="A456">
        <v>454</v>
      </c>
      <c r="B456">
        <v>10765488.99968866</v>
      </c>
      <c r="C456">
        <v>1506024.428529027</v>
      </c>
    </row>
    <row r="457" spans="1:3">
      <c r="A457">
        <v>455</v>
      </c>
      <c r="B457">
        <v>10765489.006065</v>
      </c>
      <c r="C457">
        <v>1506037.748993295</v>
      </c>
    </row>
    <row r="458" spans="1:3">
      <c r="A458">
        <v>456</v>
      </c>
      <c r="B458">
        <v>10765488.98729944</v>
      </c>
      <c r="C458">
        <v>1505998.186704555</v>
      </c>
    </row>
    <row r="459" spans="1:3">
      <c r="A459">
        <v>457</v>
      </c>
      <c r="B459">
        <v>10765488.97937386</v>
      </c>
      <c r="C459">
        <v>1505992.153249815</v>
      </c>
    </row>
    <row r="460" spans="1:3">
      <c r="A460">
        <v>458</v>
      </c>
      <c r="B460">
        <v>10765488.98044371</v>
      </c>
      <c r="C460">
        <v>1505978.902310392</v>
      </c>
    </row>
    <row r="461" spans="1:3">
      <c r="A461">
        <v>459</v>
      </c>
      <c r="B461">
        <v>10765488.98225825</v>
      </c>
      <c r="C461">
        <v>1506022.680394879</v>
      </c>
    </row>
    <row r="462" spans="1:3">
      <c r="A462">
        <v>460</v>
      </c>
      <c r="B462">
        <v>10765488.98021664</v>
      </c>
      <c r="C462">
        <v>1505976.216726081</v>
      </c>
    </row>
    <row r="463" spans="1:3">
      <c r="A463">
        <v>461</v>
      </c>
      <c r="B463">
        <v>10765488.98133781</v>
      </c>
      <c r="C463">
        <v>1505960.331805052</v>
      </c>
    </row>
    <row r="464" spans="1:3">
      <c r="A464">
        <v>462</v>
      </c>
      <c r="B464">
        <v>10765488.9816248</v>
      </c>
      <c r="C464">
        <v>1506016.143285424</v>
      </c>
    </row>
    <row r="465" spans="1:3">
      <c r="A465">
        <v>463</v>
      </c>
      <c r="B465">
        <v>10765488.9876818</v>
      </c>
      <c r="C465">
        <v>1505969.242711009</v>
      </c>
    </row>
    <row r="466" spans="1:3">
      <c r="A466">
        <v>464</v>
      </c>
      <c r="B466">
        <v>10765488.98674286</v>
      </c>
      <c r="C466">
        <v>1506008.120453331</v>
      </c>
    </row>
    <row r="467" spans="1:3">
      <c r="A467">
        <v>465</v>
      </c>
      <c r="B467">
        <v>10765488.98381096</v>
      </c>
      <c r="C467">
        <v>1505972.02416886</v>
      </c>
    </row>
    <row r="468" spans="1:3">
      <c r="A468">
        <v>466</v>
      </c>
      <c r="B468">
        <v>10765488.98535577</v>
      </c>
      <c r="C468">
        <v>1506022.468581218</v>
      </c>
    </row>
    <row r="469" spans="1:3">
      <c r="A469">
        <v>467</v>
      </c>
      <c r="B469">
        <v>10765488.9871792</v>
      </c>
      <c r="C469">
        <v>1505971.45539739</v>
      </c>
    </row>
    <row r="470" spans="1:3">
      <c r="A470">
        <v>468</v>
      </c>
      <c r="B470">
        <v>10765488.98252357</v>
      </c>
      <c r="C470">
        <v>1505989.24138073</v>
      </c>
    </row>
    <row r="471" spans="1:3">
      <c r="A471">
        <v>469</v>
      </c>
      <c r="B471">
        <v>10765488.97580034</v>
      </c>
      <c r="C471">
        <v>1505955.125956117</v>
      </c>
    </row>
    <row r="472" spans="1:3">
      <c r="A472">
        <v>470</v>
      </c>
      <c r="B472">
        <v>10765488.98134711</v>
      </c>
      <c r="C472">
        <v>1505958.22512089</v>
      </c>
    </row>
    <row r="473" spans="1:3">
      <c r="A473">
        <v>471</v>
      </c>
      <c r="B473">
        <v>10765488.98388361</v>
      </c>
      <c r="C473">
        <v>1505922.32778323</v>
      </c>
    </row>
    <row r="474" spans="1:3">
      <c r="A474">
        <v>472</v>
      </c>
      <c r="B474">
        <v>10765488.9771314</v>
      </c>
      <c r="C474">
        <v>1505958.286386876</v>
      </c>
    </row>
    <row r="475" spans="1:3">
      <c r="A475">
        <v>473</v>
      </c>
      <c r="B475">
        <v>10765488.97438972</v>
      </c>
      <c r="C475">
        <v>1505933.252849144</v>
      </c>
    </row>
    <row r="476" spans="1:3">
      <c r="A476">
        <v>474</v>
      </c>
      <c r="B476">
        <v>10765488.97544018</v>
      </c>
      <c r="C476">
        <v>1505927.411065146</v>
      </c>
    </row>
    <row r="477" spans="1:3">
      <c r="A477">
        <v>475</v>
      </c>
      <c r="B477">
        <v>10765488.97417358</v>
      </c>
      <c r="C477">
        <v>1505929.498664398</v>
      </c>
    </row>
    <row r="478" spans="1:3">
      <c r="A478">
        <v>476</v>
      </c>
      <c r="B478">
        <v>10765488.97419204</v>
      </c>
      <c r="C478">
        <v>1505912.838107423</v>
      </c>
    </row>
    <row r="479" spans="1:3">
      <c r="A479">
        <v>477</v>
      </c>
      <c r="B479">
        <v>10765488.97407931</v>
      </c>
      <c r="C479">
        <v>1505931.680507325</v>
      </c>
    </row>
    <row r="480" spans="1:3">
      <c r="A480">
        <v>478</v>
      </c>
      <c r="B480">
        <v>10765488.97124308</v>
      </c>
      <c r="C480">
        <v>1505913.904863452</v>
      </c>
    </row>
    <row r="481" spans="1:3">
      <c r="A481">
        <v>479</v>
      </c>
      <c r="B481">
        <v>10765488.96959537</v>
      </c>
      <c r="C481">
        <v>1505922.339541933</v>
      </c>
    </row>
    <row r="482" spans="1:3">
      <c r="A482">
        <v>480</v>
      </c>
      <c r="B482">
        <v>10765488.97501485</v>
      </c>
      <c r="C482">
        <v>1505935.547372923</v>
      </c>
    </row>
    <row r="483" spans="1:3">
      <c r="A483">
        <v>481</v>
      </c>
      <c r="B483">
        <v>10765488.970327</v>
      </c>
      <c r="C483">
        <v>1505914.782144475</v>
      </c>
    </row>
    <row r="484" spans="1:3">
      <c r="A484">
        <v>482</v>
      </c>
      <c r="B484">
        <v>10765488.97211776</v>
      </c>
      <c r="C484">
        <v>1505935.966522082</v>
      </c>
    </row>
    <row r="485" spans="1:3">
      <c r="A485">
        <v>483</v>
      </c>
      <c r="B485">
        <v>10765488.97222256</v>
      </c>
      <c r="C485">
        <v>1505909.404363453</v>
      </c>
    </row>
    <row r="486" spans="1:3">
      <c r="A486">
        <v>484</v>
      </c>
      <c r="B486">
        <v>10765488.96816793</v>
      </c>
      <c r="C486">
        <v>1505941.66179485</v>
      </c>
    </row>
    <row r="487" spans="1:3">
      <c r="A487">
        <v>485</v>
      </c>
      <c r="B487">
        <v>10765488.96969611</v>
      </c>
      <c r="C487">
        <v>1505937.68755932</v>
      </c>
    </row>
    <row r="488" spans="1:3">
      <c r="A488">
        <v>486</v>
      </c>
      <c r="B488">
        <v>10765488.96594373</v>
      </c>
      <c r="C488">
        <v>1505925.161231045</v>
      </c>
    </row>
    <row r="489" spans="1:3">
      <c r="A489">
        <v>487</v>
      </c>
      <c r="B489">
        <v>10765488.96333467</v>
      </c>
      <c r="C489">
        <v>1505932.914797372</v>
      </c>
    </row>
    <row r="490" spans="1:3">
      <c r="A490">
        <v>488</v>
      </c>
      <c r="B490">
        <v>10765488.9636822</v>
      </c>
      <c r="C490">
        <v>1505931.739794667</v>
      </c>
    </row>
    <row r="491" spans="1:3">
      <c r="A491">
        <v>489</v>
      </c>
      <c r="B491">
        <v>10765488.96202533</v>
      </c>
      <c r="C491">
        <v>1505933.476842094</v>
      </c>
    </row>
    <row r="492" spans="1:3">
      <c r="A492">
        <v>490</v>
      </c>
      <c r="B492">
        <v>10765488.96154042</v>
      </c>
      <c r="C492">
        <v>1505929.338309134</v>
      </c>
    </row>
    <row r="493" spans="1:3">
      <c r="A493">
        <v>491</v>
      </c>
      <c r="B493">
        <v>10765488.96571583</v>
      </c>
      <c r="C493">
        <v>1505954.742439257</v>
      </c>
    </row>
    <row r="494" spans="1:3">
      <c r="A494">
        <v>492</v>
      </c>
      <c r="B494">
        <v>10765488.96286641</v>
      </c>
      <c r="C494">
        <v>1505934.029655762</v>
      </c>
    </row>
    <row r="495" spans="1:3">
      <c r="A495">
        <v>493</v>
      </c>
      <c r="B495">
        <v>10765488.95941155</v>
      </c>
      <c r="C495">
        <v>1505940.45071361</v>
      </c>
    </row>
    <row r="496" spans="1:3">
      <c r="A496">
        <v>494</v>
      </c>
      <c r="B496">
        <v>10765488.96374575</v>
      </c>
      <c r="C496">
        <v>1505953.167590694</v>
      </c>
    </row>
    <row r="497" spans="1:3">
      <c r="A497">
        <v>495</v>
      </c>
      <c r="B497">
        <v>10765488.96102157</v>
      </c>
      <c r="C497">
        <v>1505948.929157505</v>
      </c>
    </row>
    <row r="498" spans="1:3">
      <c r="A498">
        <v>496</v>
      </c>
      <c r="B498">
        <v>10765488.96111435</v>
      </c>
      <c r="C498">
        <v>1505946.640490695</v>
      </c>
    </row>
    <row r="499" spans="1:3">
      <c r="A499">
        <v>497</v>
      </c>
      <c r="B499">
        <v>10765488.95933062</v>
      </c>
      <c r="C499">
        <v>1505952.443506762</v>
      </c>
    </row>
    <row r="500" spans="1:3">
      <c r="A500">
        <v>498</v>
      </c>
      <c r="B500">
        <v>10765488.95950903</v>
      </c>
      <c r="C500">
        <v>1505930.804535328</v>
      </c>
    </row>
    <row r="501" spans="1:3">
      <c r="A501">
        <v>499</v>
      </c>
      <c r="B501">
        <v>10765488.96024145</v>
      </c>
      <c r="C501">
        <v>1505955.927623535</v>
      </c>
    </row>
    <row r="502" spans="1:3">
      <c r="A502">
        <v>500</v>
      </c>
      <c r="B502">
        <v>10765488.96016632</v>
      </c>
      <c r="C502">
        <v>1505926.853482493</v>
      </c>
    </row>
    <row r="503" spans="1:3">
      <c r="A503">
        <v>501</v>
      </c>
      <c r="B503">
        <v>10765488.96039475</v>
      </c>
      <c r="C503">
        <v>1505945.371761935</v>
      </c>
    </row>
    <row r="504" spans="1:3">
      <c r="A504">
        <v>502</v>
      </c>
      <c r="B504">
        <v>10765488.95916917</v>
      </c>
      <c r="C504">
        <v>1505933.354590436</v>
      </c>
    </row>
    <row r="505" spans="1:3">
      <c r="A505">
        <v>503</v>
      </c>
      <c r="B505">
        <v>10765488.96017229</v>
      </c>
      <c r="C505">
        <v>1505942.389908277</v>
      </c>
    </row>
    <row r="506" spans="1:3">
      <c r="A506">
        <v>504</v>
      </c>
      <c r="B506">
        <v>10765488.95937916</v>
      </c>
      <c r="C506">
        <v>1505933.612449303</v>
      </c>
    </row>
    <row r="507" spans="1:3">
      <c r="A507">
        <v>505</v>
      </c>
      <c r="B507">
        <v>10765488.95943464</v>
      </c>
      <c r="C507">
        <v>1505952.150798618</v>
      </c>
    </row>
    <row r="508" spans="1:3">
      <c r="A508">
        <v>506</v>
      </c>
      <c r="B508">
        <v>10765488.9602505</v>
      </c>
      <c r="C508">
        <v>1505915.369349685</v>
      </c>
    </row>
    <row r="509" spans="1:3">
      <c r="A509">
        <v>507</v>
      </c>
      <c r="B509">
        <v>10765488.9596622</v>
      </c>
      <c r="C509">
        <v>1505934.50708337</v>
      </c>
    </row>
    <row r="510" spans="1:3">
      <c r="A510">
        <v>508</v>
      </c>
      <c r="B510">
        <v>10765488.9619415</v>
      </c>
      <c r="C510">
        <v>1505927.375160057</v>
      </c>
    </row>
    <row r="511" spans="1:3">
      <c r="A511">
        <v>509</v>
      </c>
      <c r="B511">
        <v>10765488.96010376</v>
      </c>
      <c r="C511">
        <v>1505929.573295265</v>
      </c>
    </row>
    <row r="512" spans="1:3">
      <c r="A512">
        <v>510</v>
      </c>
      <c r="B512">
        <v>10765488.95904195</v>
      </c>
      <c r="C512">
        <v>1505932.891823837</v>
      </c>
    </row>
    <row r="513" spans="1:3">
      <c r="A513">
        <v>511</v>
      </c>
      <c r="B513">
        <v>10765488.95929539</v>
      </c>
      <c r="C513">
        <v>1505928.969542331</v>
      </c>
    </row>
    <row r="514" spans="1:3">
      <c r="A514">
        <v>512</v>
      </c>
      <c r="B514">
        <v>10765488.95931476</v>
      </c>
      <c r="C514">
        <v>1505937.698864422</v>
      </c>
    </row>
    <row r="515" spans="1:3">
      <c r="A515">
        <v>513</v>
      </c>
      <c r="B515">
        <v>10765488.95938406</v>
      </c>
      <c r="C515">
        <v>1505926.911460441</v>
      </c>
    </row>
    <row r="516" spans="1:3">
      <c r="A516">
        <v>514</v>
      </c>
      <c r="B516">
        <v>10765488.9590581</v>
      </c>
      <c r="C516">
        <v>1505928.464355325</v>
      </c>
    </row>
    <row r="517" spans="1:3">
      <c r="A517">
        <v>515</v>
      </c>
      <c r="B517">
        <v>10765488.95866479</v>
      </c>
      <c r="C517">
        <v>1505931.277577083</v>
      </c>
    </row>
    <row r="518" spans="1:3">
      <c r="A518">
        <v>516</v>
      </c>
      <c r="B518">
        <v>10765488.9595525</v>
      </c>
      <c r="C518">
        <v>1505934.91782976</v>
      </c>
    </row>
    <row r="519" spans="1:3">
      <c r="A519">
        <v>517</v>
      </c>
      <c r="B519">
        <v>10765488.95926538</v>
      </c>
      <c r="C519">
        <v>1505931.043082557</v>
      </c>
    </row>
    <row r="520" spans="1:3">
      <c r="A520">
        <v>518</v>
      </c>
      <c r="B520">
        <v>10765488.95896401</v>
      </c>
      <c r="C520">
        <v>1505926.816936488</v>
      </c>
    </row>
    <row r="521" spans="1:3">
      <c r="A521">
        <v>519</v>
      </c>
      <c r="B521">
        <v>10765488.95829679</v>
      </c>
      <c r="C521">
        <v>1505934.182467256</v>
      </c>
    </row>
    <row r="522" spans="1:3">
      <c r="A522">
        <v>520</v>
      </c>
      <c r="B522">
        <v>10765488.95865162</v>
      </c>
      <c r="C522">
        <v>1505937.312654541</v>
      </c>
    </row>
    <row r="523" spans="1:3">
      <c r="A523">
        <v>521</v>
      </c>
      <c r="B523">
        <v>10765488.95796691</v>
      </c>
      <c r="C523">
        <v>1505923.447518876</v>
      </c>
    </row>
    <row r="524" spans="1:3">
      <c r="A524">
        <v>522</v>
      </c>
      <c r="B524">
        <v>10765488.95862736</v>
      </c>
      <c r="C524">
        <v>1505923.848975747</v>
      </c>
    </row>
    <row r="525" spans="1:3">
      <c r="A525">
        <v>523</v>
      </c>
      <c r="B525">
        <v>10765488.95769797</v>
      </c>
      <c r="C525">
        <v>1505926.185557317</v>
      </c>
    </row>
    <row r="526" spans="1:3">
      <c r="A526">
        <v>524</v>
      </c>
      <c r="B526">
        <v>10765488.95801561</v>
      </c>
      <c r="C526">
        <v>1505925.089639089</v>
      </c>
    </row>
    <row r="527" spans="1:3">
      <c r="A527">
        <v>525</v>
      </c>
      <c r="B527">
        <v>10765488.95726009</v>
      </c>
      <c r="C527">
        <v>1505919.32209108</v>
      </c>
    </row>
    <row r="528" spans="1:3">
      <c r="A528">
        <v>526</v>
      </c>
      <c r="B528">
        <v>10765488.95769509</v>
      </c>
      <c r="C528">
        <v>1505910.208502466</v>
      </c>
    </row>
    <row r="529" spans="1:3">
      <c r="A529">
        <v>527</v>
      </c>
      <c r="B529">
        <v>10765488.95747947</v>
      </c>
      <c r="C529">
        <v>1505925.38390511</v>
      </c>
    </row>
    <row r="530" spans="1:3">
      <c r="A530">
        <v>528</v>
      </c>
      <c r="B530">
        <v>10765488.95742076</v>
      </c>
      <c r="C530">
        <v>1505915.491410712</v>
      </c>
    </row>
    <row r="531" spans="1:3">
      <c r="A531">
        <v>529</v>
      </c>
      <c r="B531">
        <v>10765488.95785109</v>
      </c>
      <c r="C531">
        <v>1505925.996456515</v>
      </c>
    </row>
    <row r="532" spans="1:3">
      <c r="A532">
        <v>530</v>
      </c>
      <c r="B532">
        <v>10765488.95728437</v>
      </c>
      <c r="C532">
        <v>1505919.604662776</v>
      </c>
    </row>
    <row r="533" spans="1:3">
      <c r="A533">
        <v>531</v>
      </c>
      <c r="B533">
        <v>10765488.95734392</v>
      </c>
      <c r="C533">
        <v>1505919.62806039</v>
      </c>
    </row>
    <row r="534" spans="1:3">
      <c r="A534">
        <v>532</v>
      </c>
      <c r="B534">
        <v>10765488.95748235</v>
      </c>
      <c r="C534">
        <v>1505923.815117188</v>
      </c>
    </row>
    <row r="535" spans="1:3">
      <c r="A535">
        <v>533</v>
      </c>
      <c r="B535">
        <v>10765488.95751272</v>
      </c>
      <c r="C535">
        <v>1505923.411878585</v>
      </c>
    </row>
    <row r="536" spans="1:3">
      <c r="A536">
        <v>534</v>
      </c>
      <c r="B536">
        <v>10765488.95748416</v>
      </c>
      <c r="C536">
        <v>1505916.260932562</v>
      </c>
    </row>
    <row r="537" spans="1:3">
      <c r="A537">
        <v>535</v>
      </c>
      <c r="B537">
        <v>10765488.95756787</v>
      </c>
      <c r="C537">
        <v>1505911.709093029</v>
      </c>
    </row>
    <row r="538" spans="1:3">
      <c r="A538">
        <v>536</v>
      </c>
      <c r="B538">
        <v>10765488.95700491</v>
      </c>
      <c r="C538">
        <v>1505916.526234944</v>
      </c>
    </row>
    <row r="539" spans="1:3">
      <c r="A539">
        <v>537</v>
      </c>
      <c r="B539">
        <v>10765488.95744023</v>
      </c>
      <c r="C539">
        <v>1505923.156624767</v>
      </c>
    </row>
    <row r="540" spans="1:3">
      <c r="A540">
        <v>538</v>
      </c>
      <c r="B540">
        <v>10765488.95698984</v>
      </c>
      <c r="C540">
        <v>1505920.342045084</v>
      </c>
    </row>
    <row r="541" spans="1:3">
      <c r="A541">
        <v>539</v>
      </c>
      <c r="B541">
        <v>10765488.95723104</v>
      </c>
      <c r="C541">
        <v>1505917.590825653</v>
      </c>
    </row>
    <row r="542" spans="1:3">
      <c r="A542">
        <v>540</v>
      </c>
      <c r="B542">
        <v>10765488.95717536</v>
      </c>
      <c r="C542">
        <v>1505916.598585094</v>
      </c>
    </row>
    <row r="543" spans="1:3">
      <c r="A543">
        <v>541</v>
      </c>
      <c r="B543">
        <v>10765488.95698153</v>
      </c>
      <c r="C543">
        <v>1505921.78973032</v>
      </c>
    </row>
    <row r="544" spans="1:3">
      <c r="A544">
        <v>542</v>
      </c>
      <c r="B544">
        <v>10765488.95697876</v>
      </c>
      <c r="C544">
        <v>1505922.472854955</v>
      </c>
    </row>
    <row r="545" spans="1:3">
      <c r="A545">
        <v>543</v>
      </c>
      <c r="B545">
        <v>10765488.95697012</v>
      </c>
      <c r="C545">
        <v>1505921.399882511</v>
      </c>
    </row>
    <row r="546" spans="1:3">
      <c r="A546">
        <v>544</v>
      </c>
      <c r="B546">
        <v>10765488.95698456</v>
      </c>
      <c r="C546">
        <v>1505927.589842892</v>
      </c>
    </row>
    <row r="547" spans="1:3">
      <c r="A547">
        <v>545</v>
      </c>
      <c r="B547">
        <v>10765488.95698099</v>
      </c>
      <c r="C547">
        <v>1505919.494605822</v>
      </c>
    </row>
    <row r="548" spans="1:3">
      <c r="A548">
        <v>546</v>
      </c>
      <c r="B548">
        <v>10765488.95686714</v>
      </c>
      <c r="C548">
        <v>1505921.919841184</v>
      </c>
    </row>
    <row r="549" spans="1:3">
      <c r="A549">
        <v>547</v>
      </c>
      <c r="B549">
        <v>10765488.95703701</v>
      </c>
      <c r="C549">
        <v>1505922.412871903</v>
      </c>
    </row>
    <row r="550" spans="1:3">
      <c r="A550">
        <v>548</v>
      </c>
      <c r="B550">
        <v>10765488.95676165</v>
      </c>
      <c r="C550">
        <v>1505925.598115742</v>
      </c>
    </row>
    <row r="551" spans="1:3">
      <c r="A551">
        <v>549</v>
      </c>
      <c r="B551">
        <v>10765488.95670047</v>
      </c>
      <c r="C551">
        <v>1505929.230062533</v>
      </c>
    </row>
    <row r="552" spans="1:3">
      <c r="A552">
        <v>550</v>
      </c>
      <c r="B552">
        <v>10765488.95674996</v>
      </c>
      <c r="C552">
        <v>1505928.645830042</v>
      </c>
    </row>
    <row r="553" spans="1:3">
      <c r="A553">
        <v>551</v>
      </c>
      <c r="B553">
        <v>10765488.95667256</v>
      </c>
      <c r="C553">
        <v>1505930.004825975</v>
      </c>
    </row>
    <row r="554" spans="1:3">
      <c r="A554">
        <v>552</v>
      </c>
      <c r="B554">
        <v>10765488.9566512</v>
      </c>
      <c r="C554">
        <v>1505929.419345229</v>
      </c>
    </row>
    <row r="555" spans="1:3">
      <c r="A555">
        <v>553</v>
      </c>
      <c r="B555">
        <v>10765488.95671186</v>
      </c>
      <c r="C555">
        <v>1505932.221483613</v>
      </c>
    </row>
    <row r="556" spans="1:3">
      <c r="A556">
        <v>554</v>
      </c>
      <c r="B556">
        <v>10765488.95671345</v>
      </c>
      <c r="C556">
        <v>1505932.786982954</v>
      </c>
    </row>
    <row r="557" spans="1:3">
      <c r="A557">
        <v>555</v>
      </c>
      <c r="B557">
        <v>10765488.95667756</v>
      </c>
      <c r="C557">
        <v>1505931.444094958</v>
      </c>
    </row>
    <row r="558" spans="1:3">
      <c r="A558">
        <v>556</v>
      </c>
      <c r="B558">
        <v>10765488.95664907</v>
      </c>
      <c r="C558">
        <v>1505929.633276668</v>
      </c>
    </row>
    <row r="559" spans="1:3">
      <c r="A559">
        <v>557</v>
      </c>
      <c r="B559">
        <v>10765488.95678519</v>
      </c>
      <c r="C559">
        <v>1505931.528964495</v>
      </c>
    </row>
    <row r="560" spans="1:3">
      <c r="A560">
        <v>558</v>
      </c>
      <c r="B560">
        <v>10765488.95677052</v>
      </c>
      <c r="C560">
        <v>1505928.477523831</v>
      </c>
    </row>
    <row r="561" spans="1:3">
      <c r="A561">
        <v>559</v>
      </c>
      <c r="B561">
        <v>10765488.9567498</v>
      </c>
      <c r="C561">
        <v>1505930.841365556</v>
      </c>
    </row>
    <row r="562" spans="1:3">
      <c r="A562">
        <v>560</v>
      </c>
      <c r="B562">
        <v>10765488.95653436</v>
      </c>
      <c r="C562">
        <v>1505926.161135134</v>
      </c>
    </row>
    <row r="563" spans="1:3">
      <c r="A563">
        <v>561</v>
      </c>
      <c r="B563">
        <v>10765488.95659081</v>
      </c>
      <c r="C563">
        <v>1505926.39552788</v>
      </c>
    </row>
    <row r="564" spans="1:3">
      <c r="A564">
        <v>562</v>
      </c>
      <c r="B564">
        <v>10765488.95675847</v>
      </c>
      <c r="C564">
        <v>1505920.600027869</v>
      </c>
    </row>
    <row r="565" spans="1:3">
      <c r="A565">
        <v>563</v>
      </c>
      <c r="B565">
        <v>10765488.95660731</v>
      </c>
      <c r="C565">
        <v>1505922.520602216</v>
      </c>
    </row>
    <row r="566" spans="1:3">
      <c r="A566">
        <v>564</v>
      </c>
      <c r="B566">
        <v>10765488.95650887</v>
      </c>
      <c r="C566">
        <v>1505926.577761479</v>
      </c>
    </row>
    <row r="567" spans="1:3">
      <c r="A567">
        <v>565</v>
      </c>
      <c r="B567">
        <v>10765488.95656886</v>
      </c>
      <c r="C567">
        <v>1505927.680278178</v>
      </c>
    </row>
    <row r="568" spans="1:3">
      <c r="A568">
        <v>566</v>
      </c>
      <c r="B568">
        <v>10765488.95656304</v>
      </c>
      <c r="C568">
        <v>1505926.683447905</v>
      </c>
    </row>
    <row r="569" spans="1:3">
      <c r="A569">
        <v>567</v>
      </c>
      <c r="B569">
        <v>10765488.95654524</v>
      </c>
      <c r="C569">
        <v>1505926.157075664</v>
      </c>
    </row>
    <row r="570" spans="1:3">
      <c r="A570">
        <v>568</v>
      </c>
      <c r="B570">
        <v>10765488.95642986</v>
      </c>
      <c r="C570">
        <v>1505920.328970856</v>
      </c>
    </row>
    <row r="571" spans="1:3">
      <c r="A571">
        <v>569</v>
      </c>
      <c r="B571">
        <v>10765488.95648958</v>
      </c>
      <c r="C571">
        <v>1505920.584715082</v>
      </c>
    </row>
    <row r="572" spans="1:3">
      <c r="A572">
        <v>570</v>
      </c>
      <c r="B572">
        <v>10765488.95638191</v>
      </c>
      <c r="C572">
        <v>1505924.210804206</v>
      </c>
    </row>
    <row r="573" spans="1:3">
      <c r="A573">
        <v>571</v>
      </c>
      <c r="B573">
        <v>10765488.95644305</v>
      </c>
      <c r="C573">
        <v>1505926.390049385</v>
      </c>
    </row>
    <row r="574" spans="1:3">
      <c r="A574">
        <v>572</v>
      </c>
      <c r="B574">
        <v>10765488.95641298</v>
      </c>
      <c r="C574">
        <v>1505926.215896476</v>
      </c>
    </row>
    <row r="575" spans="1:3">
      <c r="A575">
        <v>573</v>
      </c>
      <c r="B575">
        <v>10765488.95635893</v>
      </c>
      <c r="C575">
        <v>1505922.571629094</v>
      </c>
    </row>
    <row r="576" spans="1:3">
      <c r="A576">
        <v>574</v>
      </c>
      <c r="B576">
        <v>10765488.95647531</v>
      </c>
      <c r="C576">
        <v>1505925.270241155</v>
      </c>
    </row>
    <row r="577" spans="1:3">
      <c r="A577">
        <v>575</v>
      </c>
      <c r="B577">
        <v>10765488.95637492</v>
      </c>
      <c r="C577">
        <v>1505922.691366396</v>
      </c>
    </row>
    <row r="578" spans="1:3">
      <c r="A578">
        <v>576</v>
      </c>
      <c r="B578">
        <v>10765488.95650396</v>
      </c>
      <c r="C578">
        <v>1505923.792440772</v>
      </c>
    </row>
    <row r="579" spans="1:3">
      <c r="A579">
        <v>577</v>
      </c>
      <c r="B579">
        <v>10765488.95643318</v>
      </c>
      <c r="C579">
        <v>1505919.835267188</v>
      </c>
    </row>
    <row r="580" spans="1:3">
      <c r="A580">
        <v>578</v>
      </c>
      <c r="B580">
        <v>10765488.95655431</v>
      </c>
      <c r="C580">
        <v>1505919.283205289</v>
      </c>
    </row>
    <row r="581" spans="1:3">
      <c r="A581">
        <v>579</v>
      </c>
      <c r="B581">
        <v>10765488.95641603</v>
      </c>
      <c r="C581">
        <v>1505918.800902479</v>
      </c>
    </row>
    <row r="582" spans="1:3">
      <c r="A582">
        <v>580</v>
      </c>
      <c r="B582">
        <v>10765488.95635975</v>
      </c>
      <c r="C582">
        <v>1505922.571675807</v>
      </c>
    </row>
    <row r="583" spans="1:3">
      <c r="A583">
        <v>581</v>
      </c>
      <c r="B583">
        <v>10765488.95636921</v>
      </c>
      <c r="C583">
        <v>1505922.838391352</v>
      </c>
    </row>
    <row r="584" spans="1:3">
      <c r="A584">
        <v>582</v>
      </c>
      <c r="B584">
        <v>10765488.95638352</v>
      </c>
      <c r="C584">
        <v>1505922.788068666</v>
      </c>
    </row>
    <row r="585" spans="1:3">
      <c r="A585">
        <v>583</v>
      </c>
      <c r="B585">
        <v>10765488.9563747</v>
      </c>
      <c r="C585">
        <v>1505923.61514436</v>
      </c>
    </row>
    <row r="586" spans="1:3">
      <c r="A586">
        <v>584</v>
      </c>
      <c r="B586">
        <v>10765488.95637796</v>
      </c>
      <c r="C586">
        <v>1505921.314303298</v>
      </c>
    </row>
    <row r="587" spans="1:3">
      <c r="A587">
        <v>585</v>
      </c>
      <c r="B587">
        <v>10765488.95632989</v>
      </c>
      <c r="C587">
        <v>1505925.13845365</v>
      </c>
    </row>
    <row r="588" spans="1:3">
      <c r="A588">
        <v>586</v>
      </c>
      <c r="B588">
        <v>10765488.95633585</v>
      </c>
      <c r="C588">
        <v>1505926.107099376</v>
      </c>
    </row>
    <row r="589" spans="1:3">
      <c r="A589">
        <v>587</v>
      </c>
      <c r="B589">
        <v>10765488.95635694</v>
      </c>
      <c r="C589">
        <v>1505925.645791757</v>
      </c>
    </row>
    <row r="590" spans="1:3">
      <c r="A590">
        <v>588</v>
      </c>
      <c r="B590">
        <v>10765488.95630501</v>
      </c>
      <c r="C590">
        <v>1505926.042854285</v>
      </c>
    </row>
    <row r="591" spans="1:3">
      <c r="A591">
        <v>589</v>
      </c>
      <c r="B591">
        <v>10765488.95632147</v>
      </c>
      <c r="C591">
        <v>1505926.169911392</v>
      </c>
    </row>
    <row r="592" spans="1:3">
      <c r="A592">
        <v>590</v>
      </c>
      <c r="B592">
        <v>10765488.95631048</v>
      </c>
      <c r="C592">
        <v>1505925.691602686</v>
      </c>
    </row>
    <row r="593" spans="1:3">
      <c r="A593">
        <v>591</v>
      </c>
      <c r="B593">
        <v>10765488.95631384</v>
      </c>
      <c r="C593">
        <v>1505929.35401172</v>
      </c>
    </row>
    <row r="594" spans="1:3">
      <c r="A594">
        <v>592</v>
      </c>
      <c r="B594">
        <v>10765488.95630785</v>
      </c>
      <c r="C594">
        <v>1505927.265766953</v>
      </c>
    </row>
    <row r="595" spans="1:3">
      <c r="A595">
        <v>593</v>
      </c>
      <c r="B595">
        <v>10765488.95633267</v>
      </c>
      <c r="C595">
        <v>1505929.02584835</v>
      </c>
    </row>
    <row r="596" spans="1:3">
      <c r="A596">
        <v>594</v>
      </c>
      <c r="B596">
        <v>10765488.9563184</v>
      </c>
      <c r="C596">
        <v>1505925.56728358</v>
      </c>
    </row>
    <row r="597" spans="1:3">
      <c r="A597">
        <v>595</v>
      </c>
      <c r="B597">
        <v>10765488.95630721</v>
      </c>
      <c r="C597">
        <v>1505925.436008313</v>
      </c>
    </row>
    <row r="598" spans="1:3">
      <c r="A598">
        <v>596</v>
      </c>
      <c r="B598">
        <v>10765488.95631298</v>
      </c>
      <c r="C598">
        <v>1505925.072185316</v>
      </c>
    </row>
    <row r="599" spans="1:3">
      <c r="A599">
        <v>597</v>
      </c>
      <c r="B599">
        <v>10765488.95631152</v>
      </c>
      <c r="C599">
        <v>1505926.026097209</v>
      </c>
    </row>
    <row r="600" spans="1:3">
      <c r="A600">
        <v>598</v>
      </c>
      <c r="B600">
        <v>10765488.95632373</v>
      </c>
      <c r="C600">
        <v>1505926.763181426</v>
      </c>
    </row>
    <row r="601" spans="1:3">
      <c r="A601">
        <v>599</v>
      </c>
      <c r="B601">
        <v>10765488.95631079</v>
      </c>
      <c r="C601">
        <v>1505926.057299509</v>
      </c>
    </row>
    <row r="602" spans="1:3">
      <c r="A602">
        <v>600</v>
      </c>
      <c r="B602">
        <v>10765488.95629839</v>
      </c>
      <c r="C602">
        <v>1505926.83021165</v>
      </c>
    </row>
    <row r="603" spans="1:3">
      <c r="A603">
        <v>601</v>
      </c>
      <c r="B603">
        <v>10765488.95629895</v>
      </c>
      <c r="C603">
        <v>1505926.899364392</v>
      </c>
    </row>
    <row r="604" spans="1:3">
      <c r="A604">
        <v>602</v>
      </c>
      <c r="B604">
        <v>10765488.95630204</v>
      </c>
      <c r="C604">
        <v>1505925.52665583</v>
      </c>
    </row>
    <row r="605" spans="1:3">
      <c r="A605">
        <v>603</v>
      </c>
      <c r="B605">
        <v>10765488.95629796</v>
      </c>
      <c r="C605">
        <v>1505926.632775633</v>
      </c>
    </row>
    <row r="606" spans="1:3">
      <c r="A606">
        <v>604</v>
      </c>
      <c r="B606">
        <v>10765488.95629419</v>
      </c>
      <c r="C606">
        <v>1505928.099263591</v>
      </c>
    </row>
    <row r="607" spans="1:3">
      <c r="A607">
        <v>605</v>
      </c>
      <c r="B607">
        <v>10765488.95629456</v>
      </c>
      <c r="C607">
        <v>1505927.495405668</v>
      </c>
    </row>
    <row r="608" spans="1:3">
      <c r="A608">
        <v>606</v>
      </c>
      <c r="B608">
        <v>10765488.95628555</v>
      </c>
      <c r="C608">
        <v>1505929.313181168</v>
      </c>
    </row>
    <row r="609" spans="1:3">
      <c r="A609">
        <v>607</v>
      </c>
      <c r="B609">
        <v>10765488.95628301</v>
      </c>
      <c r="C609">
        <v>1505929.889473001</v>
      </c>
    </row>
    <row r="610" spans="1:3">
      <c r="A610">
        <v>608</v>
      </c>
      <c r="B610">
        <v>10765488.95629745</v>
      </c>
      <c r="C610">
        <v>1505930.131359481</v>
      </c>
    </row>
    <row r="611" spans="1:3">
      <c r="A611">
        <v>609</v>
      </c>
      <c r="B611">
        <v>10765488.95628738</v>
      </c>
      <c r="C611">
        <v>1505930.29413088</v>
      </c>
    </row>
    <row r="612" spans="1:3">
      <c r="A612">
        <v>610</v>
      </c>
      <c r="B612">
        <v>10765488.95629196</v>
      </c>
      <c r="C612">
        <v>1505931.093553856</v>
      </c>
    </row>
    <row r="613" spans="1:3">
      <c r="A613">
        <v>611</v>
      </c>
      <c r="B613">
        <v>10765488.95628549</v>
      </c>
      <c r="C613">
        <v>1505929.76424552</v>
      </c>
    </row>
    <row r="614" spans="1:3">
      <c r="A614">
        <v>612</v>
      </c>
      <c r="B614">
        <v>10765488.9562809</v>
      </c>
      <c r="C614">
        <v>1505929.272051221</v>
      </c>
    </row>
    <row r="615" spans="1:3">
      <c r="A615">
        <v>613</v>
      </c>
      <c r="B615">
        <v>10765488.95627897</v>
      </c>
      <c r="C615">
        <v>1505929.873071746</v>
      </c>
    </row>
    <row r="616" spans="1:3">
      <c r="A616">
        <v>614</v>
      </c>
      <c r="B616">
        <v>10765488.95628553</v>
      </c>
      <c r="C616">
        <v>1505930.74295702</v>
      </c>
    </row>
    <row r="617" spans="1:3">
      <c r="A617">
        <v>615</v>
      </c>
      <c r="B617">
        <v>10765488.95628334</v>
      </c>
      <c r="C617">
        <v>1505930.445309681</v>
      </c>
    </row>
    <row r="618" spans="1:3">
      <c r="A618">
        <v>616</v>
      </c>
      <c r="B618">
        <v>10765488.95628739</v>
      </c>
      <c r="C618">
        <v>1505929.920215562</v>
      </c>
    </row>
    <row r="619" spans="1:3">
      <c r="A619">
        <v>617</v>
      </c>
      <c r="B619">
        <v>10765488.95628443</v>
      </c>
      <c r="C619">
        <v>1505930.241904211</v>
      </c>
    </row>
    <row r="620" spans="1:3">
      <c r="A620">
        <v>618</v>
      </c>
      <c r="B620">
        <v>10765488.95627476</v>
      </c>
      <c r="C620">
        <v>1505928.735610736</v>
      </c>
    </row>
    <row r="621" spans="1:3">
      <c r="A621">
        <v>619</v>
      </c>
      <c r="B621">
        <v>10765488.95627835</v>
      </c>
      <c r="C621">
        <v>1505928.642149359</v>
      </c>
    </row>
    <row r="622" spans="1:3">
      <c r="A622">
        <v>620</v>
      </c>
      <c r="B622">
        <v>10765488.95628189</v>
      </c>
      <c r="C622">
        <v>1505928.349978267</v>
      </c>
    </row>
    <row r="623" spans="1:3">
      <c r="A623">
        <v>621</v>
      </c>
      <c r="B623">
        <v>10765488.9562746</v>
      </c>
      <c r="C623">
        <v>1505928.54942315</v>
      </c>
    </row>
    <row r="624" spans="1:3">
      <c r="A624">
        <v>622</v>
      </c>
      <c r="B624">
        <v>10765488.95627785</v>
      </c>
      <c r="C624">
        <v>1505929.250587696</v>
      </c>
    </row>
    <row r="625" spans="1:3">
      <c r="A625">
        <v>623</v>
      </c>
      <c r="B625">
        <v>10765488.95627559</v>
      </c>
      <c r="C625">
        <v>1505929.001097785</v>
      </c>
    </row>
    <row r="626" spans="1:3">
      <c r="A626">
        <v>624</v>
      </c>
      <c r="B626">
        <v>10765488.95628198</v>
      </c>
      <c r="C626">
        <v>1505926.856047521</v>
      </c>
    </row>
    <row r="627" spans="1:3">
      <c r="A627">
        <v>625</v>
      </c>
      <c r="B627">
        <v>10765488.9562735</v>
      </c>
      <c r="C627">
        <v>1505927.957633408</v>
      </c>
    </row>
    <row r="628" spans="1:3">
      <c r="A628">
        <v>626</v>
      </c>
      <c r="B628">
        <v>10765488.9562865</v>
      </c>
      <c r="C628">
        <v>1505927.204090494</v>
      </c>
    </row>
    <row r="629" spans="1:3">
      <c r="A629">
        <v>627</v>
      </c>
      <c r="B629">
        <v>10765488.95627493</v>
      </c>
      <c r="C629">
        <v>1505928.235980976</v>
      </c>
    </row>
    <row r="630" spans="1:3">
      <c r="A630">
        <v>628</v>
      </c>
      <c r="B630">
        <v>10765488.95628581</v>
      </c>
      <c r="C630">
        <v>1505928.32826348</v>
      </c>
    </row>
    <row r="631" spans="1:3">
      <c r="A631">
        <v>629</v>
      </c>
      <c r="B631">
        <v>10765488.95627665</v>
      </c>
      <c r="C631">
        <v>1505927.541897969</v>
      </c>
    </row>
    <row r="632" spans="1:3">
      <c r="A632">
        <v>630</v>
      </c>
      <c r="B632">
        <v>10765488.95628287</v>
      </c>
      <c r="C632">
        <v>1505926.993677711</v>
      </c>
    </row>
    <row r="633" spans="1:3">
      <c r="A633">
        <v>631</v>
      </c>
      <c r="B633">
        <v>10765488.95627243</v>
      </c>
      <c r="C633">
        <v>1505927.827988462</v>
      </c>
    </row>
    <row r="634" spans="1:3">
      <c r="A634">
        <v>632</v>
      </c>
      <c r="B634">
        <v>10765488.9562719</v>
      </c>
      <c r="C634">
        <v>1505927.93685491</v>
      </c>
    </row>
    <row r="635" spans="1:3">
      <c r="A635">
        <v>633</v>
      </c>
      <c r="B635">
        <v>10765488.95627083</v>
      </c>
      <c r="C635">
        <v>1505928.054655337</v>
      </c>
    </row>
    <row r="636" spans="1:3">
      <c r="A636">
        <v>634</v>
      </c>
      <c r="B636">
        <v>10765488.95627081</v>
      </c>
      <c r="C636">
        <v>1505928.098051581</v>
      </c>
    </row>
    <row r="637" spans="1:3">
      <c r="A637">
        <v>635</v>
      </c>
      <c r="B637">
        <v>10765488.95627016</v>
      </c>
      <c r="C637">
        <v>1505928.5328601</v>
      </c>
    </row>
    <row r="638" spans="1:3">
      <c r="A638">
        <v>636</v>
      </c>
      <c r="B638">
        <v>10765488.95627093</v>
      </c>
      <c r="C638">
        <v>1505928.62661661</v>
      </c>
    </row>
    <row r="639" spans="1:3">
      <c r="A639">
        <v>637</v>
      </c>
      <c r="B639">
        <v>10765488.95627198</v>
      </c>
      <c r="C639">
        <v>1505929.391787513</v>
      </c>
    </row>
    <row r="640" spans="1:3">
      <c r="A640">
        <v>638</v>
      </c>
      <c r="B640">
        <v>10765488.95627016</v>
      </c>
      <c r="C640">
        <v>1505928.723023233</v>
      </c>
    </row>
    <row r="641" spans="1:3">
      <c r="A641">
        <v>639</v>
      </c>
      <c r="B641">
        <v>10765488.9562697</v>
      </c>
      <c r="C641">
        <v>1505928.185680775</v>
      </c>
    </row>
    <row r="642" spans="1:3">
      <c r="A642">
        <v>640</v>
      </c>
      <c r="B642">
        <v>10765488.95626984</v>
      </c>
      <c r="C642">
        <v>1505928.044974339</v>
      </c>
    </row>
    <row r="643" spans="1:3">
      <c r="A643">
        <v>641</v>
      </c>
      <c r="B643">
        <v>10765488.95627171</v>
      </c>
      <c r="C643">
        <v>1505928.071404322</v>
      </c>
    </row>
    <row r="644" spans="1:3">
      <c r="A644">
        <v>642</v>
      </c>
      <c r="B644">
        <v>10765488.95627083</v>
      </c>
      <c r="C644">
        <v>1505927.997505414</v>
      </c>
    </row>
    <row r="645" spans="1:3">
      <c r="A645">
        <v>643</v>
      </c>
      <c r="B645">
        <v>10765488.9562695</v>
      </c>
      <c r="C645">
        <v>1505927.878684816</v>
      </c>
    </row>
    <row r="646" spans="1:3">
      <c r="A646">
        <v>644</v>
      </c>
      <c r="B646">
        <v>10765488.95627035</v>
      </c>
      <c r="C646">
        <v>1505927.64319154</v>
      </c>
    </row>
    <row r="647" spans="1:3">
      <c r="A647">
        <v>645</v>
      </c>
      <c r="B647">
        <v>10765488.95626939</v>
      </c>
      <c r="C647">
        <v>1505928.300720631</v>
      </c>
    </row>
    <row r="648" spans="1:3">
      <c r="A648">
        <v>646</v>
      </c>
      <c r="B648">
        <v>10765488.95627049</v>
      </c>
      <c r="C648">
        <v>1505928.126661856</v>
      </c>
    </row>
    <row r="649" spans="1:3">
      <c r="A649">
        <v>647</v>
      </c>
      <c r="B649">
        <v>10765488.95627026</v>
      </c>
      <c r="C649">
        <v>1505928.252029154</v>
      </c>
    </row>
    <row r="650" spans="1:3">
      <c r="A650">
        <v>648</v>
      </c>
      <c r="B650">
        <v>10765488.9562696</v>
      </c>
      <c r="C650">
        <v>1505928.423987581</v>
      </c>
    </row>
    <row r="651" spans="1:3">
      <c r="A651">
        <v>649</v>
      </c>
      <c r="B651">
        <v>10765488.95626907</v>
      </c>
      <c r="C651">
        <v>1505928.331802781</v>
      </c>
    </row>
    <row r="652" spans="1:3">
      <c r="A652">
        <v>650</v>
      </c>
      <c r="B652">
        <v>10765488.95626997</v>
      </c>
      <c r="C652">
        <v>1505928.081250699</v>
      </c>
    </row>
    <row r="653" spans="1:3">
      <c r="A653">
        <v>651</v>
      </c>
      <c r="B653">
        <v>10765488.95626983</v>
      </c>
      <c r="C653">
        <v>1505929.255351153</v>
      </c>
    </row>
    <row r="654" spans="1:3">
      <c r="A654">
        <v>652</v>
      </c>
      <c r="B654">
        <v>10765488.95626995</v>
      </c>
      <c r="C654">
        <v>1505928.377804471</v>
      </c>
    </row>
    <row r="655" spans="1:3">
      <c r="A655">
        <v>653</v>
      </c>
      <c r="B655">
        <v>10765488.9562702</v>
      </c>
      <c r="C655">
        <v>1505928.668410204</v>
      </c>
    </row>
    <row r="656" spans="1:3">
      <c r="A656">
        <v>654</v>
      </c>
      <c r="B656">
        <v>10765488.95626943</v>
      </c>
      <c r="C656">
        <v>1505928.134929024</v>
      </c>
    </row>
    <row r="657" spans="1:3">
      <c r="A657">
        <v>655</v>
      </c>
      <c r="B657">
        <v>10765488.95626787</v>
      </c>
      <c r="C657">
        <v>1505928.326050145</v>
      </c>
    </row>
    <row r="658" spans="1:3">
      <c r="A658">
        <v>656</v>
      </c>
      <c r="B658">
        <v>10765488.95626889</v>
      </c>
      <c r="C658">
        <v>1505928.191682549</v>
      </c>
    </row>
    <row r="659" spans="1:3">
      <c r="A659">
        <v>657</v>
      </c>
      <c r="B659">
        <v>10765488.95626825</v>
      </c>
      <c r="C659">
        <v>1505928.515824032</v>
      </c>
    </row>
    <row r="660" spans="1:3">
      <c r="A660">
        <v>658</v>
      </c>
      <c r="B660">
        <v>10765488.95626884</v>
      </c>
      <c r="C660">
        <v>1505928.057710882</v>
      </c>
    </row>
    <row r="661" spans="1:3">
      <c r="A661">
        <v>659</v>
      </c>
      <c r="B661">
        <v>10765488.95626831</v>
      </c>
      <c r="C661">
        <v>1505928.583208949</v>
      </c>
    </row>
    <row r="662" spans="1:3">
      <c r="A662">
        <v>660</v>
      </c>
      <c r="B662">
        <v>10765488.95626759</v>
      </c>
      <c r="C662">
        <v>1505928.682534128</v>
      </c>
    </row>
    <row r="663" spans="1:3">
      <c r="A663">
        <v>661</v>
      </c>
      <c r="B663">
        <v>10765488.95626761</v>
      </c>
      <c r="C663">
        <v>1505928.84781398</v>
      </c>
    </row>
    <row r="664" spans="1:3">
      <c r="A664">
        <v>662</v>
      </c>
      <c r="B664">
        <v>10765488.95626823</v>
      </c>
      <c r="C664">
        <v>1505928.705173088</v>
      </c>
    </row>
    <row r="665" spans="1:3">
      <c r="A665">
        <v>663</v>
      </c>
      <c r="B665">
        <v>10765488.95626853</v>
      </c>
      <c r="C665">
        <v>1505928.638129611</v>
      </c>
    </row>
    <row r="666" spans="1:3">
      <c r="A666">
        <v>664</v>
      </c>
      <c r="B666">
        <v>10765488.95626873</v>
      </c>
      <c r="C666">
        <v>1505928.514486956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5868501.805973974</v>
      </c>
      <c r="C20">
        <v>3530217.007840922</v>
      </c>
    </row>
    <row r="21" spans="1:3">
      <c r="A21">
        <v>19</v>
      </c>
      <c r="B21">
        <v>5795255.501153357</v>
      </c>
      <c r="C21">
        <v>3530217.007840922</v>
      </c>
    </row>
    <row r="22" spans="1:3">
      <c r="A22">
        <v>20</v>
      </c>
      <c r="B22">
        <v>5801154.424969464</v>
      </c>
      <c r="C22">
        <v>3530217.007840922</v>
      </c>
    </row>
    <row r="23" spans="1:3">
      <c r="A23">
        <v>21</v>
      </c>
      <c r="B23">
        <v>5728377.709968016</v>
      </c>
      <c r="C23">
        <v>3530217.007840922</v>
      </c>
    </row>
    <row r="24" spans="1:3">
      <c r="A24">
        <v>22</v>
      </c>
      <c r="B24">
        <v>5732133.171329556</v>
      </c>
      <c r="C24">
        <v>3530217.007840922</v>
      </c>
    </row>
    <row r="25" spans="1:3">
      <c r="A25">
        <v>23</v>
      </c>
      <c r="B25">
        <v>5655411.400972379</v>
      </c>
      <c r="C25">
        <v>3530217.007840922</v>
      </c>
    </row>
    <row r="26" spans="1:3">
      <c r="A26">
        <v>24</v>
      </c>
      <c r="B26">
        <v>5657811.720172505</v>
      </c>
      <c r="C26">
        <v>3530217.007840922</v>
      </c>
    </row>
    <row r="27" spans="1:3">
      <c r="A27">
        <v>25</v>
      </c>
      <c r="B27">
        <v>5558120.479918515</v>
      </c>
      <c r="C27">
        <v>3530217.007840922</v>
      </c>
    </row>
    <row r="28" spans="1:3">
      <c r="A28">
        <v>26</v>
      </c>
      <c r="B28">
        <v>5559657.733602937</v>
      </c>
      <c r="C28">
        <v>3530217.007840922</v>
      </c>
    </row>
    <row r="29" spans="1:3">
      <c r="A29">
        <v>27</v>
      </c>
      <c r="B29">
        <v>5443689.261420481</v>
      </c>
      <c r="C29">
        <v>3530217.007840922</v>
      </c>
    </row>
    <row r="30" spans="1:3">
      <c r="A30">
        <v>28</v>
      </c>
      <c r="B30">
        <v>5324203.422780391</v>
      </c>
      <c r="C30">
        <v>3530217.007840922</v>
      </c>
    </row>
    <row r="31" spans="1:3">
      <c r="A31">
        <v>29</v>
      </c>
      <c r="B31">
        <v>5275268.731238819</v>
      </c>
      <c r="C31">
        <v>3530217.007840922</v>
      </c>
    </row>
    <row r="32" spans="1:3">
      <c r="A32">
        <v>30</v>
      </c>
      <c r="B32">
        <v>5275317.325647997</v>
      </c>
      <c r="C32">
        <v>3530217.007840922</v>
      </c>
    </row>
    <row r="33" spans="1:3">
      <c r="A33">
        <v>31</v>
      </c>
      <c r="B33">
        <v>5143022.330467066</v>
      </c>
      <c r="C33">
        <v>3530217.007840922</v>
      </c>
    </row>
    <row r="34" spans="1:3">
      <c r="A34">
        <v>32</v>
      </c>
      <c r="B34">
        <v>5013813.4192248</v>
      </c>
      <c r="C34">
        <v>3530217.007840922</v>
      </c>
    </row>
    <row r="35" spans="1:3">
      <c r="A35">
        <v>33</v>
      </c>
      <c r="B35">
        <v>4959538.308414179</v>
      </c>
      <c r="C35">
        <v>3530217.007840922</v>
      </c>
    </row>
    <row r="36" spans="1:3">
      <c r="A36">
        <v>34</v>
      </c>
      <c r="B36">
        <v>4917109.067352319</v>
      </c>
      <c r="C36">
        <v>3530217.007840922</v>
      </c>
    </row>
    <row r="37" spans="1:3">
      <c r="A37">
        <v>35</v>
      </c>
      <c r="B37">
        <v>4765808.216235436</v>
      </c>
      <c r="C37">
        <v>3530217.007840922</v>
      </c>
    </row>
    <row r="38" spans="1:3">
      <c r="A38">
        <v>36</v>
      </c>
      <c r="B38">
        <v>4713352.062575702</v>
      </c>
      <c r="C38">
        <v>3530217.007840922</v>
      </c>
    </row>
    <row r="39" spans="1:3">
      <c r="A39">
        <v>37</v>
      </c>
      <c r="B39">
        <v>4665818.534699145</v>
      </c>
      <c r="C39">
        <v>3530217.007840922</v>
      </c>
    </row>
    <row r="40" spans="1:3">
      <c r="A40">
        <v>38</v>
      </c>
      <c r="B40">
        <v>4671864.889324042</v>
      </c>
      <c r="C40">
        <v>3530217.007840922</v>
      </c>
    </row>
    <row r="41" spans="1:3">
      <c r="A41">
        <v>39</v>
      </c>
      <c r="B41">
        <v>4618226.488898084</v>
      </c>
      <c r="C41">
        <v>3530217.007840922</v>
      </c>
    </row>
    <row r="42" spans="1:3">
      <c r="A42">
        <v>40</v>
      </c>
      <c r="B42">
        <v>4620748.308527694</v>
      </c>
      <c r="C42">
        <v>3530217.007840922</v>
      </c>
    </row>
    <row r="43" spans="1:3">
      <c r="A43">
        <v>41</v>
      </c>
      <c r="B43">
        <v>4573373.654718726</v>
      </c>
      <c r="C43">
        <v>3530217.007840922</v>
      </c>
    </row>
    <row r="44" spans="1:3">
      <c r="A44">
        <v>42</v>
      </c>
      <c r="B44">
        <v>4577621.729618908</v>
      </c>
      <c r="C44">
        <v>3530217.007840922</v>
      </c>
    </row>
    <row r="45" spans="1:3">
      <c r="A45">
        <v>43</v>
      </c>
      <c r="B45">
        <v>4517909.847539052</v>
      </c>
      <c r="C45">
        <v>3530217.007840922</v>
      </c>
    </row>
    <row r="46" spans="1:3">
      <c r="A46">
        <v>44</v>
      </c>
      <c r="B46">
        <v>4495706.497645454</v>
      </c>
      <c r="C46">
        <v>3530217.007840922</v>
      </c>
    </row>
    <row r="47" spans="1:3">
      <c r="A47">
        <v>45</v>
      </c>
      <c r="B47">
        <v>4496485.958010445</v>
      </c>
      <c r="C47">
        <v>3530217.007840922</v>
      </c>
    </row>
    <row r="48" spans="1:3">
      <c r="A48">
        <v>46</v>
      </c>
      <c r="B48">
        <v>4412782.595529194</v>
      </c>
      <c r="C48">
        <v>3530217.007840922</v>
      </c>
    </row>
    <row r="49" spans="1:3">
      <c r="A49">
        <v>47</v>
      </c>
      <c r="B49">
        <v>4386967.015362031</v>
      </c>
      <c r="C49">
        <v>3530217.007840922</v>
      </c>
    </row>
    <row r="50" spans="1:3">
      <c r="A50">
        <v>48</v>
      </c>
      <c r="B50">
        <v>4390438.07458071</v>
      </c>
      <c r="C50">
        <v>3530217.007840922</v>
      </c>
    </row>
    <row r="51" spans="1:3">
      <c r="A51">
        <v>49</v>
      </c>
      <c r="B51">
        <v>4328391.822854686</v>
      </c>
      <c r="C51">
        <v>3530217.007840922</v>
      </c>
    </row>
    <row r="52" spans="1:3">
      <c r="A52">
        <v>50</v>
      </c>
      <c r="B52">
        <v>4270380.093182087</v>
      </c>
      <c r="C52">
        <v>3530217.007840922</v>
      </c>
    </row>
    <row r="53" spans="1:3">
      <c r="A53">
        <v>51</v>
      </c>
      <c r="B53">
        <v>4247285.851124605</v>
      </c>
      <c r="C53">
        <v>3530217.007840922</v>
      </c>
    </row>
    <row r="54" spans="1:3">
      <c r="A54">
        <v>52</v>
      </c>
      <c r="B54">
        <v>4242968.835862547</v>
      </c>
      <c r="C54">
        <v>3530217.007840922</v>
      </c>
    </row>
    <row r="55" spans="1:3">
      <c r="A55">
        <v>53</v>
      </c>
      <c r="B55">
        <v>4170814.427100451</v>
      </c>
      <c r="C55">
        <v>3530217.007840922</v>
      </c>
    </row>
    <row r="56" spans="1:3">
      <c r="A56">
        <v>54</v>
      </c>
      <c r="B56">
        <v>4143345.765829216</v>
      </c>
      <c r="C56">
        <v>3530217.007840922</v>
      </c>
    </row>
    <row r="57" spans="1:3">
      <c r="A57">
        <v>55</v>
      </c>
      <c r="B57">
        <v>4115049.891331514</v>
      </c>
      <c r="C57">
        <v>3530217.007840922</v>
      </c>
    </row>
    <row r="58" spans="1:3">
      <c r="A58">
        <v>56</v>
      </c>
      <c r="B58">
        <v>4094705.279463717</v>
      </c>
      <c r="C58">
        <v>3530217.007840922</v>
      </c>
    </row>
    <row r="59" spans="1:3">
      <c r="A59">
        <v>57</v>
      </c>
      <c r="B59">
        <v>4096175.166122223</v>
      </c>
      <c r="C59">
        <v>3530217.007840922</v>
      </c>
    </row>
    <row r="60" spans="1:3">
      <c r="A60">
        <v>58</v>
      </c>
      <c r="B60">
        <v>4073641.649574852</v>
      </c>
      <c r="C60">
        <v>3530217.007840922</v>
      </c>
    </row>
    <row r="61" spans="1:3">
      <c r="A61">
        <v>59</v>
      </c>
      <c r="B61">
        <v>4050405.089218828</v>
      </c>
      <c r="C61">
        <v>3530217.007840922</v>
      </c>
    </row>
    <row r="62" spans="1:3">
      <c r="A62">
        <v>60</v>
      </c>
      <c r="B62">
        <v>4038081.560502081</v>
      </c>
      <c r="C62">
        <v>3530217.007840922</v>
      </c>
    </row>
    <row r="63" spans="1:3">
      <c r="A63">
        <v>61</v>
      </c>
      <c r="B63">
        <v>4037943.223657966</v>
      </c>
      <c r="C63">
        <v>3530217.007840922</v>
      </c>
    </row>
    <row r="64" spans="1:3">
      <c r="A64">
        <v>62</v>
      </c>
      <c r="B64">
        <v>4003242.693140888</v>
      </c>
      <c r="C64">
        <v>3530217.007840922</v>
      </c>
    </row>
    <row r="65" spans="1:3">
      <c r="A65">
        <v>63</v>
      </c>
      <c r="B65">
        <v>3989962.685830723</v>
      </c>
      <c r="C65">
        <v>3530217.007840922</v>
      </c>
    </row>
    <row r="66" spans="1:3">
      <c r="A66">
        <v>64</v>
      </c>
      <c r="B66">
        <v>3992647.650435458</v>
      </c>
      <c r="C66">
        <v>3530217.007840922</v>
      </c>
    </row>
    <row r="67" spans="1:3">
      <c r="A67">
        <v>65</v>
      </c>
      <c r="B67">
        <v>3947097.686203975</v>
      </c>
      <c r="C67">
        <v>3530217.007840922</v>
      </c>
    </row>
    <row r="68" spans="1:3">
      <c r="A68">
        <v>66</v>
      </c>
      <c r="B68">
        <v>3910454.851095338</v>
      </c>
      <c r="C68">
        <v>3530217.007840922</v>
      </c>
    </row>
    <row r="69" spans="1:3">
      <c r="A69">
        <v>67</v>
      </c>
      <c r="B69">
        <v>3879822.960837938</v>
      </c>
      <c r="C69">
        <v>3530217.007840922</v>
      </c>
    </row>
    <row r="70" spans="1:3">
      <c r="A70">
        <v>68</v>
      </c>
      <c r="B70">
        <v>3860121.632397272</v>
      </c>
      <c r="C70">
        <v>3530217.007840922</v>
      </c>
    </row>
    <row r="71" spans="1:3">
      <c r="A71">
        <v>69</v>
      </c>
      <c r="B71">
        <v>3859358.415686563</v>
      </c>
      <c r="C71">
        <v>3530217.007840922</v>
      </c>
    </row>
    <row r="72" spans="1:3">
      <c r="A72">
        <v>70</v>
      </c>
      <c r="B72">
        <v>3822377.876845279</v>
      </c>
      <c r="C72">
        <v>3530217.007840922</v>
      </c>
    </row>
    <row r="73" spans="1:3">
      <c r="A73">
        <v>71</v>
      </c>
      <c r="B73">
        <v>3806415.545029055</v>
      </c>
      <c r="C73">
        <v>3530217.007840922</v>
      </c>
    </row>
    <row r="74" spans="1:3">
      <c r="A74">
        <v>72</v>
      </c>
      <c r="B74">
        <v>3786254.473946353</v>
      </c>
      <c r="C74">
        <v>3530217.007840922</v>
      </c>
    </row>
    <row r="75" spans="1:3">
      <c r="A75">
        <v>73</v>
      </c>
      <c r="B75">
        <v>3763059.90663046</v>
      </c>
      <c r="C75">
        <v>3530217.007840922</v>
      </c>
    </row>
    <row r="76" spans="1:3">
      <c r="A76">
        <v>74</v>
      </c>
      <c r="B76">
        <v>3751962.547534614</v>
      </c>
      <c r="C76">
        <v>3530217.007840922</v>
      </c>
    </row>
    <row r="77" spans="1:3">
      <c r="A77">
        <v>75</v>
      </c>
      <c r="B77">
        <v>3751192.385260923</v>
      </c>
      <c r="C77">
        <v>3530217.007840922</v>
      </c>
    </row>
    <row r="78" spans="1:3">
      <c r="A78">
        <v>76</v>
      </c>
      <c r="B78">
        <v>3729974.184304404</v>
      </c>
      <c r="C78">
        <v>3530217.007840922</v>
      </c>
    </row>
    <row r="79" spans="1:3">
      <c r="A79">
        <v>77</v>
      </c>
      <c r="B79">
        <v>3710658.928631081</v>
      </c>
      <c r="C79">
        <v>3530217.007840922</v>
      </c>
    </row>
    <row r="80" spans="1:3">
      <c r="A80">
        <v>78</v>
      </c>
      <c r="B80">
        <v>3707338.439701939</v>
      </c>
      <c r="C80">
        <v>3530217.007840922</v>
      </c>
    </row>
    <row r="81" spans="1:3">
      <c r="A81">
        <v>79</v>
      </c>
      <c r="B81">
        <v>3706742.135046104</v>
      </c>
      <c r="C81">
        <v>3530217.007840922</v>
      </c>
    </row>
    <row r="82" spans="1:3">
      <c r="A82">
        <v>80</v>
      </c>
      <c r="B82">
        <v>3685934.861683523</v>
      </c>
      <c r="C82">
        <v>3530217.007840922</v>
      </c>
    </row>
    <row r="83" spans="1:3">
      <c r="A83">
        <v>81</v>
      </c>
      <c r="B83">
        <v>3670071.645135137</v>
      </c>
      <c r="C83">
        <v>3530217.007840922</v>
      </c>
    </row>
    <row r="84" spans="1:3">
      <c r="A84">
        <v>82</v>
      </c>
      <c r="B84">
        <v>3648658.054459523</v>
      </c>
      <c r="C84">
        <v>3530217.007840922</v>
      </c>
    </row>
    <row r="85" spans="1:3">
      <c r="A85">
        <v>83</v>
      </c>
      <c r="B85">
        <v>3629025.804943751</v>
      </c>
      <c r="C85">
        <v>3530217.007840922</v>
      </c>
    </row>
    <row r="86" spans="1:3">
      <c r="A86">
        <v>84</v>
      </c>
      <c r="B86">
        <v>3613905.219013962</v>
      </c>
      <c r="C86">
        <v>3530217.007840922</v>
      </c>
    </row>
    <row r="87" spans="1:3">
      <c r="A87">
        <v>85</v>
      </c>
      <c r="B87">
        <v>3609571.218174846</v>
      </c>
      <c r="C87">
        <v>3530217.007840922</v>
      </c>
    </row>
    <row r="88" spans="1:3">
      <c r="A88">
        <v>86</v>
      </c>
      <c r="B88">
        <v>3609090.061655404</v>
      </c>
      <c r="C88">
        <v>3530217.007840922</v>
      </c>
    </row>
    <row r="89" spans="1:3">
      <c r="A89">
        <v>87</v>
      </c>
      <c r="B89">
        <v>3584530.034087481</v>
      </c>
      <c r="C89">
        <v>3530217.007840922</v>
      </c>
    </row>
    <row r="90" spans="1:3">
      <c r="A90">
        <v>88</v>
      </c>
      <c r="B90">
        <v>3580464.71905479</v>
      </c>
      <c r="C90">
        <v>3530217.007840922</v>
      </c>
    </row>
    <row r="91" spans="1:3">
      <c r="A91">
        <v>89</v>
      </c>
      <c r="B91">
        <v>3581122.447496488</v>
      </c>
      <c r="C91">
        <v>3530217.007840922</v>
      </c>
    </row>
    <row r="92" spans="1:3">
      <c r="A92">
        <v>90</v>
      </c>
      <c r="B92">
        <v>3564530.842174757</v>
      </c>
      <c r="C92">
        <v>3530217.007840922</v>
      </c>
    </row>
    <row r="93" spans="1:3">
      <c r="A93">
        <v>91</v>
      </c>
      <c r="B93">
        <v>3547862.458213074</v>
      </c>
      <c r="C93">
        <v>3530217.007840922</v>
      </c>
    </row>
    <row r="94" spans="1:3">
      <c r="A94">
        <v>92</v>
      </c>
      <c r="B94">
        <v>3535826.707461976</v>
      </c>
      <c r="C94">
        <v>3530217.007840922</v>
      </c>
    </row>
    <row r="95" spans="1:3">
      <c r="A95">
        <v>93</v>
      </c>
      <c r="B95">
        <v>3524298.9313312</v>
      </c>
      <c r="C95">
        <v>3530217.007840922</v>
      </c>
    </row>
    <row r="96" spans="1:3">
      <c r="A96">
        <v>94</v>
      </c>
      <c r="B96">
        <v>3511304.100634452</v>
      </c>
      <c r="C96">
        <v>3530217.007840922</v>
      </c>
    </row>
    <row r="97" spans="1:3">
      <c r="A97">
        <v>95</v>
      </c>
      <c r="B97">
        <v>3505481.406592713</v>
      </c>
      <c r="C97">
        <v>3530217.007840922</v>
      </c>
    </row>
    <row r="98" spans="1:3">
      <c r="A98">
        <v>96</v>
      </c>
      <c r="B98">
        <v>3505381.237739666</v>
      </c>
      <c r="C98">
        <v>3530217.007840922</v>
      </c>
    </row>
    <row r="99" spans="1:3">
      <c r="A99">
        <v>97</v>
      </c>
      <c r="B99">
        <v>3490077.158725935</v>
      </c>
      <c r="C99">
        <v>3530217.007840922</v>
      </c>
    </row>
    <row r="100" spans="1:3">
      <c r="A100">
        <v>98</v>
      </c>
      <c r="B100">
        <v>3480336.818696463</v>
      </c>
      <c r="C100">
        <v>3530217.007840922</v>
      </c>
    </row>
    <row r="101" spans="1:3">
      <c r="A101">
        <v>99</v>
      </c>
      <c r="B101">
        <v>3463697.019525516</v>
      </c>
      <c r="C101">
        <v>3530217.007840922</v>
      </c>
    </row>
    <row r="102" spans="1:3">
      <c r="A102">
        <v>100</v>
      </c>
      <c r="B102">
        <v>3450388.729287348</v>
      </c>
      <c r="C102">
        <v>3530217.007840922</v>
      </c>
    </row>
    <row r="103" spans="1:3">
      <c r="A103">
        <v>101</v>
      </c>
      <c r="B103">
        <v>3440314.777043513</v>
      </c>
      <c r="C103">
        <v>3530217.007840922</v>
      </c>
    </row>
    <row r="104" spans="1:3">
      <c r="A104">
        <v>102</v>
      </c>
      <c r="B104">
        <v>3433958.172330456</v>
      </c>
      <c r="C104">
        <v>3530217.007840922</v>
      </c>
    </row>
    <row r="105" spans="1:3">
      <c r="A105">
        <v>103</v>
      </c>
      <c r="B105">
        <v>3433943.104669457</v>
      </c>
      <c r="C105">
        <v>3530217.007840922</v>
      </c>
    </row>
    <row r="106" spans="1:3">
      <c r="A106">
        <v>104</v>
      </c>
      <c r="B106">
        <v>3419927.874867408</v>
      </c>
      <c r="C106">
        <v>3530217.007840922</v>
      </c>
    </row>
    <row r="107" spans="1:3">
      <c r="A107">
        <v>105</v>
      </c>
      <c r="B107">
        <v>3414981.741332758</v>
      </c>
      <c r="C107">
        <v>3530217.007840922</v>
      </c>
    </row>
    <row r="108" spans="1:3">
      <c r="A108">
        <v>106</v>
      </c>
      <c r="B108">
        <v>3415195.807571173</v>
      </c>
      <c r="C108">
        <v>3530217.007840922</v>
      </c>
    </row>
    <row r="109" spans="1:3">
      <c r="A109">
        <v>107</v>
      </c>
      <c r="B109">
        <v>3403027.287560588</v>
      </c>
      <c r="C109">
        <v>3530217.007840922</v>
      </c>
    </row>
    <row r="110" spans="1:3">
      <c r="A110">
        <v>108</v>
      </c>
      <c r="B110">
        <v>3390543.627812888</v>
      </c>
      <c r="C110">
        <v>3530217.007840922</v>
      </c>
    </row>
    <row r="111" spans="1:3">
      <c r="A111">
        <v>109</v>
      </c>
      <c r="B111">
        <v>3382823.936195388</v>
      </c>
      <c r="C111">
        <v>3530217.007840922</v>
      </c>
    </row>
    <row r="112" spans="1:3">
      <c r="A112">
        <v>110</v>
      </c>
      <c r="B112">
        <v>3371808.027919015</v>
      </c>
      <c r="C112">
        <v>3530217.007840922</v>
      </c>
    </row>
    <row r="113" spans="1:3">
      <c r="A113">
        <v>111</v>
      </c>
      <c r="B113">
        <v>3360930.592731267</v>
      </c>
      <c r="C113">
        <v>3530217.007840922</v>
      </c>
    </row>
    <row r="114" spans="1:3">
      <c r="A114">
        <v>112</v>
      </c>
      <c r="B114">
        <v>3355383.442454485</v>
      </c>
      <c r="C114">
        <v>3530217.007840922</v>
      </c>
    </row>
    <row r="115" spans="1:3">
      <c r="A115">
        <v>113</v>
      </c>
      <c r="B115">
        <v>3355487.157056393</v>
      </c>
      <c r="C115">
        <v>3530217.007840922</v>
      </c>
    </row>
    <row r="116" spans="1:3">
      <c r="A116">
        <v>114</v>
      </c>
      <c r="B116">
        <v>3344594.185389477</v>
      </c>
      <c r="C116">
        <v>3530217.007840922</v>
      </c>
    </row>
    <row r="117" spans="1:3">
      <c r="A117">
        <v>115</v>
      </c>
      <c r="B117">
        <v>3336822.699856501</v>
      </c>
      <c r="C117">
        <v>3530217.007840922</v>
      </c>
    </row>
    <row r="118" spans="1:3">
      <c r="A118">
        <v>116</v>
      </c>
      <c r="B118">
        <v>3326659.194499525</v>
      </c>
      <c r="C118">
        <v>3530217.007840922</v>
      </c>
    </row>
    <row r="119" spans="1:3">
      <c r="A119">
        <v>117</v>
      </c>
      <c r="B119">
        <v>3318004.95165105</v>
      </c>
      <c r="C119">
        <v>3530217.007840922</v>
      </c>
    </row>
    <row r="120" spans="1:3">
      <c r="A120">
        <v>118</v>
      </c>
      <c r="B120">
        <v>3312170.226593919</v>
      </c>
      <c r="C120">
        <v>3530217.007840922</v>
      </c>
    </row>
    <row r="121" spans="1:3">
      <c r="A121">
        <v>119</v>
      </c>
      <c r="B121">
        <v>3311434.092184735</v>
      </c>
      <c r="C121">
        <v>3530217.007840922</v>
      </c>
    </row>
    <row r="122" spans="1:3">
      <c r="A122">
        <v>120</v>
      </c>
      <c r="B122">
        <v>3311455.634317409</v>
      </c>
      <c r="C122">
        <v>3530217.007840922</v>
      </c>
    </row>
    <row r="123" spans="1:3">
      <c r="A123">
        <v>121</v>
      </c>
      <c r="B123">
        <v>3299579.433201853</v>
      </c>
      <c r="C123">
        <v>3530217.007840922</v>
      </c>
    </row>
    <row r="124" spans="1:3">
      <c r="A124">
        <v>122</v>
      </c>
      <c r="B124">
        <v>3296378.209940047</v>
      </c>
      <c r="C124">
        <v>3530217.007840922</v>
      </c>
    </row>
    <row r="125" spans="1:3">
      <c r="A125">
        <v>123</v>
      </c>
      <c r="B125">
        <v>3296486.359224735</v>
      </c>
      <c r="C125">
        <v>3530217.007840922</v>
      </c>
    </row>
    <row r="126" spans="1:3">
      <c r="A126">
        <v>124</v>
      </c>
      <c r="B126">
        <v>3287925.342594092</v>
      </c>
      <c r="C126">
        <v>3530217.007840922</v>
      </c>
    </row>
    <row r="127" spans="1:3">
      <c r="A127">
        <v>125</v>
      </c>
      <c r="B127">
        <v>3278488.115591068</v>
      </c>
      <c r="C127">
        <v>3530217.007840922</v>
      </c>
    </row>
    <row r="128" spans="1:3">
      <c r="A128">
        <v>126</v>
      </c>
      <c r="B128">
        <v>3271159.817586226</v>
      </c>
      <c r="C128">
        <v>3530217.007840922</v>
      </c>
    </row>
    <row r="129" spans="1:3">
      <c r="A129">
        <v>127</v>
      </c>
      <c r="B129">
        <v>3263998.119361247</v>
      </c>
      <c r="C129">
        <v>3530217.007840922</v>
      </c>
    </row>
    <row r="130" spans="1:3">
      <c r="A130">
        <v>128</v>
      </c>
      <c r="B130">
        <v>3256449.07442033</v>
      </c>
      <c r="C130">
        <v>3530217.007840922</v>
      </c>
    </row>
    <row r="131" spans="1:3">
      <c r="A131">
        <v>129</v>
      </c>
      <c r="B131">
        <v>3253084.997874488</v>
      </c>
      <c r="C131">
        <v>3530217.007840922</v>
      </c>
    </row>
    <row r="132" spans="1:3">
      <c r="A132">
        <v>130</v>
      </c>
      <c r="B132">
        <v>3253232.4526837</v>
      </c>
      <c r="C132">
        <v>3530217.007840922</v>
      </c>
    </row>
    <row r="133" spans="1:3">
      <c r="A133">
        <v>131</v>
      </c>
      <c r="B133">
        <v>3244654.280935647</v>
      </c>
      <c r="C133">
        <v>3530217.007840922</v>
      </c>
    </row>
    <row r="134" spans="1:3">
      <c r="A134">
        <v>132</v>
      </c>
      <c r="B134">
        <v>3239110.566791947</v>
      </c>
      <c r="C134">
        <v>3530217.007840922</v>
      </c>
    </row>
    <row r="135" spans="1:3">
      <c r="A135">
        <v>133</v>
      </c>
      <c r="B135">
        <v>3230082.722513715</v>
      </c>
      <c r="C135">
        <v>3530217.007840922</v>
      </c>
    </row>
    <row r="136" spans="1:3">
      <c r="A136">
        <v>134</v>
      </c>
      <c r="B136">
        <v>3222981.19683361</v>
      </c>
      <c r="C136">
        <v>3530217.007840922</v>
      </c>
    </row>
    <row r="137" spans="1:3">
      <c r="A137">
        <v>135</v>
      </c>
      <c r="B137">
        <v>3217690.543533194</v>
      </c>
      <c r="C137">
        <v>3530217.007840922</v>
      </c>
    </row>
    <row r="138" spans="1:3">
      <c r="A138">
        <v>136</v>
      </c>
      <c r="B138">
        <v>3214067.929598093</v>
      </c>
      <c r="C138">
        <v>3530217.007840922</v>
      </c>
    </row>
    <row r="139" spans="1:3">
      <c r="A139">
        <v>137</v>
      </c>
      <c r="B139">
        <v>3214168.604934852</v>
      </c>
      <c r="C139">
        <v>3530217.007840922</v>
      </c>
    </row>
    <row r="140" spans="1:3">
      <c r="A140">
        <v>138</v>
      </c>
      <c r="B140">
        <v>3207147.34316167</v>
      </c>
      <c r="C140">
        <v>3530217.007840922</v>
      </c>
    </row>
    <row r="141" spans="1:3">
      <c r="A141">
        <v>139</v>
      </c>
      <c r="B141">
        <v>3204391.172972286</v>
      </c>
      <c r="C141">
        <v>3530217.007840922</v>
      </c>
    </row>
    <row r="142" spans="1:3">
      <c r="A142">
        <v>140</v>
      </c>
      <c r="B142">
        <v>3204471.064368128</v>
      </c>
      <c r="C142">
        <v>3530217.007840922</v>
      </c>
    </row>
    <row r="143" spans="1:3">
      <c r="A143">
        <v>141</v>
      </c>
      <c r="B143">
        <v>3197917.01050377</v>
      </c>
      <c r="C143">
        <v>3530217.007840922</v>
      </c>
    </row>
    <row r="144" spans="1:3">
      <c r="A144">
        <v>142</v>
      </c>
      <c r="B144">
        <v>3190852.339296645</v>
      </c>
      <c r="C144">
        <v>3530217.007840922</v>
      </c>
    </row>
    <row r="145" spans="1:3">
      <c r="A145">
        <v>143</v>
      </c>
      <c r="B145">
        <v>3186149.265164502</v>
      </c>
      <c r="C145">
        <v>3530217.007840922</v>
      </c>
    </row>
    <row r="146" spans="1:3">
      <c r="A146">
        <v>144</v>
      </c>
      <c r="B146">
        <v>3179654.914026691</v>
      </c>
      <c r="C146">
        <v>3530217.007840922</v>
      </c>
    </row>
    <row r="147" spans="1:3">
      <c r="A147">
        <v>145</v>
      </c>
      <c r="B147">
        <v>3172916.443992486</v>
      </c>
      <c r="C147">
        <v>3530217.007840922</v>
      </c>
    </row>
    <row r="148" spans="1:3">
      <c r="A148">
        <v>146</v>
      </c>
      <c r="B148">
        <v>3169465.348768584</v>
      </c>
      <c r="C148">
        <v>3530217.007840922</v>
      </c>
    </row>
    <row r="149" spans="1:3">
      <c r="A149">
        <v>147</v>
      </c>
      <c r="B149">
        <v>3169625.73553022</v>
      </c>
      <c r="C149">
        <v>3530217.007840922</v>
      </c>
    </row>
    <row r="150" spans="1:3">
      <c r="A150">
        <v>148</v>
      </c>
      <c r="B150">
        <v>3162908.297592305</v>
      </c>
      <c r="C150">
        <v>3530217.007840922</v>
      </c>
    </row>
    <row r="151" spans="1:3">
      <c r="A151">
        <v>149</v>
      </c>
      <c r="B151">
        <v>3158422.6020804</v>
      </c>
      <c r="C151">
        <v>3530217.007840922</v>
      </c>
    </row>
    <row r="152" spans="1:3">
      <c r="A152">
        <v>150</v>
      </c>
      <c r="B152">
        <v>3152699.019776219</v>
      </c>
      <c r="C152">
        <v>3530217.007840922</v>
      </c>
    </row>
    <row r="153" spans="1:3">
      <c r="A153">
        <v>151</v>
      </c>
      <c r="B153">
        <v>3147952.875833826</v>
      </c>
      <c r="C153">
        <v>3530217.007840922</v>
      </c>
    </row>
    <row r="154" spans="1:3">
      <c r="A154">
        <v>152</v>
      </c>
      <c r="B154">
        <v>3145303.87758174</v>
      </c>
      <c r="C154">
        <v>3530217.007840922</v>
      </c>
    </row>
    <row r="155" spans="1:3">
      <c r="A155">
        <v>153</v>
      </c>
      <c r="B155">
        <v>3146022.680736686</v>
      </c>
      <c r="C155">
        <v>3530217.007840922</v>
      </c>
    </row>
    <row r="156" spans="1:3">
      <c r="A156">
        <v>154</v>
      </c>
      <c r="B156">
        <v>3146178.414175528</v>
      </c>
      <c r="C156">
        <v>3530217.007840922</v>
      </c>
    </row>
    <row r="157" spans="1:3">
      <c r="A157">
        <v>155</v>
      </c>
      <c r="B157">
        <v>3138935.436143204</v>
      </c>
      <c r="C157">
        <v>3530217.007840922</v>
      </c>
    </row>
    <row r="158" spans="1:3">
      <c r="A158">
        <v>156</v>
      </c>
      <c r="B158">
        <v>3136722.284139893</v>
      </c>
      <c r="C158">
        <v>3530217.007840922</v>
      </c>
    </row>
    <row r="159" spans="1:3">
      <c r="A159">
        <v>157</v>
      </c>
      <c r="B159">
        <v>3136862.745891056</v>
      </c>
      <c r="C159">
        <v>3530217.007840922</v>
      </c>
    </row>
    <row r="160" spans="1:3">
      <c r="A160">
        <v>158</v>
      </c>
      <c r="B160">
        <v>3135056.071940756</v>
      </c>
      <c r="C160">
        <v>3530217.007840922</v>
      </c>
    </row>
    <row r="161" spans="1:3">
      <c r="A161">
        <v>159</v>
      </c>
      <c r="B161">
        <v>3135023.726681323</v>
      </c>
      <c r="C161">
        <v>3530217.007840922</v>
      </c>
    </row>
    <row r="162" spans="1:3">
      <c r="A162">
        <v>160</v>
      </c>
      <c r="B162">
        <v>3128177.91171563</v>
      </c>
      <c r="C162">
        <v>3530217.007840922</v>
      </c>
    </row>
    <row r="163" spans="1:3">
      <c r="A163">
        <v>161</v>
      </c>
      <c r="B163">
        <v>3123544.569104846</v>
      </c>
      <c r="C163">
        <v>3530217.007840922</v>
      </c>
    </row>
    <row r="164" spans="1:3">
      <c r="A164">
        <v>162</v>
      </c>
      <c r="B164">
        <v>3118947.348644777</v>
      </c>
      <c r="C164">
        <v>3530217.007840922</v>
      </c>
    </row>
    <row r="165" spans="1:3">
      <c r="A165">
        <v>163</v>
      </c>
      <c r="B165">
        <v>3116998.354146789</v>
      </c>
      <c r="C165">
        <v>3530217.007840922</v>
      </c>
    </row>
    <row r="166" spans="1:3">
      <c r="A166">
        <v>164</v>
      </c>
      <c r="B166">
        <v>3117005.958162499</v>
      </c>
      <c r="C166">
        <v>3530217.007840922</v>
      </c>
    </row>
    <row r="167" spans="1:3">
      <c r="A167">
        <v>165</v>
      </c>
      <c r="B167">
        <v>3111806.391861771</v>
      </c>
      <c r="C167">
        <v>3530217.007840922</v>
      </c>
    </row>
    <row r="168" spans="1:3">
      <c r="A168">
        <v>166</v>
      </c>
      <c r="B168">
        <v>3108315.420773189</v>
      </c>
      <c r="C168">
        <v>3530217.007840922</v>
      </c>
    </row>
    <row r="169" spans="1:3">
      <c r="A169">
        <v>167</v>
      </c>
      <c r="B169">
        <v>3102256.252106849</v>
      </c>
      <c r="C169">
        <v>3530217.007840922</v>
      </c>
    </row>
    <row r="170" spans="1:3">
      <c r="A170">
        <v>168</v>
      </c>
      <c r="B170">
        <v>3097475.563228573</v>
      </c>
      <c r="C170">
        <v>3530217.007840922</v>
      </c>
    </row>
    <row r="171" spans="1:3">
      <c r="A171">
        <v>169</v>
      </c>
      <c r="B171">
        <v>3093725.868857245</v>
      </c>
      <c r="C171">
        <v>3530217.007840922</v>
      </c>
    </row>
    <row r="172" spans="1:3">
      <c r="A172">
        <v>170</v>
      </c>
      <c r="B172">
        <v>3090472.333178586</v>
      </c>
      <c r="C172">
        <v>3530217.007840922</v>
      </c>
    </row>
    <row r="173" spans="1:3">
      <c r="A173">
        <v>171</v>
      </c>
      <c r="B173">
        <v>3090680.296482826</v>
      </c>
      <c r="C173">
        <v>3530217.007840922</v>
      </c>
    </row>
    <row r="174" spans="1:3">
      <c r="A174">
        <v>172</v>
      </c>
      <c r="B174">
        <v>3087321.84777873</v>
      </c>
      <c r="C174">
        <v>3530217.007840922</v>
      </c>
    </row>
    <row r="175" spans="1:3">
      <c r="A175">
        <v>173</v>
      </c>
      <c r="B175">
        <v>3084748.623571403</v>
      </c>
      <c r="C175">
        <v>3530217.007840922</v>
      </c>
    </row>
    <row r="176" spans="1:3">
      <c r="A176">
        <v>174</v>
      </c>
      <c r="B176">
        <v>3083393.906702873</v>
      </c>
      <c r="C176">
        <v>3530217.007840922</v>
      </c>
    </row>
    <row r="177" spans="1:3">
      <c r="A177">
        <v>175</v>
      </c>
      <c r="B177">
        <v>3083390.320194702</v>
      </c>
      <c r="C177">
        <v>3530217.007840922</v>
      </c>
    </row>
    <row r="178" spans="1:3">
      <c r="A178">
        <v>176</v>
      </c>
      <c r="B178">
        <v>3082138.184685593</v>
      </c>
      <c r="C178">
        <v>3530217.007840922</v>
      </c>
    </row>
    <row r="179" spans="1:3">
      <c r="A179">
        <v>177</v>
      </c>
      <c r="B179">
        <v>3082089.645828274</v>
      </c>
      <c r="C179">
        <v>3530217.007840922</v>
      </c>
    </row>
    <row r="180" spans="1:3">
      <c r="A180">
        <v>178</v>
      </c>
      <c r="B180">
        <v>3077244.845384886</v>
      </c>
      <c r="C180">
        <v>3530217.007840922</v>
      </c>
    </row>
    <row r="181" spans="1:3">
      <c r="A181">
        <v>179</v>
      </c>
      <c r="B181">
        <v>3072889.184929233</v>
      </c>
      <c r="C181">
        <v>3530217.007840922</v>
      </c>
    </row>
    <row r="182" spans="1:3">
      <c r="A182">
        <v>180</v>
      </c>
      <c r="B182">
        <v>3070712.307656114</v>
      </c>
      <c r="C182">
        <v>3530217.007840922</v>
      </c>
    </row>
    <row r="183" spans="1:3">
      <c r="A183">
        <v>181</v>
      </c>
      <c r="B183">
        <v>3070939.141919801</v>
      </c>
      <c r="C183">
        <v>3530217.007840922</v>
      </c>
    </row>
    <row r="184" spans="1:3">
      <c r="A184">
        <v>182</v>
      </c>
      <c r="B184">
        <v>3066335.191636975</v>
      </c>
      <c r="C184">
        <v>3530217.007840922</v>
      </c>
    </row>
    <row r="185" spans="1:3">
      <c r="A185">
        <v>183</v>
      </c>
      <c r="B185">
        <v>3063494.755019498</v>
      </c>
      <c r="C185">
        <v>3530217.007840922</v>
      </c>
    </row>
    <row r="186" spans="1:3">
      <c r="A186">
        <v>184</v>
      </c>
      <c r="B186">
        <v>3060300.03508536</v>
      </c>
      <c r="C186">
        <v>3530217.007840922</v>
      </c>
    </row>
    <row r="187" spans="1:3">
      <c r="A187">
        <v>185</v>
      </c>
      <c r="B187">
        <v>3057771.247986916</v>
      </c>
      <c r="C187">
        <v>3530217.007840922</v>
      </c>
    </row>
    <row r="188" spans="1:3">
      <c r="A188">
        <v>186</v>
      </c>
      <c r="B188">
        <v>3057311.905738284</v>
      </c>
      <c r="C188">
        <v>3530217.007840922</v>
      </c>
    </row>
    <row r="189" spans="1:3">
      <c r="A189">
        <v>187</v>
      </c>
      <c r="B189">
        <v>3054850.816202597</v>
      </c>
      <c r="C189">
        <v>3530217.007840922</v>
      </c>
    </row>
    <row r="190" spans="1:3">
      <c r="A190">
        <v>188</v>
      </c>
      <c r="B190">
        <v>3049391.094955568</v>
      </c>
      <c r="C190">
        <v>3530217.007840922</v>
      </c>
    </row>
    <row r="191" spans="1:3">
      <c r="A191">
        <v>189</v>
      </c>
      <c r="B191">
        <v>3049755.054043554</v>
      </c>
      <c r="C191">
        <v>3530217.007840922</v>
      </c>
    </row>
    <row r="192" spans="1:3">
      <c r="A192">
        <v>190</v>
      </c>
      <c r="B192">
        <v>3047911.771465234</v>
      </c>
      <c r="C192">
        <v>3530217.007840922</v>
      </c>
    </row>
    <row r="193" spans="1:3">
      <c r="A193">
        <v>191</v>
      </c>
      <c r="B193">
        <v>3047106.730235606</v>
      </c>
      <c r="C193">
        <v>3530217.007840922</v>
      </c>
    </row>
    <row r="194" spans="1:3">
      <c r="A194">
        <v>192</v>
      </c>
      <c r="B194">
        <v>3046875.869155799</v>
      </c>
      <c r="C194">
        <v>3530217.007840922</v>
      </c>
    </row>
    <row r="195" spans="1:3">
      <c r="A195">
        <v>193</v>
      </c>
      <c r="B195">
        <v>3045838.294328795</v>
      </c>
      <c r="C195">
        <v>3530217.007840922</v>
      </c>
    </row>
    <row r="196" spans="1:3">
      <c r="A196">
        <v>194</v>
      </c>
      <c r="B196">
        <v>3045834.586966661</v>
      </c>
      <c r="C196">
        <v>3530217.007840922</v>
      </c>
    </row>
    <row r="197" spans="1:3">
      <c r="A197">
        <v>195</v>
      </c>
      <c r="B197">
        <v>3043247.129203658</v>
      </c>
      <c r="C197">
        <v>3530217.007840922</v>
      </c>
    </row>
    <row r="198" spans="1:3">
      <c r="A198">
        <v>196</v>
      </c>
      <c r="B198">
        <v>3042409.439166611</v>
      </c>
      <c r="C198">
        <v>3530217.007840922</v>
      </c>
    </row>
    <row r="199" spans="1:3">
      <c r="A199">
        <v>197</v>
      </c>
      <c r="B199">
        <v>3042441.908985329</v>
      </c>
      <c r="C199">
        <v>3530217.007840922</v>
      </c>
    </row>
    <row r="200" spans="1:3">
      <c r="A200">
        <v>198</v>
      </c>
      <c r="B200">
        <v>3042447.544329726</v>
      </c>
      <c r="C200">
        <v>3530217.007840922</v>
      </c>
    </row>
    <row r="201" spans="1:3">
      <c r="A201">
        <v>199</v>
      </c>
      <c r="B201">
        <v>3041894.78945547</v>
      </c>
      <c r="C201">
        <v>3530217.007840922</v>
      </c>
    </row>
    <row r="202" spans="1:3">
      <c r="A202">
        <v>200</v>
      </c>
      <c r="B202">
        <v>3041653.469252645</v>
      </c>
      <c r="C202">
        <v>3530217.007840922</v>
      </c>
    </row>
    <row r="203" spans="1:3">
      <c r="A203">
        <v>201</v>
      </c>
      <c r="B203">
        <v>3041628.119833617</v>
      </c>
      <c r="C203">
        <v>3530217.007840922</v>
      </c>
    </row>
    <row r="204" spans="1:3">
      <c r="A204">
        <v>202</v>
      </c>
      <c r="B204">
        <v>3039083.955920242</v>
      </c>
      <c r="C204">
        <v>3530217.007840922</v>
      </c>
    </row>
    <row r="205" spans="1:3">
      <c r="A205">
        <v>203</v>
      </c>
      <c r="B205">
        <v>3036326.716484406</v>
      </c>
      <c r="C205">
        <v>3530217.007840922</v>
      </c>
    </row>
    <row r="206" spans="1:3">
      <c r="A206">
        <v>204</v>
      </c>
      <c r="B206">
        <v>3036138.583591715</v>
      </c>
      <c r="C206">
        <v>3530217.007840922</v>
      </c>
    </row>
    <row r="207" spans="1:3">
      <c r="A207">
        <v>205</v>
      </c>
      <c r="B207">
        <v>3038242.299603106</v>
      </c>
      <c r="C207">
        <v>3530217.007840922</v>
      </c>
    </row>
    <row r="208" spans="1:3">
      <c r="A208">
        <v>206</v>
      </c>
      <c r="B208">
        <v>3040973.922019133</v>
      </c>
      <c r="C208">
        <v>3530217.007840922</v>
      </c>
    </row>
    <row r="209" spans="1:3">
      <c r="A209">
        <v>207</v>
      </c>
      <c r="B209">
        <v>3038115.893472591</v>
      </c>
      <c r="C209">
        <v>3530217.007840922</v>
      </c>
    </row>
    <row r="210" spans="1:3">
      <c r="A210">
        <v>208</v>
      </c>
      <c r="B210">
        <v>3037370.057366196</v>
      </c>
      <c r="C210">
        <v>3530217.007840922</v>
      </c>
    </row>
    <row r="211" spans="1:3">
      <c r="A211">
        <v>209</v>
      </c>
      <c r="B211">
        <v>3038184.918189029</v>
      </c>
      <c r="C211">
        <v>3530217.007840922</v>
      </c>
    </row>
    <row r="212" spans="1:3">
      <c r="A212">
        <v>210</v>
      </c>
      <c r="B212">
        <v>3037646.888800275</v>
      </c>
      <c r="C212">
        <v>3530217.007840922</v>
      </c>
    </row>
    <row r="213" spans="1:3">
      <c r="A213">
        <v>211</v>
      </c>
      <c r="B213">
        <v>3036788.005876906</v>
      </c>
      <c r="C213">
        <v>3530217.007840922</v>
      </c>
    </row>
    <row r="214" spans="1:3">
      <c r="A214">
        <v>212</v>
      </c>
      <c r="B214">
        <v>3037089.121080089</v>
      </c>
      <c r="C214">
        <v>3530217.007840922</v>
      </c>
    </row>
    <row r="215" spans="1:3">
      <c r="A215">
        <v>213</v>
      </c>
      <c r="B215">
        <v>3036229.048850157</v>
      </c>
      <c r="C215">
        <v>3530217.007840922</v>
      </c>
    </row>
    <row r="216" spans="1:3">
      <c r="A216">
        <v>214</v>
      </c>
      <c r="B216">
        <v>3036013.318937524</v>
      </c>
      <c r="C216">
        <v>3530217.007840922</v>
      </c>
    </row>
    <row r="217" spans="1:3">
      <c r="A217">
        <v>215</v>
      </c>
      <c r="B217">
        <v>3036208.413898648</v>
      </c>
      <c r="C217">
        <v>3530217.007840922</v>
      </c>
    </row>
    <row r="218" spans="1:3">
      <c r="A218">
        <v>216</v>
      </c>
      <c r="B218">
        <v>3035256.492265426</v>
      </c>
      <c r="C218">
        <v>3530217.007840922</v>
      </c>
    </row>
    <row r="219" spans="1:3">
      <c r="A219">
        <v>217</v>
      </c>
      <c r="B219">
        <v>3035283.106261137</v>
      </c>
      <c r="C219">
        <v>3530217.007840922</v>
      </c>
    </row>
    <row r="220" spans="1:3">
      <c r="A220">
        <v>218</v>
      </c>
      <c r="B220">
        <v>3033397.689276753</v>
      </c>
      <c r="C220">
        <v>3530217.007840922</v>
      </c>
    </row>
    <row r="221" spans="1:3">
      <c r="A221">
        <v>219</v>
      </c>
      <c r="B221">
        <v>3033617.193177599</v>
      </c>
      <c r="C221">
        <v>3530217.007840922</v>
      </c>
    </row>
    <row r="222" spans="1:3">
      <c r="A222">
        <v>220</v>
      </c>
      <c r="B222">
        <v>3035431.415400933</v>
      </c>
      <c r="C222">
        <v>3530217.007840922</v>
      </c>
    </row>
    <row r="223" spans="1:3">
      <c r="A223">
        <v>221</v>
      </c>
      <c r="B223">
        <v>3033616.989801043</v>
      </c>
      <c r="C223">
        <v>3530217.007840922</v>
      </c>
    </row>
    <row r="224" spans="1:3">
      <c r="A224">
        <v>222</v>
      </c>
      <c r="B224">
        <v>3031940.850083095</v>
      </c>
      <c r="C224">
        <v>3530217.007840922</v>
      </c>
    </row>
    <row r="225" spans="1:3">
      <c r="A225">
        <v>223</v>
      </c>
      <c r="B225">
        <v>3030591.258430636</v>
      </c>
      <c r="C225">
        <v>3530217.007840922</v>
      </c>
    </row>
    <row r="226" spans="1:3">
      <c r="A226">
        <v>224</v>
      </c>
      <c r="B226">
        <v>3027542.09628118</v>
      </c>
      <c r="C226">
        <v>3530217.007840922</v>
      </c>
    </row>
    <row r="227" spans="1:3">
      <c r="A227">
        <v>225</v>
      </c>
      <c r="B227">
        <v>3031915.494095761</v>
      </c>
      <c r="C227">
        <v>3530217.007840922</v>
      </c>
    </row>
    <row r="228" spans="1:3">
      <c r="A228">
        <v>226</v>
      </c>
      <c r="B228">
        <v>3033024.690061592</v>
      </c>
      <c r="C228">
        <v>3530217.007840922</v>
      </c>
    </row>
    <row r="229" spans="1:3">
      <c r="A229">
        <v>227</v>
      </c>
      <c r="B229">
        <v>3033535.952970419</v>
      </c>
      <c r="C229">
        <v>3530217.007840922</v>
      </c>
    </row>
    <row r="230" spans="1:3">
      <c r="A230">
        <v>228</v>
      </c>
      <c r="B230">
        <v>3034731.076876199</v>
      </c>
      <c r="C230">
        <v>3530217.007840922</v>
      </c>
    </row>
    <row r="231" spans="1:3">
      <c r="A231">
        <v>229</v>
      </c>
      <c r="B231">
        <v>3033279.113734409</v>
      </c>
      <c r="C231">
        <v>3530217.007840922</v>
      </c>
    </row>
    <row r="232" spans="1:3">
      <c r="A232">
        <v>230</v>
      </c>
      <c r="B232">
        <v>3034194.004687845</v>
      </c>
      <c r="C232">
        <v>3530217.007840922</v>
      </c>
    </row>
    <row r="233" spans="1:3">
      <c r="A233">
        <v>231</v>
      </c>
      <c r="B233">
        <v>3033530.468683078</v>
      </c>
      <c r="C233">
        <v>3530217.007840922</v>
      </c>
    </row>
    <row r="234" spans="1:3">
      <c r="A234">
        <v>232</v>
      </c>
      <c r="B234">
        <v>3033341.024689437</v>
      </c>
      <c r="C234">
        <v>3530217.007840922</v>
      </c>
    </row>
    <row r="235" spans="1:3">
      <c r="A235">
        <v>233</v>
      </c>
      <c r="B235">
        <v>3033080.955330429</v>
      </c>
      <c r="C235">
        <v>3530217.007840922</v>
      </c>
    </row>
    <row r="236" spans="1:3">
      <c r="A236">
        <v>234</v>
      </c>
      <c r="B236">
        <v>3035814.321779648</v>
      </c>
      <c r="C236">
        <v>3530217.007840922</v>
      </c>
    </row>
    <row r="237" spans="1:3">
      <c r="A237">
        <v>235</v>
      </c>
      <c r="B237">
        <v>3035872.294588699</v>
      </c>
      <c r="C237">
        <v>3530217.007840922</v>
      </c>
    </row>
    <row r="238" spans="1:3">
      <c r="A238">
        <v>236</v>
      </c>
      <c r="B238">
        <v>3036206.346143119</v>
      </c>
      <c r="C238">
        <v>3530217.007840922</v>
      </c>
    </row>
    <row r="239" spans="1:3">
      <c r="A239">
        <v>237</v>
      </c>
      <c r="B239">
        <v>3036309.573779084</v>
      </c>
      <c r="C239">
        <v>3530217.007840922</v>
      </c>
    </row>
    <row r="240" spans="1:3">
      <c r="A240">
        <v>238</v>
      </c>
      <c r="B240">
        <v>3037432.298040891</v>
      </c>
      <c r="C240">
        <v>3530217.007840922</v>
      </c>
    </row>
    <row r="241" spans="1:3">
      <c r="A241">
        <v>239</v>
      </c>
      <c r="B241">
        <v>3033535.264525163</v>
      </c>
      <c r="C241">
        <v>3530217.007840922</v>
      </c>
    </row>
    <row r="242" spans="1:3">
      <c r="A242">
        <v>240</v>
      </c>
      <c r="B242">
        <v>3031907.227503054</v>
      </c>
      <c r="C242">
        <v>3530217.007840922</v>
      </c>
    </row>
    <row r="243" spans="1:3">
      <c r="A243">
        <v>241</v>
      </c>
      <c r="B243">
        <v>3032678.402886365</v>
      </c>
      <c r="C243">
        <v>3530217.007840922</v>
      </c>
    </row>
    <row r="244" spans="1:3">
      <c r="A244">
        <v>242</v>
      </c>
      <c r="B244">
        <v>3031131.225596996</v>
      </c>
      <c r="C244">
        <v>3530217.007840922</v>
      </c>
    </row>
    <row r="245" spans="1:3">
      <c r="A245">
        <v>243</v>
      </c>
      <c r="B245">
        <v>3033147.998211921</v>
      </c>
      <c r="C245">
        <v>3530217.007840922</v>
      </c>
    </row>
    <row r="246" spans="1:3">
      <c r="A246">
        <v>244</v>
      </c>
      <c r="B246">
        <v>3032394.615778009</v>
      </c>
      <c r="C246">
        <v>3530217.007840922</v>
      </c>
    </row>
    <row r="247" spans="1:3">
      <c r="A247">
        <v>245</v>
      </c>
      <c r="B247">
        <v>3034785.485440301</v>
      </c>
      <c r="C247">
        <v>3530217.007840922</v>
      </c>
    </row>
    <row r="248" spans="1:3">
      <c r="A248">
        <v>246</v>
      </c>
      <c r="B248">
        <v>3032511.320483584</v>
      </c>
      <c r="C248">
        <v>3530217.007840922</v>
      </c>
    </row>
    <row r="249" spans="1:3">
      <c r="A249">
        <v>247</v>
      </c>
      <c r="B249">
        <v>3033129.326424289</v>
      </c>
      <c r="C249">
        <v>3530217.007840922</v>
      </c>
    </row>
    <row r="250" spans="1:3">
      <c r="A250">
        <v>248</v>
      </c>
      <c r="B250">
        <v>3033730.072628002</v>
      </c>
      <c r="C250">
        <v>3530217.007840922</v>
      </c>
    </row>
    <row r="251" spans="1:3">
      <c r="A251">
        <v>249</v>
      </c>
      <c r="B251">
        <v>3033580.525941023</v>
      </c>
      <c r="C251">
        <v>3530217.007840922</v>
      </c>
    </row>
    <row r="252" spans="1:3">
      <c r="A252">
        <v>250</v>
      </c>
      <c r="B252">
        <v>3033858.762716124</v>
      </c>
      <c r="C252">
        <v>3530217.007840922</v>
      </c>
    </row>
    <row r="253" spans="1:3">
      <c r="A253">
        <v>251</v>
      </c>
      <c r="B253">
        <v>3033378.146876403</v>
      </c>
      <c r="C253">
        <v>3530217.007840922</v>
      </c>
    </row>
    <row r="254" spans="1:3">
      <c r="A254">
        <v>252</v>
      </c>
      <c r="B254">
        <v>3033516.439331921</v>
      </c>
      <c r="C254">
        <v>3530217.007840922</v>
      </c>
    </row>
    <row r="255" spans="1:3">
      <c r="A255">
        <v>253</v>
      </c>
      <c r="B255">
        <v>3034153.840192197</v>
      </c>
      <c r="C255">
        <v>3530217.007840922</v>
      </c>
    </row>
    <row r="256" spans="1:3">
      <c r="A256">
        <v>254</v>
      </c>
      <c r="B256">
        <v>3033882.438586991</v>
      </c>
      <c r="C256">
        <v>3530217.007840922</v>
      </c>
    </row>
    <row r="257" spans="1:3">
      <c r="A257">
        <v>255</v>
      </c>
      <c r="B257">
        <v>3033314.122775697</v>
      </c>
      <c r="C257">
        <v>3530217.007840922</v>
      </c>
    </row>
    <row r="258" spans="1:3">
      <c r="A258">
        <v>256</v>
      </c>
      <c r="B258">
        <v>3033477.860833663</v>
      </c>
      <c r="C258">
        <v>3530217.007840922</v>
      </c>
    </row>
    <row r="259" spans="1:3">
      <c r="A259">
        <v>257</v>
      </c>
      <c r="B259">
        <v>3032210.269046663</v>
      </c>
      <c r="C259">
        <v>3530217.007840922</v>
      </c>
    </row>
    <row r="260" spans="1:3">
      <c r="A260">
        <v>258</v>
      </c>
      <c r="B260">
        <v>3031554.731992704</v>
      </c>
      <c r="C260">
        <v>3530217.007840922</v>
      </c>
    </row>
    <row r="261" spans="1:3">
      <c r="A261">
        <v>259</v>
      </c>
      <c r="B261">
        <v>3031531.588654314</v>
      </c>
      <c r="C261">
        <v>3530217.007840922</v>
      </c>
    </row>
    <row r="262" spans="1:3">
      <c r="A262">
        <v>260</v>
      </c>
      <c r="B262">
        <v>3031961.146897057</v>
      </c>
      <c r="C262">
        <v>3530217.007840922</v>
      </c>
    </row>
    <row r="263" spans="1:3">
      <c r="A263">
        <v>261</v>
      </c>
      <c r="B263">
        <v>3032151.186214481</v>
      </c>
      <c r="C263">
        <v>3530217.007840922</v>
      </c>
    </row>
    <row r="264" spans="1:3">
      <c r="A264">
        <v>262</v>
      </c>
      <c r="B264">
        <v>3031010.98637884</v>
      </c>
      <c r="C264">
        <v>3530217.007840922</v>
      </c>
    </row>
    <row r="265" spans="1:3">
      <c r="A265">
        <v>263</v>
      </c>
      <c r="B265">
        <v>3031649.79462931</v>
      </c>
      <c r="C265">
        <v>3530217.007840922</v>
      </c>
    </row>
    <row r="266" spans="1:3">
      <c r="A266">
        <v>264</v>
      </c>
      <c r="B266">
        <v>3030631.328912835</v>
      </c>
      <c r="C266">
        <v>3530217.007840922</v>
      </c>
    </row>
    <row r="267" spans="1:3">
      <c r="A267">
        <v>265</v>
      </c>
      <c r="B267">
        <v>3031638.938644394</v>
      </c>
      <c r="C267">
        <v>3530217.007840922</v>
      </c>
    </row>
    <row r="268" spans="1:3">
      <c r="A268">
        <v>266</v>
      </c>
      <c r="B268">
        <v>3031932.463182111</v>
      </c>
      <c r="C268">
        <v>3530217.007840922</v>
      </c>
    </row>
    <row r="269" spans="1:3">
      <c r="A269">
        <v>267</v>
      </c>
      <c r="B269">
        <v>3031596.192717557</v>
      </c>
      <c r="C269">
        <v>3530217.007840922</v>
      </c>
    </row>
    <row r="270" spans="1:3">
      <c r="A270">
        <v>268</v>
      </c>
      <c r="B270">
        <v>3031751.997661144</v>
      </c>
      <c r="C270">
        <v>3530217.007840922</v>
      </c>
    </row>
    <row r="271" spans="1:3">
      <c r="A271">
        <v>269</v>
      </c>
      <c r="B271">
        <v>3031490.219560568</v>
      </c>
      <c r="C271">
        <v>3530217.007840922</v>
      </c>
    </row>
    <row r="272" spans="1:3">
      <c r="A272">
        <v>270</v>
      </c>
      <c r="B272">
        <v>3031413.389548057</v>
      </c>
      <c r="C272">
        <v>3530217.007840922</v>
      </c>
    </row>
    <row r="273" spans="1:3">
      <c r="A273">
        <v>271</v>
      </c>
      <c r="B273">
        <v>3031270.727518866</v>
      </c>
      <c r="C273">
        <v>3530217.007840922</v>
      </c>
    </row>
    <row r="274" spans="1:3">
      <c r="A274">
        <v>272</v>
      </c>
      <c r="B274">
        <v>3031512.052161199</v>
      </c>
      <c r="C274">
        <v>3530217.007840922</v>
      </c>
    </row>
    <row r="275" spans="1:3">
      <c r="A275">
        <v>273</v>
      </c>
      <c r="B275">
        <v>3031476.244014033</v>
      </c>
      <c r="C275">
        <v>3530217.007840922</v>
      </c>
    </row>
    <row r="276" spans="1:3">
      <c r="A276">
        <v>274</v>
      </c>
      <c r="B276">
        <v>3031630.581450547</v>
      </c>
      <c r="C276">
        <v>3530217.007840922</v>
      </c>
    </row>
    <row r="277" spans="1:3">
      <c r="A277">
        <v>275</v>
      </c>
      <c r="B277">
        <v>3031974.310440374</v>
      </c>
      <c r="C277">
        <v>3530217.007840922</v>
      </c>
    </row>
    <row r="278" spans="1:3">
      <c r="A278">
        <v>276</v>
      </c>
      <c r="B278">
        <v>3032112.584693406</v>
      </c>
      <c r="C278">
        <v>3530217.007840922</v>
      </c>
    </row>
    <row r="279" spans="1:3">
      <c r="A279">
        <v>277</v>
      </c>
      <c r="B279">
        <v>3032762.119137412</v>
      </c>
      <c r="C279">
        <v>3530217.007840922</v>
      </c>
    </row>
    <row r="280" spans="1:3">
      <c r="A280">
        <v>278</v>
      </c>
      <c r="B280">
        <v>3032324.253397006</v>
      </c>
      <c r="C280">
        <v>3530217.007840922</v>
      </c>
    </row>
    <row r="281" spans="1:3">
      <c r="A281">
        <v>279</v>
      </c>
      <c r="B281">
        <v>3031121.964338416</v>
      </c>
      <c r="C281">
        <v>3530217.007840922</v>
      </c>
    </row>
    <row r="282" spans="1:3">
      <c r="A282">
        <v>280</v>
      </c>
      <c r="B282">
        <v>3030950.8552288</v>
      </c>
      <c r="C282">
        <v>3530217.007840922</v>
      </c>
    </row>
    <row r="283" spans="1:3">
      <c r="A283">
        <v>281</v>
      </c>
      <c r="B283">
        <v>3031126.649382656</v>
      </c>
      <c r="C283">
        <v>3530217.007840922</v>
      </c>
    </row>
    <row r="284" spans="1:3">
      <c r="A284">
        <v>282</v>
      </c>
      <c r="B284">
        <v>3031144.326398614</v>
      </c>
      <c r="C284">
        <v>3530217.007840922</v>
      </c>
    </row>
    <row r="285" spans="1:3">
      <c r="A285">
        <v>283</v>
      </c>
      <c r="B285">
        <v>3030487.078332054</v>
      </c>
      <c r="C285">
        <v>3530217.007840922</v>
      </c>
    </row>
    <row r="286" spans="1:3">
      <c r="A286">
        <v>284</v>
      </c>
      <c r="B286">
        <v>3030784.525444386</v>
      </c>
      <c r="C286">
        <v>3530217.007840922</v>
      </c>
    </row>
    <row r="287" spans="1:3">
      <c r="A287">
        <v>285</v>
      </c>
      <c r="B287">
        <v>3030778.121985814</v>
      </c>
      <c r="C287">
        <v>3530217.007840922</v>
      </c>
    </row>
    <row r="288" spans="1:3">
      <c r="A288">
        <v>286</v>
      </c>
      <c r="B288">
        <v>3030905.785020115</v>
      </c>
      <c r="C288">
        <v>3530217.007840922</v>
      </c>
    </row>
    <row r="289" spans="1:3">
      <c r="A289">
        <v>287</v>
      </c>
      <c r="B289">
        <v>3030923.443052605</v>
      </c>
      <c r="C289">
        <v>3530217.007840922</v>
      </c>
    </row>
    <row r="290" spans="1:3">
      <c r="A290">
        <v>288</v>
      </c>
      <c r="B290">
        <v>3030696.50958623</v>
      </c>
      <c r="C290">
        <v>3530217.007840922</v>
      </c>
    </row>
    <row r="291" spans="1:3">
      <c r="A291">
        <v>289</v>
      </c>
      <c r="B291">
        <v>3030872.989353322</v>
      </c>
      <c r="C291">
        <v>3530217.007840922</v>
      </c>
    </row>
    <row r="292" spans="1:3">
      <c r="A292">
        <v>290</v>
      </c>
      <c r="B292">
        <v>3030942.424692469</v>
      </c>
      <c r="C292">
        <v>3530217.007840922</v>
      </c>
    </row>
    <row r="293" spans="1:3">
      <c r="A293">
        <v>291</v>
      </c>
      <c r="B293">
        <v>3031090.978797757</v>
      </c>
      <c r="C293">
        <v>3530217.007840922</v>
      </c>
    </row>
    <row r="294" spans="1:3">
      <c r="A294">
        <v>292</v>
      </c>
      <c r="B294">
        <v>3030930.107335325</v>
      </c>
      <c r="C294">
        <v>3530217.007840922</v>
      </c>
    </row>
    <row r="295" spans="1:3">
      <c r="A295">
        <v>293</v>
      </c>
      <c r="B295">
        <v>3030994.81756605</v>
      </c>
      <c r="C295">
        <v>3530217.007840922</v>
      </c>
    </row>
    <row r="296" spans="1:3">
      <c r="A296">
        <v>294</v>
      </c>
      <c r="B296">
        <v>3030739.888860958</v>
      </c>
      <c r="C296">
        <v>3530217.007840922</v>
      </c>
    </row>
    <row r="297" spans="1:3">
      <c r="A297">
        <v>295</v>
      </c>
      <c r="B297">
        <v>3030810.252291649</v>
      </c>
      <c r="C297">
        <v>3530217.007840922</v>
      </c>
    </row>
    <row r="298" spans="1:3">
      <c r="A298">
        <v>296</v>
      </c>
      <c r="B298">
        <v>3030574.071224086</v>
      </c>
      <c r="C298">
        <v>3530217.007840922</v>
      </c>
    </row>
    <row r="299" spans="1:3">
      <c r="A299">
        <v>297</v>
      </c>
      <c r="B299">
        <v>3030731.980812587</v>
      </c>
      <c r="C299">
        <v>3530217.007840922</v>
      </c>
    </row>
    <row r="300" spans="1:3">
      <c r="A300">
        <v>298</v>
      </c>
      <c r="B300">
        <v>3030643.388726371</v>
      </c>
      <c r="C300">
        <v>3530217.007840922</v>
      </c>
    </row>
    <row r="301" spans="1:3">
      <c r="A301">
        <v>299</v>
      </c>
      <c r="B301">
        <v>3031045.717851665</v>
      </c>
      <c r="C301">
        <v>3530217.007840922</v>
      </c>
    </row>
    <row r="302" spans="1:3">
      <c r="A302">
        <v>300</v>
      </c>
      <c r="B302">
        <v>3030904.863648855</v>
      </c>
      <c r="C302">
        <v>3530217.007840922</v>
      </c>
    </row>
    <row r="303" spans="1:3">
      <c r="A303">
        <v>301</v>
      </c>
      <c r="B303">
        <v>3031534.119618064</v>
      </c>
      <c r="C303">
        <v>3530217.007840922</v>
      </c>
    </row>
    <row r="304" spans="1:3">
      <c r="A304">
        <v>302</v>
      </c>
      <c r="B304">
        <v>3030793.291750531</v>
      </c>
      <c r="C304">
        <v>3530217.007840922</v>
      </c>
    </row>
    <row r="305" spans="1:3">
      <c r="A305">
        <v>303</v>
      </c>
      <c r="B305">
        <v>3031163.704129827</v>
      </c>
      <c r="C305">
        <v>3530217.007840922</v>
      </c>
    </row>
    <row r="306" spans="1:3">
      <c r="A306">
        <v>304</v>
      </c>
      <c r="B306">
        <v>3031249.551069157</v>
      </c>
      <c r="C306">
        <v>3530217.007840922</v>
      </c>
    </row>
    <row r="307" spans="1:3">
      <c r="A307">
        <v>305</v>
      </c>
      <c r="B307">
        <v>3030299.94901766</v>
      </c>
      <c r="C307">
        <v>3530217.007840922</v>
      </c>
    </row>
    <row r="308" spans="1:3">
      <c r="A308">
        <v>306</v>
      </c>
      <c r="B308">
        <v>3031145.472896219</v>
      </c>
      <c r="C308">
        <v>3530217.007840922</v>
      </c>
    </row>
    <row r="309" spans="1:3">
      <c r="A309">
        <v>307</v>
      </c>
      <c r="B309">
        <v>3031844.509645689</v>
      </c>
      <c r="C309">
        <v>3530217.007840922</v>
      </c>
    </row>
    <row r="310" spans="1:3">
      <c r="A310">
        <v>308</v>
      </c>
      <c r="B310">
        <v>3031401.273886698</v>
      </c>
      <c r="C310">
        <v>3530217.007840922</v>
      </c>
    </row>
    <row r="311" spans="1:3">
      <c r="A311">
        <v>309</v>
      </c>
      <c r="B311">
        <v>3031448.058115414</v>
      </c>
      <c r="C311">
        <v>3530217.007840922</v>
      </c>
    </row>
    <row r="312" spans="1:3">
      <c r="A312">
        <v>310</v>
      </c>
      <c r="B312">
        <v>3031502.012968098</v>
      </c>
      <c r="C312">
        <v>3530217.007840922</v>
      </c>
    </row>
    <row r="313" spans="1:3">
      <c r="A313">
        <v>311</v>
      </c>
      <c r="B313">
        <v>3031522.435524809</v>
      </c>
      <c r="C313">
        <v>3530217.007840922</v>
      </c>
    </row>
    <row r="314" spans="1:3">
      <c r="A314">
        <v>312</v>
      </c>
      <c r="B314">
        <v>3031378.663592293</v>
      </c>
      <c r="C314">
        <v>3530217.007840922</v>
      </c>
    </row>
    <row r="315" spans="1:3">
      <c r="A315">
        <v>313</v>
      </c>
      <c r="B315">
        <v>3031519.223887738</v>
      </c>
      <c r="C315">
        <v>3530217.007840922</v>
      </c>
    </row>
    <row r="316" spans="1:3">
      <c r="A316">
        <v>314</v>
      </c>
      <c r="B316">
        <v>3031551.558309725</v>
      </c>
      <c r="C316">
        <v>3530217.007840922</v>
      </c>
    </row>
    <row r="317" spans="1:3">
      <c r="A317">
        <v>315</v>
      </c>
      <c r="B317">
        <v>3031321.403845478</v>
      </c>
      <c r="C317">
        <v>3530217.007840922</v>
      </c>
    </row>
    <row r="318" spans="1:3">
      <c r="A318">
        <v>316</v>
      </c>
      <c r="B318">
        <v>3031298.842906292</v>
      </c>
      <c r="C318">
        <v>3530217.007840922</v>
      </c>
    </row>
    <row r="319" spans="1:3">
      <c r="A319">
        <v>317</v>
      </c>
      <c r="B319">
        <v>3031457.330994408</v>
      </c>
      <c r="C319">
        <v>3530217.007840922</v>
      </c>
    </row>
    <row r="320" spans="1:3">
      <c r="A320">
        <v>318</v>
      </c>
      <c r="B320">
        <v>3031683.152740212</v>
      </c>
      <c r="C320">
        <v>3530217.007840922</v>
      </c>
    </row>
    <row r="321" spans="1:3">
      <c r="A321">
        <v>319</v>
      </c>
      <c r="B321">
        <v>3031756.267520958</v>
      </c>
      <c r="C321">
        <v>3530217.007840922</v>
      </c>
    </row>
    <row r="322" spans="1:3">
      <c r="A322">
        <v>320</v>
      </c>
      <c r="B322">
        <v>3031407.595948125</v>
      </c>
      <c r="C322">
        <v>3530217.007840922</v>
      </c>
    </row>
    <row r="323" spans="1:3">
      <c r="A323">
        <v>321</v>
      </c>
      <c r="B323">
        <v>3031533.834251361</v>
      </c>
      <c r="C323">
        <v>3530217.007840922</v>
      </c>
    </row>
    <row r="324" spans="1:3">
      <c r="A324">
        <v>322</v>
      </c>
      <c r="B324">
        <v>3031989.247406893</v>
      </c>
      <c r="C324">
        <v>3530217.007840922</v>
      </c>
    </row>
    <row r="325" spans="1:3">
      <c r="A325">
        <v>323</v>
      </c>
      <c r="B325">
        <v>3031564.613910884</v>
      </c>
      <c r="C325">
        <v>3530217.007840922</v>
      </c>
    </row>
    <row r="326" spans="1:3">
      <c r="A326">
        <v>324</v>
      </c>
      <c r="B326">
        <v>3031422.83705421</v>
      </c>
      <c r="C326">
        <v>3530217.007840922</v>
      </c>
    </row>
    <row r="327" spans="1:3">
      <c r="A327">
        <v>325</v>
      </c>
      <c r="B327">
        <v>3031367.374378772</v>
      </c>
      <c r="C327">
        <v>3530217.007840922</v>
      </c>
    </row>
    <row r="328" spans="1:3">
      <c r="A328">
        <v>326</v>
      </c>
      <c r="B328">
        <v>3031161.572506525</v>
      </c>
      <c r="C328">
        <v>3530217.007840922</v>
      </c>
    </row>
    <row r="329" spans="1:3">
      <c r="A329">
        <v>327</v>
      </c>
      <c r="B329">
        <v>3031165.802928585</v>
      </c>
      <c r="C329">
        <v>3530217.007840922</v>
      </c>
    </row>
    <row r="330" spans="1:3">
      <c r="A330">
        <v>328</v>
      </c>
      <c r="B330">
        <v>3031022.521347629</v>
      </c>
      <c r="C330">
        <v>3530217.007840922</v>
      </c>
    </row>
    <row r="331" spans="1:3">
      <c r="A331">
        <v>329</v>
      </c>
      <c r="B331">
        <v>3030855.164383195</v>
      </c>
      <c r="C331">
        <v>3530217.007840922</v>
      </c>
    </row>
    <row r="332" spans="1:3">
      <c r="A332">
        <v>330</v>
      </c>
      <c r="B332">
        <v>3030994.764799438</v>
      </c>
      <c r="C332">
        <v>3530217.007840922</v>
      </c>
    </row>
    <row r="333" spans="1:3">
      <c r="A333">
        <v>331</v>
      </c>
      <c r="B333">
        <v>3030844.154752616</v>
      </c>
      <c r="C333">
        <v>3530217.007840922</v>
      </c>
    </row>
    <row r="334" spans="1:3">
      <c r="A334">
        <v>332</v>
      </c>
      <c r="B334">
        <v>3030819.248406752</v>
      </c>
      <c r="C334">
        <v>3530217.007840922</v>
      </c>
    </row>
    <row r="335" spans="1:3">
      <c r="A335">
        <v>333</v>
      </c>
      <c r="B335">
        <v>3030869.310806509</v>
      </c>
      <c r="C335">
        <v>3530217.007840922</v>
      </c>
    </row>
    <row r="336" spans="1:3">
      <c r="A336">
        <v>334</v>
      </c>
      <c r="B336">
        <v>3030774.902003357</v>
      </c>
      <c r="C336">
        <v>3530217.007840922</v>
      </c>
    </row>
    <row r="337" spans="1:3">
      <c r="A337">
        <v>335</v>
      </c>
      <c r="B337">
        <v>3030588.910712758</v>
      </c>
      <c r="C337">
        <v>3530217.007840922</v>
      </c>
    </row>
    <row r="338" spans="1:3">
      <c r="A338">
        <v>336</v>
      </c>
      <c r="B338">
        <v>3031019.570107933</v>
      </c>
      <c r="C338">
        <v>3530217.007840922</v>
      </c>
    </row>
    <row r="339" spans="1:3">
      <c r="A339">
        <v>337</v>
      </c>
      <c r="B339">
        <v>3031232.858898574</v>
      </c>
      <c r="C339">
        <v>3530217.007840922</v>
      </c>
    </row>
    <row r="340" spans="1:3">
      <c r="A340">
        <v>338</v>
      </c>
      <c r="B340">
        <v>3031280.737066711</v>
      </c>
      <c r="C340">
        <v>3530217.007840922</v>
      </c>
    </row>
    <row r="341" spans="1:3">
      <c r="A341">
        <v>339</v>
      </c>
      <c r="B341">
        <v>3031438.093799999</v>
      </c>
      <c r="C341">
        <v>3530217.007840922</v>
      </c>
    </row>
    <row r="342" spans="1:3">
      <c r="A342">
        <v>340</v>
      </c>
      <c r="B342">
        <v>3031498.676176794</v>
      </c>
      <c r="C342">
        <v>3530217.007840922</v>
      </c>
    </row>
    <row r="343" spans="1:3">
      <c r="A343">
        <v>341</v>
      </c>
      <c r="B343">
        <v>3031384.636408212</v>
      </c>
      <c r="C343">
        <v>3530217.007840922</v>
      </c>
    </row>
    <row r="344" spans="1:3">
      <c r="A344">
        <v>342</v>
      </c>
      <c r="B344">
        <v>3031423.853909221</v>
      </c>
      <c r="C344">
        <v>3530217.007840922</v>
      </c>
    </row>
    <row r="345" spans="1:3">
      <c r="A345">
        <v>343</v>
      </c>
      <c r="B345">
        <v>3031752.493048154</v>
      </c>
      <c r="C345">
        <v>3530217.007840922</v>
      </c>
    </row>
    <row r="346" spans="1:3">
      <c r="A346">
        <v>344</v>
      </c>
      <c r="B346">
        <v>3031330.550634323</v>
      </c>
      <c r="C346">
        <v>3530217.007840922</v>
      </c>
    </row>
    <row r="347" spans="1:3">
      <c r="A347">
        <v>345</v>
      </c>
      <c r="B347">
        <v>3031328.205047548</v>
      </c>
      <c r="C347">
        <v>3530217.007840922</v>
      </c>
    </row>
    <row r="348" spans="1:3">
      <c r="A348">
        <v>346</v>
      </c>
      <c r="B348">
        <v>3031256.120571967</v>
      </c>
      <c r="C348">
        <v>3530217.007840922</v>
      </c>
    </row>
    <row r="349" spans="1:3">
      <c r="A349">
        <v>347</v>
      </c>
      <c r="B349">
        <v>3031034.154301768</v>
      </c>
      <c r="C349">
        <v>3530217.007840922</v>
      </c>
    </row>
    <row r="350" spans="1:3">
      <c r="A350">
        <v>348</v>
      </c>
      <c r="B350">
        <v>3031136.912612861</v>
      </c>
      <c r="C350">
        <v>3530217.007840922</v>
      </c>
    </row>
    <row r="351" spans="1:3">
      <c r="A351">
        <v>349</v>
      </c>
      <c r="B351">
        <v>3031131.835224342</v>
      </c>
      <c r="C351">
        <v>3530217.007840922</v>
      </c>
    </row>
    <row r="352" spans="1:3">
      <c r="A352">
        <v>350</v>
      </c>
      <c r="B352">
        <v>3031292.618562002</v>
      </c>
      <c r="C352">
        <v>3530217.007840922</v>
      </c>
    </row>
    <row r="353" spans="1:3">
      <c r="A353">
        <v>351</v>
      </c>
      <c r="B353">
        <v>3031239.122494425</v>
      </c>
      <c r="C353">
        <v>3530217.007840922</v>
      </c>
    </row>
    <row r="354" spans="1:3">
      <c r="A354">
        <v>352</v>
      </c>
      <c r="B354">
        <v>3031401.8849247</v>
      </c>
      <c r="C354">
        <v>3530217.007840922</v>
      </c>
    </row>
    <row r="355" spans="1:3">
      <c r="A355">
        <v>353</v>
      </c>
      <c r="B355">
        <v>3031540.589007571</v>
      </c>
      <c r="C355">
        <v>3530217.007840922</v>
      </c>
    </row>
    <row r="356" spans="1:3">
      <c r="A356">
        <v>354</v>
      </c>
      <c r="B356">
        <v>3030844.505993309</v>
      </c>
      <c r="C356">
        <v>3530217.007840922</v>
      </c>
    </row>
    <row r="357" spans="1:3">
      <c r="A357">
        <v>355</v>
      </c>
      <c r="B357">
        <v>3031195.802629218</v>
      </c>
      <c r="C357">
        <v>3530217.007840922</v>
      </c>
    </row>
    <row r="358" spans="1:3">
      <c r="A358">
        <v>356</v>
      </c>
      <c r="B358">
        <v>3031208.199570087</v>
      </c>
      <c r="C358">
        <v>3530217.007840922</v>
      </c>
    </row>
    <row r="359" spans="1:3">
      <c r="A359">
        <v>357</v>
      </c>
      <c r="B359">
        <v>3031246.024674563</v>
      </c>
      <c r="C359">
        <v>3530217.007840922</v>
      </c>
    </row>
    <row r="360" spans="1:3">
      <c r="A360">
        <v>358</v>
      </c>
      <c r="B360">
        <v>3031258.744204799</v>
      </c>
      <c r="C360">
        <v>3530217.007840922</v>
      </c>
    </row>
    <row r="361" spans="1:3">
      <c r="A361">
        <v>359</v>
      </c>
      <c r="B361">
        <v>3031401.582829938</v>
      </c>
      <c r="C361">
        <v>3530217.007840922</v>
      </c>
    </row>
    <row r="362" spans="1:3">
      <c r="A362">
        <v>360</v>
      </c>
      <c r="B362">
        <v>3031244.942869169</v>
      </c>
      <c r="C362">
        <v>3530217.007840922</v>
      </c>
    </row>
    <row r="363" spans="1:3">
      <c r="A363">
        <v>361</v>
      </c>
      <c r="B363">
        <v>3031201.67049789</v>
      </c>
      <c r="C363">
        <v>3530217.007840922</v>
      </c>
    </row>
    <row r="364" spans="1:3">
      <c r="A364">
        <v>362</v>
      </c>
      <c r="B364">
        <v>3031284.524752655</v>
      </c>
      <c r="C364">
        <v>3530217.007840922</v>
      </c>
    </row>
    <row r="365" spans="1:3">
      <c r="A365">
        <v>363</v>
      </c>
      <c r="B365">
        <v>3031273.062923504</v>
      </c>
      <c r="C365">
        <v>3530217.007840922</v>
      </c>
    </row>
    <row r="366" spans="1:3">
      <c r="A366">
        <v>364</v>
      </c>
      <c r="B366">
        <v>3031308.354210679</v>
      </c>
      <c r="C366">
        <v>3530217.007840922</v>
      </c>
    </row>
    <row r="367" spans="1:3">
      <c r="A367">
        <v>365</v>
      </c>
      <c r="B367">
        <v>3031191.000003417</v>
      </c>
      <c r="C367">
        <v>3530217.007840922</v>
      </c>
    </row>
    <row r="368" spans="1:3">
      <c r="A368">
        <v>366</v>
      </c>
      <c r="B368">
        <v>3031200.222448073</v>
      </c>
      <c r="C368">
        <v>3530217.007840922</v>
      </c>
    </row>
    <row r="369" spans="1:3">
      <c r="A369">
        <v>367</v>
      </c>
      <c r="B369">
        <v>3031211.310269468</v>
      </c>
      <c r="C369">
        <v>3530217.007840922</v>
      </c>
    </row>
    <row r="370" spans="1:3">
      <c r="A370">
        <v>368</v>
      </c>
      <c r="B370">
        <v>3031175.081518927</v>
      </c>
      <c r="C370">
        <v>3530217.007840922</v>
      </c>
    </row>
    <row r="371" spans="1:3">
      <c r="A371">
        <v>369</v>
      </c>
      <c r="B371">
        <v>3031153.294616888</v>
      </c>
      <c r="C371">
        <v>3530217.007840922</v>
      </c>
    </row>
    <row r="372" spans="1:3">
      <c r="A372">
        <v>370</v>
      </c>
      <c r="B372">
        <v>3031069.06504292</v>
      </c>
      <c r="C372">
        <v>3530217.007840922</v>
      </c>
    </row>
    <row r="373" spans="1:3">
      <c r="A373">
        <v>371</v>
      </c>
      <c r="B373">
        <v>3030999.028509017</v>
      </c>
      <c r="C373">
        <v>3530217.007840922</v>
      </c>
    </row>
    <row r="374" spans="1:3">
      <c r="A374">
        <v>372</v>
      </c>
      <c r="B374">
        <v>3031039.560099225</v>
      </c>
      <c r="C374">
        <v>3530217.007840922</v>
      </c>
    </row>
    <row r="375" spans="1:3">
      <c r="A375">
        <v>373</v>
      </c>
      <c r="B375">
        <v>3031087.295605604</v>
      </c>
      <c r="C375">
        <v>3530217.007840922</v>
      </c>
    </row>
    <row r="376" spans="1:3">
      <c r="A376">
        <v>374</v>
      </c>
      <c r="B376">
        <v>3031105.710256382</v>
      </c>
      <c r="C376">
        <v>3530217.007840922</v>
      </c>
    </row>
    <row r="377" spans="1:3">
      <c r="A377">
        <v>375</v>
      </c>
      <c r="B377">
        <v>3031040.296167671</v>
      </c>
      <c r="C377">
        <v>3530217.007840922</v>
      </c>
    </row>
    <row r="378" spans="1:3">
      <c r="A378">
        <v>376</v>
      </c>
      <c r="B378">
        <v>3031070.280601386</v>
      </c>
      <c r="C378">
        <v>3530217.007840922</v>
      </c>
    </row>
    <row r="379" spans="1:3">
      <c r="A379">
        <v>377</v>
      </c>
      <c r="B379">
        <v>3031064.52829327</v>
      </c>
      <c r="C379">
        <v>3530217.007840922</v>
      </c>
    </row>
    <row r="380" spans="1:3">
      <c r="A380">
        <v>378</v>
      </c>
      <c r="B380">
        <v>3031004.605338186</v>
      </c>
      <c r="C380">
        <v>3530217.007840922</v>
      </c>
    </row>
    <row r="381" spans="1:3">
      <c r="A381">
        <v>379</v>
      </c>
      <c r="B381">
        <v>3031057.040724229</v>
      </c>
      <c r="C381">
        <v>3530217.007840922</v>
      </c>
    </row>
    <row r="382" spans="1:3">
      <c r="A382">
        <v>380</v>
      </c>
      <c r="B382">
        <v>3030946.285417821</v>
      </c>
      <c r="C382">
        <v>3530217.007840922</v>
      </c>
    </row>
    <row r="383" spans="1:3">
      <c r="A383">
        <v>381</v>
      </c>
      <c r="B383">
        <v>3030950.12231499</v>
      </c>
      <c r="C383">
        <v>3530217.007840922</v>
      </c>
    </row>
    <row r="384" spans="1:3">
      <c r="A384">
        <v>382</v>
      </c>
      <c r="B384">
        <v>3030983.241588211</v>
      </c>
      <c r="C384">
        <v>3530217.007840922</v>
      </c>
    </row>
    <row r="385" spans="1:3">
      <c r="A385">
        <v>383</v>
      </c>
      <c r="B385">
        <v>3030943.892266302</v>
      </c>
      <c r="C385">
        <v>3530217.007840922</v>
      </c>
    </row>
    <row r="386" spans="1:3">
      <c r="A386">
        <v>384</v>
      </c>
      <c r="B386">
        <v>3030935.312154051</v>
      </c>
      <c r="C386">
        <v>3530217.007840922</v>
      </c>
    </row>
    <row r="387" spans="1:3">
      <c r="A387">
        <v>385</v>
      </c>
      <c r="B387">
        <v>3030938.145457466</v>
      </c>
      <c r="C387">
        <v>3530217.007840922</v>
      </c>
    </row>
    <row r="388" spans="1:3">
      <c r="A388">
        <v>386</v>
      </c>
      <c r="B388">
        <v>3030939.722315936</v>
      </c>
      <c r="C388">
        <v>3530217.007840922</v>
      </c>
    </row>
    <row r="389" spans="1:3">
      <c r="A389">
        <v>387</v>
      </c>
      <c r="B389">
        <v>3031011.765971007</v>
      </c>
      <c r="C389">
        <v>3530217.007840922</v>
      </c>
    </row>
    <row r="390" spans="1:3">
      <c r="A390">
        <v>388</v>
      </c>
      <c r="B390">
        <v>3030977.05151368</v>
      </c>
      <c r="C390">
        <v>3530217.007840922</v>
      </c>
    </row>
    <row r="391" spans="1:3">
      <c r="A391">
        <v>389</v>
      </c>
      <c r="B391">
        <v>3030934.209569782</v>
      </c>
      <c r="C391">
        <v>3530217.007840922</v>
      </c>
    </row>
    <row r="392" spans="1:3">
      <c r="A392">
        <v>390</v>
      </c>
      <c r="B392">
        <v>3030951.137321889</v>
      </c>
      <c r="C392">
        <v>3530217.007840922</v>
      </c>
    </row>
    <row r="393" spans="1:3">
      <c r="A393">
        <v>391</v>
      </c>
      <c r="B393">
        <v>3030894.982875216</v>
      </c>
      <c r="C393">
        <v>3530217.007840922</v>
      </c>
    </row>
    <row r="394" spans="1:3">
      <c r="A394">
        <v>392</v>
      </c>
      <c r="B394">
        <v>3030855.224122051</v>
      </c>
      <c r="C394">
        <v>3530217.007840922</v>
      </c>
    </row>
    <row r="395" spans="1:3">
      <c r="A395">
        <v>393</v>
      </c>
      <c r="B395">
        <v>3030909.279853887</v>
      </c>
      <c r="C395">
        <v>3530217.007840922</v>
      </c>
    </row>
    <row r="396" spans="1:3">
      <c r="A396">
        <v>394</v>
      </c>
      <c r="B396">
        <v>3030881.444897964</v>
      </c>
      <c r="C396">
        <v>3530217.007840922</v>
      </c>
    </row>
    <row r="397" spans="1:3">
      <c r="A397">
        <v>395</v>
      </c>
      <c r="B397">
        <v>3030932.20824769</v>
      </c>
      <c r="C397">
        <v>3530217.007840922</v>
      </c>
    </row>
    <row r="398" spans="1:3">
      <c r="A398">
        <v>396</v>
      </c>
      <c r="B398">
        <v>3030850.26558487</v>
      </c>
      <c r="C398">
        <v>3530217.007840922</v>
      </c>
    </row>
    <row r="399" spans="1:3">
      <c r="A399">
        <v>397</v>
      </c>
      <c r="B399">
        <v>3030959.067295664</v>
      </c>
      <c r="C399">
        <v>3530217.007840922</v>
      </c>
    </row>
    <row r="400" spans="1:3">
      <c r="A400">
        <v>398</v>
      </c>
      <c r="B400">
        <v>3030894.853307616</v>
      </c>
      <c r="C400">
        <v>3530217.007840922</v>
      </c>
    </row>
    <row r="401" spans="1:3">
      <c r="A401">
        <v>399</v>
      </c>
      <c r="B401">
        <v>3030955.254719568</v>
      </c>
      <c r="C401">
        <v>3530217.007840922</v>
      </c>
    </row>
    <row r="402" spans="1:3">
      <c r="A402">
        <v>400</v>
      </c>
      <c r="B402">
        <v>3030949.117712592</v>
      </c>
      <c r="C402">
        <v>3530217.007840922</v>
      </c>
    </row>
    <row r="403" spans="1:3">
      <c r="A403">
        <v>401</v>
      </c>
      <c r="B403">
        <v>3030947.406890782</v>
      </c>
      <c r="C403">
        <v>3530217.007840922</v>
      </c>
    </row>
    <row r="404" spans="1:3">
      <c r="A404">
        <v>402</v>
      </c>
      <c r="B404">
        <v>3030960.584620066</v>
      </c>
      <c r="C404">
        <v>3530217.007840922</v>
      </c>
    </row>
    <row r="405" spans="1:3">
      <c r="A405">
        <v>403</v>
      </c>
      <c r="B405">
        <v>3030946.34603931</v>
      </c>
      <c r="C405">
        <v>3530217.007840922</v>
      </c>
    </row>
    <row r="406" spans="1:3">
      <c r="A406">
        <v>404</v>
      </c>
      <c r="B406">
        <v>3030947.247622103</v>
      </c>
      <c r="C406">
        <v>3530217.007840922</v>
      </c>
    </row>
    <row r="407" spans="1:3">
      <c r="A407">
        <v>405</v>
      </c>
      <c r="B407">
        <v>3030951.606743727</v>
      </c>
      <c r="C407">
        <v>3530217.007840922</v>
      </c>
    </row>
    <row r="408" spans="1:3">
      <c r="A408">
        <v>406</v>
      </c>
      <c r="B408">
        <v>3030920.010573924</v>
      </c>
      <c r="C408">
        <v>3530217.007840922</v>
      </c>
    </row>
    <row r="409" spans="1:3">
      <c r="A409">
        <v>407</v>
      </c>
      <c r="B409">
        <v>3030920.703903981</v>
      </c>
      <c r="C409">
        <v>3530217.007840922</v>
      </c>
    </row>
    <row r="410" spans="1:3">
      <c r="A410">
        <v>408</v>
      </c>
      <c r="B410">
        <v>3030958.139233223</v>
      </c>
      <c r="C410">
        <v>3530217.007840922</v>
      </c>
    </row>
    <row r="411" spans="1:3">
      <c r="A411">
        <v>409</v>
      </c>
      <c r="B411">
        <v>3030952.444957831</v>
      </c>
      <c r="C411">
        <v>3530217.007840922</v>
      </c>
    </row>
    <row r="412" spans="1:3">
      <c r="A412">
        <v>410</v>
      </c>
      <c r="B412">
        <v>3030995.476843641</v>
      </c>
      <c r="C412">
        <v>3530217.007840922</v>
      </c>
    </row>
    <row r="413" spans="1:3">
      <c r="A413">
        <v>411</v>
      </c>
      <c r="B413">
        <v>3030981.241765086</v>
      </c>
      <c r="C413">
        <v>3530217.007840922</v>
      </c>
    </row>
    <row r="414" spans="1:3">
      <c r="A414">
        <v>412</v>
      </c>
      <c r="B414">
        <v>3031015.89603516</v>
      </c>
      <c r="C414">
        <v>3530217.007840922</v>
      </c>
    </row>
    <row r="415" spans="1:3">
      <c r="A415">
        <v>413</v>
      </c>
      <c r="B415">
        <v>3031006.382324507</v>
      </c>
      <c r="C415">
        <v>3530217.007840922</v>
      </c>
    </row>
    <row r="416" spans="1:3">
      <c r="A416">
        <v>414</v>
      </c>
      <c r="B416">
        <v>3030984.498099555</v>
      </c>
      <c r="C416">
        <v>3530217.007840922</v>
      </c>
    </row>
    <row r="417" spans="1:3">
      <c r="A417">
        <v>415</v>
      </c>
      <c r="B417">
        <v>3031001.707014077</v>
      </c>
      <c r="C417">
        <v>3530217.007840922</v>
      </c>
    </row>
    <row r="418" spans="1:3">
      <c r="A418">
        <v>416</v>
      </c>
      <c r="B418">
        <v>3030960.356055968</v>
      </c>
      <c r="C418">
        <v>3530217.007840922</v>
      </c>
    </row>
    <row r="419" spans="1:3">
      <c r="A419">
        <v>417</v>
      </c>
      <c r="B419">
        <v>3030961.701263952</v>
      </c>
      <c r="C419">
        <v>3530217.007840922</v>
      </c>
    </row>
    <row r="420" spans="1:3">
      <c r="A420">
        <v>418</v>
      </c>
      <c r="B420">
        <v>3030922.121072742</v>
      </c>
      <c r="C420">
        <v>3530217.007840922</v>
      </c>
    </row>
    <row r="421" spans="1:3">
      <c r="A421">
        <v>419</v>
      </c>
      <c r="B421">
        <v>3030924.568718817</v>
      </c>
      <c r="C421">
        <v>3530217.007840922</v>
      </c>
    </row>
    <row r="422" spans="1:3">
      <c r="A422">
        <v>420</v>
      </c>
      <c r="B422">
        <v>3030880.491188034</v>
      </c>
      <c r="C422">
        <v>3530217.007840922</v>
      </c>
    </row>
    <row r="423" spans="1:3">
      <c r="A423">
        <v>421</v>
      </c>
      <c r="B423">
        <v>3030876.148429645</v>
      </c>
      <c r="C423">
        <v>3530217.007840922</v>
      </c>
    </row>
    <row r="424" spans="1:3">
      <c r="A424">
        <v>422</v>
      </c>
      <c r="B424">
        <v>3030887.542195023</v>
      </c>
      <c r="C424">
        <v>3530217.007840922</v>
      </c>
    </row>
    <row r="425" spans="1:3">
      <c r="A425">
        <v>423</v>
      </c>
      <c r="B425">
        <v>3030884.135826596</v>
      </c>
      <c r="C425">
        <v>3530217.007840922</v>
      </c>
    </row>
    <row r="426" spans="1:3">
      <c r="A426">
        <v>424</v>
      </c>
      <c r="B426">
        <v>3030873.964741528</v>
      </c>
      <c r="C426">
        <v>3530217.007840922</v>
      </c>
    </row>
    <row r="427" spans="1:3">
      <c r="A427">
        <v>425</v>
      </c>
      <c r="B427">
        <v>3030893.247312283</v>
      </c>
      <c r="C427">
        <v>3530217.007840922</v>
      </c>
    </row>
    <row r="428" spans="1:3">
      <c r="A428">
        <v>426</v>
      </c>
      <c r="B428">
        <v>3030900.14522038</v>
      </c>
      <c r="C428">
        <v>3530217.007840922</v>
      </c>
    </row>
    <row r="429" spans="1:3">
      <c r="A429">
        <v>427</v>
      </c>
      <c r="B429">
        <v>3030854.266404218</v>
      </c>
      <c r="C429">
        <v>3530217.007840922</v>
      </c>
    </row>
    <row r="430" spans="1:3">
      <c r="A430">
        <v>428</v>
      </c>
      <c r="B430">
        <v>3030909.666518596</v>
      </c>
      <c r="C430">
        <v>3530217.007840922</v>
      </c>
    </row>
    <row r="431" spans="1:3">
      <c r="A431">
        <v>429</v>
      </c>
      <c r="B431">
        <v>3030891.622738177</v>
      </c>
      <c r="C431">
        <v>3530217.007840922</v>
      </c>
    </row>
    <row r="432" spans="1:3">
      <c r="A432">
        <v>430</v>
      </c>
      <c r="B432">
        <v>3030891.723198487</v>
      </c>
      <c r="C432">
        <v>3530217.007840922</v>
      </c>
    </row>
    <row r="433" spans="1:3">
      <c r="A433">
        <v>431</v>
      </c>
      <c r="B433">
        <v>3030851.929455757</v>
      </c>
      <c r="C433">
        <v>3530217.007840922</v>
      </c>
    </row>
    <row r="434" spans="1:3">
      <c r="A434">
        <v>432</v>
      </c>
      <c r="B434">
        <v>3030856.664388459</v>
      </c>
      <c r="C434">
        <v>3530217.007840922</v>
      </c>
    </row>
    <row r="435" spans="1:3">
      <c r="A435">
        <v>433</v>
      </c>
      <c r="B435">
        <v>3030874.676493017</v>
      </c>
      <c r="C435">
        <v>3530217.007840922</v>
      </c>
    </row>
    <row r="436" spans="1:3">
      <c r="A436">
        <v>434</v>
      </c>
      <c r="B436">
        <v>3030847.316455446</v>
      </c>
      <c r="C436">
        <v>3530217.007840922</v>
      </c>
    </row>
    <row r="437" spans="1:3">
      <c r="A437">
        <v>435</v>
      </c>
      <c r="B437">
        <v>3030883.471167134</v>
      </c>
      <c r="C437">
        <v>3530217.007840922</v>
      </c>
    </row>
    <row r="438" spans="1:3">
      <c r="A438">
        <v>436</v>
      </c>
      <c r="B438">
        <v>3030881.145651232</v>
      </c>
      <c r="C438">
        <v>3530217.007840922</v>
      </c>
    </row>
    <row r="439" spans="1:3">
      <c r="A439">
        <v>437</v>
      </c>
      <c r="B439">
        <v>3030875.883944093</v>
      </c>
      <c r="C439">
        <v>3530217.007840922</v>
      </c>
    </row>
    <row r="440" spans="1:3">
      <c r="A440">
        <v>438</v>
      </c>
      <c r="B440">
        <v>3030862.450324554</v>
      </c>
      <c r="C440">
        <v>3530217.007840922</v>
      </c>
    </row>
    <row r="441" spans="1:3">
      <c r="A441">
        <v>439</v>
      </c>
      <c r="B441">
        <v>3030863.991736006</v>
      </c>
      <c r="C441">
        <v>3530217.007840922</v>
      </c>
    </row>
    <row r="442" spans="1:3">
      <c r="A442">
        <v>440</v>
      </c>
      <c r="B442">
        <v>3030873.366015059</v>
      </c>
      <c r="C442">
        <v>3530217.007840922</v>
      </c>
    </row>
    <row r="443" spans="1:3">
      <c r="A443">
        <v>441</v>
      </c>
      <c r="B443">
        <v>3030827.584150416</v>
      </c>
      <c r="C443">
        <v>3530217.007840922</v>
      </c>
    </row>
    <row r="444" spans="1:3">
      <c r="A444">
        <v>442</v>
      </c>
      <c r="B444">
        <v>3030856.518194271</v>
      </c>
      <c r="C444">
        <v>3530217.007840922</v>
      </c>
    </row>
    <row r="445" spans="1:3">
      <c r="A445">
        <v>443</v>
      </c>
      <c r="B445">
        <v>3030883.250493102</v>
      </c>
      <c r="C445">
        <v>3530217.007840922</v>
      </c>
    </row>
    <row r="446" spans="1:3">
      <c r="A446">
        <v>444</v>
      </c>
      <c r="B446">
        <v>3030860.148957557</v>
      </c>
      <c r="C446">
        <v>3530217.007840922</v>
      </c>
    </row>
    <row r="447" spans="1:3">
      <c r="A447">
        <v>445</v>
      </c>
      <c r="B447">
        <v>3030858.499094026</v>
      </c>
      <c r="C447">
        <v>3530217.007840922</v>
      </c>
    </row>
    <row r="448" spans="1:3">
      <c r="A448">
        <v>446</v>
      </c>
      <c r="B448">
        <v>3030838.367180154</v>
      </c>
      <c r="C448">
        <v>3530217.007840922</v>
      </c>
    </row>
    <row r="449" spans="1:3">
      <c r="A449">
        <v>447</v>
      </c>
      <c r="B449">
        <v>3030861.281923871</v>
      </c>
      <c r="C449">
        <v>3530217.007840922</v>
      </c>
    </row>
    <row r="450" spans="1:3">
      <c r="A450">
        <v>448</v>
      </c>
      <c r="B450">
        <v>3030876.620960893</v>
      </c>
      <c r="C450">
        <v>3530217.007840922</v>
      </c>
    </row>
    <row r="451" spans="1:3">
      <c r="A451">
        <v>449</v>
      </c>
      <c r="B451">
        <v>3030860.215965887</v>
      </c>
      <c r="C451">
        <v>3530217.007840922</v>
      </c>
    </row>
    <row r="452" spans="1:3">
      <c r="A452">
        <v>450</v>
      </c>
      <c r="B452">
        <v>3030889.010848809</v>
      </c>
      <c r="C452">
        <v>3530217.007840922</v>
      </c>
    </row>
    <row r="453" spans="1:3">
      <c r="A453">
        <v>451</v>
      </c>
      <c r="B453">
        <v>3030862.479977298</v>
      </c>
      <c r="C453">
        <v>3530217.007840922</v>
      </c>
    </row>
    <row r="454" spans="1:3">
      <c r="A454">
        <v>452</v>
      </c>
      <c r="B454">
        <v>3030849.261719586</v>
      </c>
      <c r="C454">
        <v>3530217.007840922</v>
      </c>
    </row>
    <row r="455" spans="1:3">
      <c r="A455">
        <v>453</v>
      </c>
      <c r="B455">
        <v>3030851.723840788</v>
      </c>
      <c r="C455">
        <v>3530217.007840922</v>
      </c>
    </row>
    <row r="456" spans="1:3">
      <c r="A456">
        <v>454</v>
      </c>
      <c r="B456">
        <v>3030839.297675171</v>
      </c>
      <c r="C456">
        <v>3530217.007840922</v>
      </c>
    </row>
    <row r="457" spans="1:3">
      <c r="A457">
        <v>455</v>
      </c>
      <c r="B457">
        <v>3030834.207607627</v>
      </c>
      <c r="C457">
        <v>3530217.007840922</v>
      </c>
    </row>
    <row r="458" spans="1:3">
      <c r="A458">
        <v>456</v>
      </c>
      <c r="B458">
        <v>3030849.66329832</v>
      </c>
      <c r="C458">
        <v>3530217.007840922</v>
      </c>
    </row>
    <row r="459" spans="1:3">
      <c r="A459">
        <v>457</v>
      </c>
      <c r="B459">
        <v>3030852.892158865</v>
      </c>
      <c r="C459">
        <v>3530217.007840922</v>
      </c>
    </row>
    <row r="460" spans="1:3">
      <c r="A460">
        <v>458</v>
      </c>
      <c r="B460">
        <v>3030858.221613026</v>
      </c>
      <c r="C460">
        <v>3530217.007840922</v>
      </c>
    </row>
    <row r="461" spans="1:3">
      <c r="A461">
        <v>459</v>
      </c>
      <c r="B461">
        <v>3030840.325036338</v>
      </c>
      <c r="C461">
        <v>3530217.007840922</v>
      </c>
    </row>
    <row r="462" spans="1:3">
      <c r="A462">
        <v>460</v>
      </c>
      <c r="B462">
        <v>3030858.462416458</v>
      </c>
      <c r="C462">
        <v>3530217.007840922</v>
      </c>
    </row>
    <row r="463" spans="1:3">
      <c r="A463">
        <v>461</v>
      </c>
      <c r="B463">
        <v>3030865.127167322</v>
      </c>
      <c r="C463">
        <v>3530217.007840922</v>
      </c>
    </row>
    <row r="464" spans="1:3">
      <c r="A464">
        <v>462</v>
      </c>
      <c r="B464">
        <v>3030842.126988546</v>
      </c>
      <c r="C464">
        <v>3530217.007840922</v>
      </c>
    </row>
    <row r="465" spans="1:3">
      <c r="A465">
        <v>463</v>
      </c>
      <c r="B465">
        <v>3030862.890285332</v>
      </c>
      <c r="C465">
        <v>3530217.007840922</v>
      </c>
    </row>
    <row r="466" spans="1:3">
      <c r="A466">
        <v>464</v>
      </c>
      <c r="B466">
        <v>3030845.796959063</v>
      </c>
      <c r="C466">
        <v>3530217.007840922</v>
      </c>
    </row>
    <row r="467" spans="1:3">
      <c r="A467">
        <v>465</v>
      </c>
      <c r="B467">
        <v>3030861.306620335</v>
      </c>
      <c r="C467">
        <v>3530217.007840922</v>
      </c>
    </row>
    <row r="468" spans="1:3">
      <c r="A468">
        <v>466</v>
      </c>
      <c r="B468">
        <v>3030839.716755647</v>
      </c>
      <c r="C468">
        <v>3530217.007840922</v>
      </c>
    </row>
    <row r="469" spans="1:3">
      <c r="A469">
        <v>467</v>
      </c>
      <c r="B469">
        <v>3030861.52345065</v>
      </c>
      <c r="C469">
        <v>3530217.007840922</v>
      </c>
    </row>
    <row r="470" spans="1:3">
      <c r="A470">
        <v>468</v>
      </c>
      <c r="B470">
        <v>3030855.099355306</v>
      </c>
      <c r="C470">
        <v>3530217.007840922</v>
      </c>
    </row>
    <row r="471" spans="1:3">
      <c r="A471">
        <v>469</v>
      </c>
      <c r="B471">
        <v>3030868.684980792</v>
      </c>
      <c r="C471">
        <v>3530217.007840922</v>
      </c>
    </row>
    <row r="472" spans="1:3">
      <c r="A472">
        <v>470</v>
      </c>
      <c r="B472">
        <v>3030867.021379421</v>
      </c>
      <c r="C472">
        <v>3530217.007840922</v>
      </c>
    </row>
    <row r="473" spans="1:3">
      <c r="A473">
        <v>471</v>
      </c>
      <c r="B473">
        <v>3030883.566295867</v>
      </c>
      <c r="C473">
        <v>3530217.007840922</v>
      </c>
    </row>
    <row r="474" spans="1:3">
      <c r="A474">
        <v>472</v>
      </c>
      <c r="B474">
        <v>3030868.179386373</v>
      </c>
      <c r="C474">
        <v>3530217.007840922</v>
      </c>
    </row>
    <row r="475" spans="1:3">
      <c r="A475">
        <v>473</v>
      </c>
      <c r="B475">
        <v>3030876.888830425</v>
      </c>
      <c r="C475">
        <v>3530217.007840922</v>
      </c>
    </row>
    <row r="476" spans="1:3">
      <c r="A476">
        <v>474</v>
      </c>
      <c r="B476">
        <v>3030879.49966119</v>
      </c>
      <c r="C476">
        <v>3530217.007840922</v>
      </c>
    </row>
    <row r="477" spans="1:3">
      <c r="A477">
        <v>475</v>
      </c>
      <c r="B477">
        <v>3030878.642265346</v>
      </c>
      <c r="C477">
        <v>3530217.007840922</v>
      </c>
    </row>
    <row r="478" spans="1:3">
      <c r="A478">
        <v>476</v>
      </c>
      <c r="B478">
        <v>3030885.601330596</v>
      </c>
      <c r="C478">
        <v>3530217.007840922</v>
      </c>
    </row>
    <row r="479" spans="1:3">
      <c r="A479">
        <v>477</v>
      </c>
      <c r="B479">
        <v>3030877.712349883</v>
      </c>
      <c r="C479">
        <v>3530217.007840922</v>
      </c>
    </row>
    <row r="480" spans="1:3">
      <c r="A480">
        <v>478</v>
      </c>
      <c r="B480">
        <v>3030885.207311301</v>
      </c>
      <c r="C480">
        <v>3530217.007840922</v>
      </c>
    </row>
    <row r="481" spans="1:3">
      <c r="A481">
        <v>479</v>
      </c>
      <c r="B481">
        <v>3030881.858057959</v>
      </c>
      <c r="C481">
        <v>3530217.007840922</v>
      </c>
    </row>
    <row r="482" spans="1:3">
      <c r="A482">
        <v>480</v>
      </c>
      <c r="B482">
        <v>3030876.64527377</v>
      </c>
      <c r="C482">
        <v>3530217.007840922</v>
      </c>
    </row>
    <row r="483" spans="1:3">
      <c r="A483">
        <v>481</v>
      </c>
      <c r="B483">
        <v>3030885.068505922</v>
      </c>
      <c r="C483">
        <v>3530217.007840922</v>
      </c>
    </row>
    <row r="484" spans="1:3">
      <c r="A484">
        <v>482</v>
      </c>
      <c r="B484">
        <v>3030875.753902921</v>
      </c>
      <c r="C484">
        <v>3530217.007840922</v>
      </c>
    </row>
    <row r="485" spans="1:3">
      <c r="A485">
        <v>483</v>
      </c>
      <c r="B485">
        <v>3030887.764045252</v>
      </c>
      <c r="C485">
        <v>3530217.007840922</v>
      </c>
    </row>
    <row r="486" spans="1:3">
      <c r="A486">
        <v>484</v>
      </c>
      <c r="B486">
        <v>3030874.590309284</v>
      </c>
      <c r="C486">
        <v>3530217.007840922</v>
      </c>
    </row>
    <row r="487" spans="1:3">
      <c r="A487">
        <v>485</v>
      </c>
      <c r="B487">
        <v>3030876.081929028</v>
      </c>
      <c r="C487">
        <v>3530217.007840922</v>
      </c>
    </row>
    <row r="488" spans="1:3">
      <c r="A488">
        <v>486</v>
      </c>
      <c r="B488">
        <v>3030881.87205638</v>
      </c>
      <c r="C488">
        <v>3530217.007840922</v>
      </c>
    </row>
    <row r="489" spans="1:3">
      <c r="A489">
        <v>487</v>
      </c>
      <c r="B489">
        <v>3030877.917439939</v>
      </c>
      <c r="C489">
        <v>3530217.007840922</v>
      </c>
    </row>
    <row r="490" spans="1:3">
      <c r="A490">
        <v>488</v>
      </c>
      <c r="B490">
        <v>3030877.969241316</v>
      </c>
      <c r="C490">
        <v>3530217.007840922</v>
      </c>
    </row>
    <row r="491" spans="1:3">
      <c r="A491">
        <v>489</v>
      </c>
      <c r="B491">
        <v>3030877.188924662</v>
      </c>
      <c r="C491">
        <v>3530217.007840922</v>
      </c>
    </row>
    <row r="492" spans="1:3">
      <c r="A492">
        <v>490</v>
      </c>
      <c r="B492">
        <v>3030878.699293974</v>
      </c>
      <c r="C492">
        <v>3530217.007840922</v>
      </c>
    </row>
    <row r="493" spans="1:3">
      <c r="A493">
        <v>491</v>
      </c>
      <c r="B493">
        <v>3030868.144692572</v>
      </c>
      <c r="C493">
        <v>3530217.007840922</v>
      </c>
    </row>
    <row r="494" spans="1:3">
      <c r="A494">
        <v>492</v>
      </c>
      <c r="B494">
        <v>3030876.598611403</v>
      </c>
      <c r="C494">
        <v>3530217.007840922</v>
      </c>
    </row>
    <row r="495" spans="1:3">
      <c r="A495">
        <v>493</v>
      </c>
      <c r="B495">
        <v>3030873.5340785</v>
      </c>
      <c r="C495">
        <v>3530217.007840922</v>
      </c>
    </row>
    <row r="496" spans="1:3">
      <c r="A496">
        <v>494</v>
      </c>
      <c r="B496">
        <v>3030868.12046473</v>
      </c>
      <c r="C496">
        <v>3530217.007840922</v>
      </c>
    </row>
    <row r="497" spans="1:3">
      <c r="A497">
        <v>495</v>
      </c>
      <c r="B497">
        <v>3030869.985149671</v>
      </c>
      <c r="C497">
        <v>3530217.007840922</v>
      </c>
    </row>
    <row r="498" spans="1:3">
      <c r="A498">
        <v>496</v>
      </c>
      <c r="B498">
        <v>3030870.567010293</v>
      </c>
      <c r="C498">
        <v>3530217.007840922</v>
      </c>
    </row>
    <row r="499" spans="1:3">
      <c r="A499">
        <v>497</v>
      </c>
      <c r="B499">
        <v>3030868.279947862</v>
      </c>
      <c r="C499">
        <v>3530217.007840922</v>
      </c>
    </row>
    <row r="500" spans="1:3">
      <c r="A500">
        <v>498</v>
      </c>
      <c r="B500">
        <v>3030878.08669999</v>
      </c>
      <c r="C500">
        <v>3530217.007840922</v>
      </c>
    </row>
    <row r="501" spans="1:3">
      <c r="A501">
        <v>499</v>
      </c>
      <c r="B501">
        <v>3030866.705299698</v>
      </c>
      <c r="C501">
        <v>3530217.007840922</v>
      </c>
    </row>
    <row r="502" spans="1:3">
      <c r="A502">
        <v>500</v>
      </c>
      <c r="B502">
        <v>3030878.654302091</v>
      </c>
      <c r="C502">
        <v>3530217.007840922</v>
      </c>
    </row>
    <row r="503" spans="1:3">
      <c r="A503">
        <v>501</v>
      </c>
      <c r="B503">
        <v>3030870.941528415</v>
      </c>
      <c r="C503">
        <v>3530217.007840922</v>
      </c>
    </row>
    <row r="504" spans="1:3">
      <c r="A504">
        <v>502</v>
      </c>
      <c r="B504">
        <v>3030875.556967127</v>
      </c>
      <c r="C504">
        <v>3530217.007840922</v>
      </c>
    </row>
    <row r="505" spans="1:3">
      <c r="A505">
        <v>503</v>
      </c>
      <c r="B505">
        <v>3030871.392495544</v>
      </c>
      <c r="C505">
        <v>3530217.007840922</v>
      </c>
    </row>
    <row r="506" spans="1:3">
      <c r="A506">
        <v>504</v>
      </c>
      <c r="B506">
        <v>3030875.749847641</v>
      </c>
      <c r="C506">
        <v>3530217.007840922</v>
      </c>
    </row>
    <row r="507" spans="1:3">
      <c r="A507">
        <v>505</v>
      </c>
      <c r="B507">
        <v>3030867.843447211</v>
      </c>
      <c r="C507">
        <v>3530217.007840922</v>
      </c>
    </row>
    <row r="508" spans="1:3">
      <c r="A508">
        <v>506</v>
      </c>
      <c r="B508">
        <v>3030883.136594751</v>
      </c>
      <c r="C508">
        <v>3530217.007840922</v>
      </c>
    </row>
    <row r="509" spans="1:3">
      <c r="A509">
        <v>507</v>
      </c>
      <c r="B509">
        <v>3030875.001119289</v>
      </c>
      <c r="C509">
        <v>3530217.007840922</v>
      </c>
    </row>
    <row r="510" spans="1:3">
      <c r="A510">
        <v>508</v>
      </c>
      <c r="B510">
        <v>3030877.839874999</v>
      </c>
      <c r="C510">
        <v>3530217.007840922</v>
      </c>
    </row>
    <row r="511" spans="1:3">
      <c r="A511">
        <v>509</v>
      </c>
      <c r="B511">
        <v>3030877.248122379</v>
      </c>
      <c r="C511">
        <v>3530217.007840922</v>
      </c>
    </row>
    <row r="512" spans="1:3">
      <c r="A512">
        <v>510</v>
      </c>
      <c r="B512">
        <v>3030875.493039356</v>
      </c>
      <c r="C512">
        <v>3530217.007840922</v>
      </c>
    </row>
    <row r="513" spans="1:3">
      <c r="A513">
        <v>511</v>
      </c>
      <c r="B513">
        <v>3030877.164527561</v>
      </c>
      <c r="C513">
        <v>3530217.007840922</v>
      </c>
    </row>
    <row r="514" spans="1:3">
      <c r="A514">
        <v>512</v>
      </c>
      <c r="B514">
        <v>3030873.41333928</v>
      </c>
      <c r="C514">
        <v>3530217.007840922</v>
      </c>
    </row>
    <row r="515" spans="1:3">
      <c r="A515">
        <v>513</v>
      </c>
      <c r="B515">
        <v>3030878.417929934</v>
      </c>
      <c r="C515">
        <v>3530217.007840922</v>
      </c>
    </row>
    <row r="516" spans="1:3">
      <c r="A516">
        <v>514</v>
      </c>
      <c r="B516">
        <v>3030877.296923702</v>
      </c>
      <c r="C516">
        <v>3530217.007840922</v>
      </c>
    </row>
    <row r="517" spans="1:3">
      <c r="A517">
        <v>515</v>
      </c>
      <c r="B517">
        <v>3030876.106766962</v>
      </c>
      <c r="C517">
        <v>3530217.007840922</v>
      </c>
    </row>
    <row r="518" spans="1:3">
      <c r="A518">
        <v>516</v>
      </c>
      <c r="B518">
        <v>3030874.292990705</v>
      </c>
      <c r="C518">
        <v>3530217.007840922</v>
      </c>
    </row>
    <row r="519" spans="1:3">
      <c r="A519">
        <v>517</v>
      </c>
      <c r="B519">
        <v>3030876.352047992</v>
      </c>
      <c r="C519">
        <v>3530217.007840922</v>
      </c>
    </row>
    <row r="520" spans="1:3">
      <c r="A520">
        <v>518</v>
      </c>
      <c r="B520">
        <v>3030877.887361052</v>
      </c>
      <c r="C520">
        <v>3530217.007840922</v>
      </c>
    </row>
    <row r="521" spans="1:3">
      <c r="A521">
        <v>519</v>
      </c>
      <c r="B521">
        <v>3030875.229340055</v>
      </c>
      <c r="C521">
        <v>3530217.007840922</v>
      </c>
    </row>
    <row r="522" spans="1:3">
      <c r="A522">
        <v>520</v>
      </c>
      <c r="B522">
        <v>3030873.893045849</v>
      </c>
      <c r="C522">
        <v>3530217.007840922</v>
      </c>
    </row>
    <row r="523" spans="1:3">
      <c r="A523">
        <v>521</v>
      </c>
      <c r="B523">
        <v>3030879.992146455</v>
      </c>
      <c r="C523">
        <v>3530217.007840922</v>
      </c>
    </row>
    <row r="524" spans="1:3">
      <c r="A524">
        <v>522</v>
      </c>
      <c r="B524">
        <v>3030879.730659599</v>
      </c>
      <c r="C524">
        <v>3530217.007840922</v>
      </c>
    </row>
    <row r="525" spans="1:3">
      <c r="A525">
        <v>523</v>
      </c>
      <c r="B525">
        <v>3030878.826053325</v>
      </c>
      <c r="C525">
        <v>3530217.007840922</v>
      </c>
    </row>
    <row r="526" spans="1:3">
      <c r="A526">
        <v>524</v>
      </c>
      <c r="B526">
        <v>3030879.342088</v>
      </c>
      <c r="C526">
        <v>3530217.007840922</v>
      </c>
    </row>
    <row r="527" spans="1:3">
      <c r="A527">
        <v>525</v>
      </c>
      <c r="B527">
        <v>3030882.043464567</v>
      </c>
      <c r="C527">
        <v>3530217.007840922</v>
      </c>
    </row>
    <row r="528" spans="1:3">
      <c r="A528">
        <v>526</v>
      </c>
      <c r="B528">
        <v>3030885.918242588</v>
      </c>
      <c r="C528">
        <v>3530217.007840922</v>
      </c>
    </row>
    <row r="529" spans="1:3">
      <c r="A529">
        <v>527</v>
      </c>
      <c r="B529">
        <v>3030880.055919371</v>
      </c>
      <c r="C529">
        <v>3530217.007840922</v>
      </c>
    </row>
    <row r="530" spans="1:3">
      <c r="A530">
        <v>528</v>
      </c>
      <c r="B530">
        <v>3030883.696012747</v>
      </c>
      <c r="C530">
        <v>3530217.007840922</v>
      </c>
    </row>
    <row r="531" spans="1:3">
      <c r="A531">
        <v>529</v>
      </c>
      <c r="B531">
        <v>3030879.265711102</v>
      </c>
      <c r="C531">
        <v>3530217.007840922</v>
      </c>
    </row>
    <row r="532" spans="1:3">
      <c r="A532">
        <v>530</v>
      </c>
      <c r="B532">
        <v>3030882.168782013</v>
      </c>
      <c r="C532">
        <v>3530217.007840922</v>
      </c>
    </row>
    <row r="533" spans="1:3">
      <c r="A533">
        <v>531</v>
      </c>
      <c r="B533">
        <v>3030882.272735903</v>
      </c>
      <c r="C533">
        <v>3530217.007840922</v>
      </c>
    </row>
    <row r="534" spans="1:3">
      <c r="A534">
        <v>532</v>
      </c>
      <c r="B534">
        <v>3030880.207025955</v>
      </c>
      <c r="C534">
        <v>3530217.007840922</v>
      </c>
    </row>
    <row r="535" spans="1:3">
      <c r="A535">
        <v>533</v>
      </c>
      <c r="B535">
        <v>3030880.04017454</v>
      </c>
      <c r="C535">
        <v>3530217.007840922</v>
      </c>
    </row>
    <row r="536" spans="1:3">
      <c r="A536">
        <v>534</v>
      </c>
      <c r="B536">
        <v>3030883.25252914</v>
      </c>
      <c r="C536">
        <v>3530217.007840922</v>
      </c>
    </row>
    <row r="537" spans="1:3">
      <c r="A537">
        <v>535</v>
      </c>
      <c r="B537">
        <v>3030885.242653507</v>
      </c>
      <c r="C537">
        <v>3530217.007840922</v>
      </c>
    </row>
    <row r="538" spans="1:3">
      <c r="A538">
        <v>536</v>
      </c>
      <c r="B538">
        <v>3030883.106097489</v>
      </c>
      <c r="C538">
        <v>3530217.007840922</v>
      </c>
    </row>
    <row r="539" spans="1:3">
      <c r="A539">
        <v>537</v>
      </c>
      <c r="B539">
        <v>3030880.013505546</v>
      </c>
      <c r="C539">
        <v>3530217.007840922</v>
      </c>
    </row>
    <row r="540" spans="1:3">
      <c r="A540">
        <v>538</v>
      </c>
      <c r="B540">
        <v>3030881.48224606</v>
      </c>
      <c r="C540">
        <v>3530217.007840922</v>
      </c>
    </row>
    <row r="541" spans="1:3">
      <c r="A541">
        <v>539</v>
      </c>
      <c r="B541">
        <v>3030882.797146225</v>
      </c>
      <c r="C541">
        <v>3530217.007840922</v>
      </c>
    </row>
    <row r="542" spans="1:3">
      <c r="A542">
        <v>540</v>
      </c>
      <c r="B542">
        <v>3030883.115508766</v>
      </c>
      <c r="C542">
        <v>3530217.007840922</v>
      </c>
    </row>
    <row r="543" spans="1:3">
      <c r="A543">
        <v>541</v>
      </c>
      <c r="B543">
        <v>3030880.82485125</v>
      </c>
      <c r="C543">
        <v>3530217.007840922</v>
      </c>
    </row>
    <row r="544" spans="1:3">
      <c r="A544">
        <v>542</v>
      </c>
      <c r="B544">
        <v>3030880.578859613</v>
      </c>
      <c r="C544">
        <v>3530217.007840922</v>
      </c>
    </row>
    <row r="545" spans="1:3">
      <c r="A545">
        <v>543</v>
      </c>
      <c r="B545">
        <v>3030881.105981318</v>
      </c>
      <c r="C545">
        <v>3530217.007840922</v>
      </c>
    </row>
    <row r="546" spans="1:3">
      <c r="A546">
        <v>544</v>
      </c>
      <c r="B546">
        <v>3030878.400027446</v>
      </c>
      <c r="C546">
        <v>3530217.007840922</v>
      </c>
    </row>
    <row r="547" spans="1:3">
      <c r="A547">
        <v>545</v>
      </c>
      <c r="B547">
        <v>3030881.940253214</v>
      </c>
      <c r="C547">
        <v>3530217.007840922</v>
      </c>
    </row>
    <row r="548" spans="1:3">
      <c r="A548">
        <v>546</v>
      </c>
      <c r="B548">
        <v>3030880.736647601</v>
      </c>
      <c r="C548">
        <v>3530217.007840922</v>
      </c>
    </row>
    <row r="549" spans="1:3">
      <c r="A549">
        <v>547</v>
      </c>
      <c r="B549">
        <v>3030880.49384079</v>
      </c>
      <c r="C549">
        <v>3530217.007840922</v>
      </c>
    </row>
    <row r="550" spans="1:3">
      <c r="A550">
        <v>548</v>
      </c>
      <c r="B550">
        <v>3030879.480901597</v>
      </c>
      <c r="C550">
        <v>3530217.007840922</v>
      </c>
    </row>
    <row r="551" spans="1:3">
      <c r="A551">
        <v>549</v>
      </c>
      <c r="B551">
        <v>3030877.902484103</v>
      </c>
      <c r="C551">
        <v>3530217.007840922</v>
      </c>
    </row>
    <row r="552" spans="1:3">
      <c r="A552">
        <v>550</v>
      </c>
      <c r="B552">
        <v>3030878.061579613</v>
      </c>
      <c r="C552">
        <v>3530217.007840922</v>
      </c>
    </row>
    <row r="553" spans="1:3">
      <c r="A553">
        <v>551</v>
      </c>
      <c r="B553">
        <v>3030877.655614485</v>
      </c>
      <c r="C553">
        <v>3530217.007840922</v>
      </c>
    </row>
    <row r="554" spans="1:3">
      <c r="A554">
        <v>552</v>
      </c>
      <c r="B554">
        <v>3030877.910337096</v>
      </c>
      <c r="C554">
        <v>3530217.007840922</v>
      </c>
    </row>
    <row r="555" spans="1:3">
      <c r="A555">
        <v>553</v>
      </c>
      <c r="B555">
        <v>3030876.737242477</v>
      </c>
      <c r="C555">
        <v>3530217.007840922</v>
      </c>
    </row>
    <row r="556" spans="1:3">
      <c r="A556">
        <v>554</v>
      </c>
      <c r="B556">
        <v>3030876.453731728</v>
      </c>
      <c r="C556">
        <v>3530217.007840922</v>
      </c>
    </row>
    <row r="557" spans="1:3">
      <c r="A557">
        <v>555</v>
      </c>
      <c r="B557">
        <v>3030877.120888502</v>
      </c>
      <c r="C557">
        <v>3530217.007840922</v>
      </c>
    </row>
    <row r="558" spans="1:3">
      <c r="A558">
        <v>556</v>
      </c>
      <c r="B558">
        <v>3030878.046552357</v>
      </c>
      <c r="C558">
        <v>3530217.007840922</v>
      </c>
    </row>
    <row r="559" spans="1:3">
      <c r="A559">
        <v>557</v>
      </c>
      <c r="B559">
        <v>3030877.239023507</v>
      </c>
      <c r="C559">
        <v>3530217.007840922</v>
      </c>
    </row>
    <row r="560" spans="1:3">
      <c r="A560">
        <v>558</v>
      </c>
      <c r="B560">
        <v>3030878.542962693</v>
      </c>
      <c r="C560">
        <v>3530217.007840922</v>
      </c>
    </row>
    <row r="561" spans="1:3">
      <c r="A561">
        <v>559</v>
      </c>
      <c r="B561">
        <v>3030877.483723931</v>
      </c>
      <c r="C561">
        <v>3530217.007840922</v>
      </c>
    </row>
    <row r="562" spans="1:3">
      <c r="A562">
        <v>560</v>
      </c>
      <c r="B562">
        <v>3030879.470200867</v>
      </c>
      <c r="C562">
        <v>3530217.007840922</v>
      </c>
    </row>
    <row r="563" spans="1:3">
      <c r="A563">
        <v>561</v>
      </c>
      <c r="B563">
        <v>3030879.397004049</v>
      </c>
      <c r="C563">
        <v>3530217.007840922</v>
      </c>
    </row>
    <row r="564" spans="1:3">
      <c r="A564">
        <v>562</v>
      </c>
      <c r="B564">
        <v>3030882.051812674</v>
      </c>
      <c r="C564">
        <v>3530217.007840922</v>
      </c>
    </row>
    <row r="565" spans="1:3">
      <c r="A565">
        <v>563</v>
      </c>
      <c r="B565">
        <v>3030881.062937777</v>
      </c>
      <c r="C565">
        <v>3530217.007840922</v>
      </c>
    </row>
    <row r="566" spans="1:3">
      <c r="A566">
        <v>564</v>
      </c>
      <c r="B566">
        <v>3030879.288562306</v>
      </c>
      <c r="C566">
        <v>3530217.007840922</v>
      </c>
    </row>
    <row r="567" spans="1:3">
      <c r="A567">
        <v>565</v>
      </c>
      <c r="B567">
        <v>3030878.737508057</v>
      </c>
      <c r="C567">
        <v>3530217.007840922</v>
      </c>
    </row>
    <row r="568" spans="1:3">
      <c r="A568">
        <v>566</v>
      </c>
      <c r="B568">
        <v>3030879.37612595</v>
      </c>
      <c r="C568">
        <v>3530217.007840922</v>
      </c>
    </row>
    <row r="569" spans="1:3">
      <c r="A569">
        <v>567</v>
      </c>
      <c r="B569">
        <v>3030879.501781245</v>
      </c>
      <c r="C569">
        <v>3530217.007840922</v>
      </c>
    </row>
    <row r="570" spans="1:3">
      <c r="A570">
        <v>568</v>
      </c>
      <c r="B570">
        <v>3030881.657093162</v>
      </c>
      <c r="C570">
        <v>3530217.007840922</v>
      </c>
    </row>
    <row r="571" spans="1:3">
      <c r="A571">
        <v>569</v>
      </c>
      <c r="B571">
        <v>3030881.548671484</v>
      </c>
      <c r="C571">
        <v>3530217.007840922</v>
      </c>
    </row>
    <row r="572" spans="1:3">
      <c r="A572">
        <v>570</v>
      </c>
      <c r="B572">
        <v>3030879.977461428</v>
      </c>
      <c r="C572">
        <v>3530217.007840922</v>
      </c>
    </row>
    <row r="573" spans="1:3">
      <c r="A573">
        <v>571</v>
      </c>
      <c r="B573">
        <v>3030879.079327706</v>
      </c>
      <c r="C573">
        <v>3530217.007840922</v>
      </c>
    </row>
    <row r="574" spans="1:3">
      <c r="A574">
        <v>572</v>
      </c>
      <c r="B574">
        <v>3030879.059202069</v>
      </c>
      <c r="C574">
        <v>3530217.007840922</v>
      </c>
    </row>
    <row r="575" spans="1:3">
      <c r="A575">
        <v>573</v>
      </c>
      <c r="B575">
        <v>3030880.596303268</v>
      </c>
      <c r="C575">
        <v>3530217.007840922</v>
      </c>
    </row>
    <row r="576" spans="1:3">
      <c r="A576">
        <v>574</v>
      </c>
      <c r="B576">
        <v>3030879.366059834</v>
      </c>
      <c r="C576">
        <v>3530217.007840922</v>
      </c>
    </row>
    <row r="577" spans="1:3">
      <c r="A577">
        <v>575</v>
      </c>
      <c r="B577">
        <v>3030880.658463789</v>
      </c>
      <c r="C577">
        <v>3530217.007840922</v>
      </c>
    </row>
    <row r="578" spans="1:3">
      <c r="A578">
        <v>576</v>
      </c>
      <c r="B578">
        <v>3030879.871499221</v>
      </c>
      <c r="C578">
        <v>3530217.007840922</v>
      </c>
    </row>
    <row r="579" spans="1:3">
      <c r="A579">
        <v>577</v>
      </c>
      <c r="B579">
        <v>3030881.784821531</v>
      </c>
      <c r="C579">
        <v>3530217.007840922</v>
      </c>
    </row>
    <row r="580" spans="1:3">
      <c r="A580">
        <v>578</v>
      </c>
      <c r="B580">
        <v>3030882.087520717</v>
      </c>
      <c r="C580">
        <v>3530217.007840922</v>
      </c>
    </row>
    <row r="581" spans="1:3">
      <c r="A581">
        <v>579</v>
      </c>
      <c r="B581">
        <v>3030882.2065336</v>
      </c>
      <c r="C581">
        <v>3530217.007840922</v>
      </c>
    </row>
    <row r="582" spans="1:3">
      <c r="A582">
        <v>580</v>
      </c>
      <c r="B582">
        <v>3030880.577325721</v>
      </c>
      <c r="C582">
        <v>3530217.007840922</v>
      </c>
    </row>
    <row r="583" spans="1:3">
      <c r="A583">
        <v>581</v>
      </c>
      <c r="B583">
        <v>3030880.501124374</v>
      </c>
      <c r="C583">
        <v>3530217.007840922</v>
      </c>
    </row>
    <row r="584" spans="1:3">
      <c r="A584">
        <v>582</v>
      </c>
      <c r="B584">
        <v>3030880.494633004</v>
      </c>
      <c r="C584">
        <v>3530217.007840922</v>
      </c>
    </row>
    <row r="585" spans="1:3">
      <c r="A585">
        <v>583</v>
      </c>
      <c r="B585">
        <v>3030880.034999606</v>
      </c>
      <c r="C585">
        <v>3530217.007840922</v>
      </c>
    </row>
    <row r="586" spans="1:3">
      <c r="A586">
        <v>584</v>
      </c>
      <c r="B586">
        <v>3030881.09338532</v>
      </c>
      <c r="C586">
        <v>3530217.007840922</v>
      </c>
    </row>
    <row r="587" spans="1:3">
      <c r="A587">
        <v>585</v>
      </c>
      <c r="B587">
        <v>3030879.617808832</v>
      </c>
      <c r="C587">
        <v>3530217.007840922</v>
      </c>
    </row>
    <row r="588" spans="1:3">
      <c r="A588">
        <v>586</v>
      </c>
      <c r="B588">
        <v>3030879.199112255</v>
      </c>
      <c r="C588">
        <v>3530217.007840922</v>
      </c>
    </row>
    <row r="589" spans="1:3">
      <c r="A589">
        <v>587</v>
      </c>
      <c r="B589">
        <v>3030879.405358816</v>
      </c>
      <c r="C589">
        <v>3530217.007840922</v>
      </c>
    </row>
    <row r="590" spans="1:3">
      <c r="A590">
        <v>588</v>
      </c>
      <c r="B590">
        <v>3030879.211748598</v>
      </c>
      <c r="C590">
        <v>3530217.007840922</v>
      </c>
    </row>
    <row r="591" spans="1:3">
      <c r="A591">
        <v>589</v>
      </c>
      <c r="B591">
        <v>3030879.216826878</v>
      </c>
      <c r="C591">
        <v>3530217.007840922</v>
      </c>
    </row>
    <row r="592" spans="1:3">
      <c r="A592">
        <v>590</v>
      </c>
      <c r="B592">
        <v>3030879.34472178</v>
      </c>
      <c r="C592">
        <v>3530217.007840922</v>
      </c>
    </row>
    <row r="593" spans="1:3">
      <c r="A593">
        <v>591</v>
      </c>
      <c r="B593">
        <v>3030877.720817648</v>
      </c>
      <c r="C593">
        <v>3530217.007840922</v>
      </c>
    </row>
    <row r="594" spans="1:3">
      <c r="A594">
        <v>592</v>
      </c>
      <c r="B594">
        <v>3030878.703012515</v>
      </c>
      <c r="C594">
        <v>3530217.007840922</v>
      </c>
    </row>
    <row r="595" spans="1:3">
      <c r="A595">
        <v>593</v>
      </c>
      <c r="B595">
        <v>3030877.960919247</v>
      </c>
      <c r="C595">
        <v>3530217.007840922</v>
      </c>
    </row>
    <row r="596" spans="1:3">
      <c r="A596">
        <v>594</v>
      </c>
      <c r="B596">
        <v>3030879.430333178</v>
      </c>
      <c r="C596">
        <v>3530217.007840922</v>
      </c>
    </row>
    <row r="597" spans="1:3">
      <c r="A597">
        <v>595</v>
      </c>
      <c r="B597">
        <v>3030879.450400899</v>
      </c>
      <c r="C597">
        <v>3530217.007840922</v>
      </c>
    </row>
    <row r="598" spans="1:3">
      <c r="A598">
        <v>596</v>
      </c>
      <c r="B598">
        <v>3030879.647854744</v>
      </c>
      <c r="C598">
        <v>3530217.007840922</v>
      </c>
    </row>
    <row r="599" spans="1:3">
      <c r="A599">
        <v>597</v>
      </c>
      <c r="B599">
        <v>3030879.188293339</v>
      </c>
      <c r="C599">
        <v>3530217.007840922</v>
      </c>
    </row>
    <row r="600" spans="1:3">
      <c r="A600">
        <v>598</v>
      </c>
      <c r="B600">
        <v>3030878.932102575</v>
      </c>
      <c r="C600">
        <v>3530217.007840922</v>
      </c>
    </row>
    <row r="601" spans="1:3">
      <c r="A601">
        <v>599</v>
      </c>
      <c r="B601">
        <v>3030879.18801455</v>
      </c>
      <c r="C601">
        <v>3530217.007840922</v>
      </c>
    </row>
    <row r="602" spans="1:3">
      <c r="A602">
        <v>600</v>
      </c>
      <c r="B602">
        <v>3030878.841371178</v>
      </c>
      <c r="C602">
        <v>3530217.007840922</v>
      </c>
    </row>
    <row r="603" spans="1:3">
      <c r="A603">
        <v>601</v>
      </c>
      <c r="B603">
        <v>3030878.825854654</v>
      </c>
      <c r="C603">
        <v>3530217.007840922</v>
      </c>
    </row>
    <row r="604" spans="1:3">
      <c r="A604">
        <v>602</v>
      </c>
      <c r="B604">
        <v>3030879.341015201</v>
      </c>
      <c r="C604">
        <v>3530217.007840922</v>
      </c>
    </row>
    <row r="605" spans="1:3">
      <c r="A605">
        <v>603</v>
      </c>
      <c r="B605">
        <v>3030878.921884927</v>
      </c>
      <c r="C605">
        <v>3530217.007840922</v>
      </c>
    </row>
    <row r="606" spans="1:3">
      <c r="A606">
        <v>604</v>
      </c>
      <c r="B606">
        <v>3030878.312006919</v>
      </c>
      <c r="C606">
        <v>3530217.007840922</v>
      </c>
    </row>
    <row r="607" spans="1:3">
      <c r="A607">
        <v>605</v>
      </c>
      <c r="B607">
        <v>3030878.593342884</v>
      </c>
      <c r="C607">
        <v>3530217.007840922</v>
      </c>
    </row>
    <row r="608" spans="1:3">
      <c r="A608">
        <v>606</v>
      </c>
      <c r="B608">
        <v>3030877.800346409</v>
      </c>
      <c r="C608">
        <v>3530217.007840922</v>
      </c>
    </row>
    <row r="609" spans="1:3">
      <c r="A609">
        <v>607</v>
      </c>
      <c r="B609">
        <v>3030877.549482755</v>
      </c>
      <c r="C609">
        <v>3530217.007840922</v>
      </c>
    </row>
    <row r="610" spans="1:3">
      <c r="A610">
        <v>608</v>
      </c>
      <c r="B610">
        <v>3030877.477120405</v>
      </c>
      <c r="C610">
        <v>3530217.007840922</v>
      </c>
    </row>
    <row r="611" spans="1:3">
      <c r="A611">
        <v>609</v>
      </c>
      <c r="B611">
        <v>3030877.376362884</v>
      </c>
      <c r="C611">
        <v>3530217.007840922</v>
      </c>
    </row>
    <row r="612" spans="1:3">
      <c r="A612">
        <v>610</v>
      </c>
      <c r="B612">
        <v>3030877.075167112</v>
      </c>
      <c r="C612">
        <v>3530217.007840922</v>
      </c>
    </row>
    <row r="613" spans="1:3">
      <c r="A613">
        <v>611</v>
      </c>
      <c r="B613">
        <v>3030877.615494605</v>
      </c>
      <c r="C613">
        <v>3530217.007840922</v>
      </c>
    </row>
    <row r="614" spans="1:3">
      <c r="A614">
        <v>612</v>
      </c>
      <c r="B614">
        <v>3030877.825159321</v>
      </c>
      <c r="C614">
        <v>3530217.007840922</v>
      </c>
    </row>
    <row r="615" spans="1:3">
      <c r="A615">
        <v>613</v>
      </c>
      <c r="B615">
        <v>3030877.581606548</v>
      </c>
      <c r="C615">
        <v>3530217.007840922</v>
      </c>
    </row>
    <row r="616" spans="1:3">
      <c r="A616">
        <v>614</v>
      </c>
      <c r="B616">
        <v>3030877.156679769</v>
      </c>
      <c r="C616">
        <v>3530217.007840922</v>
      </c>
    </row>
    <row r="617" spans="1:3">
      <c r="A617">
        <v>615</v>
      </c>
      <c r="B617">
        <v>3030877.350139931</v>
      </c>
      <c r="C617">
        <v>3530217.007840922</v>
      </c>
    </row>
    <row r="618" spans="1:3">
      <c r="A618">
        <v>616</v>
      </c>
      <c r="B618">
        <v>3030877.508706464</v>
      </c>
      <c r="C618">
        <v>3530217.007840922</v>
      </c>
    </row>
    <row r="619" spans="1:3">
      <c r="A619">
        <v>617</v>
      </c>
      <c r="B619">
        <v>3030877.456285292</v>
      </c>
      <c r="C619">
        <v>3530217.007840922</v>
      </c>
    </row>
    <row r="620" spans="1:3">
      <c r="A620">
        <v>618</v>
      </c>
      <c r="B620">
        <v>3030878.062851855</v>
      </c>
      <c r="C620">
        <v>3530217.007840922</v>
      </c>
    </row>
    <row r="621" spans="1:3">
      <c r="A621">
        <v>619</v>
      </c>
      <c r="B621">
        <v>3030878.089485972</v>
      </c>
      <c r="C621">
        <v>3530217.007840922</v>
      </c>
    </row>
    <row r="622" spans="1:3">
      <c r="A622">
        <v>620</v>
      </c>
      <c r="B622">
        <v>3030878.245466504</v>
      </c>
      <c r="C622">
        <v>3530217.007840922</v>
      </c>
    </row>
    <row r="623" spans="1:3">
      <c r="A623">
        <v>621</v>
      </c>
      <c r="B623">
        <v>3030878.139541799</v>
      </c>
      <c r="C623">
        <v>3530217.007840922</v>
      </c>
    </row>
    <row r="624" spans="1:3">
      <c r="A624">
        <v>622</v>
      </c>
      <c r="B624">
        <v>3030877.86596554</v>
      </c>
      <c r="C624">
        <v>3530217.007840922</v>
      </c>
    </row>
    <row r="625" spans="1:3">
      <c r="A625">
        <v>623</v>
      </c>
      <c r="B625">
        <v>3030877.922058294</v>
      </c>
      <c r="C625">
        <v>3530217.007840922</v>
      </c>
    </row>
    <row r="626" spans="1:3">
      <c r="A626">
        <v>624</v>
      </c>
      <c r="B626">
        <v>3030878.852943882</v>
      </c>
      <c r="C626">
        <v>3530217.007840922</v>
      </c>
    </row>
    <row r="627" spans="1:3">
      <c r="A627">
        <v>625</v>
      </c>
      <c r="B627">
        <v>3030878.384785187</v>
      </c>
      <c r="C627">
        <v>3530217.007840922</v>
      </c>
    </row>
    <row r="628" spans="1:3">
      <c r="A628">
        <v>626</v>
      </c>
      <c r="B628">
        <v>3030878.704145949</v>
      </c>
      <c r="C628">
        <v>3530217.007840922</v>
      </c>
    </row>
    <row r="629" spans="1:3">
      <c r="A629">
        <v>627</v>
      </c>
      <c r="B629">
        <v>3030878.265454786</v>
      </c>
      <c r="C629">
        <v>3530217.007840922</v>
      </c>
    </row>
    <row r="630" spans="1:3">
      <c r="A630">
        <v>628</v>
      </c>
      <c r="B630">
        <v>3030878.213120164</v>
      </c>
      <c r="C630">
        <v>3530217.007840922</v>
      </c>
    </row>
    <row r="631" spans="1:3">
      <c r="A631">
        <v>629</v>
      </c>
      <c r="B631">
        <v>3030878.573678593</v>
      </c>
      <c r="C631">
        <v>3530217.007840922</v>
      </c>
    </row>
    <row r="632" spans="1:3">
      <c r="A632">
        <v>630</v>
      </c>
      <c r="B632">
        <v>3030878.770719908</v>
      </c>
      <c r="C632">
        <v>3530217.007840922</v>
      </c>
    </row>
    <row r="633" spans="1:3">
      <c r="A633">
        <v>631</v>
      </c>
      <c r="B633">
        <v>3030878.448171416</v>
      </c>
      <c r="C633">
        <v>3530217.007840922</v>
      </c>
    </row>
    <row r="634" spans="1:3">
      <c r="A634">
        <v>632</v>
      </c>
      <c r="B634">
        <v>3030878.404373182</v>
      </c>
      <c r="C634">
        <v>3530217.007840922</v>
      </c>
    </row>
    <row r="635" spans="1:3">
      <c r="A635">
        <v>633</v>
      </c>
      <c r="B635">
        <v>3030878.33052956</v>
      </c>
      <c r="C635">
        <v>3530217.007840922</v>
      </c>
    </row>
    <row r="636" spans="1:3">
      <c r="A636">
        <v>634</v>
      </c>
      <c r="B636">
        <v>3030878.295199124</v>
      </c>
      <c r="C636">
        <v>3530217.007840922</v>
      </c>
    </row>
    <row r="637" spans="1:3">
      <c r="A637">
        <v>635</v>
      </c>
      <c r="B637">
        <v>3030878.115954979</v>
      </c>
      <c r="C637">
        <v>3530217.007840922</v>
      </c>
    </row>
    <row r="638" spans="1:3">
      <c r="A638">
        <v>636</v>
      </c>
      <c r="B638">
        <v>3030878.079779636</v>
      </c>
      <c r="C638">
        <v>3530217.007840922</v>
      </c>
    </row>
    <row r="639" spans="1:3">
      <c r="A639">
        <v>637</v>
      </c>
      <c r="B639">
        <v>3030877.76356801</v>
      </c>
      <c r="C639">
        <v>3530217.007840922</v>
      </c>
    </row>
    <row r="640" spans="1:3">
      <c r="A640">
        <v>638</v>
      </c>
      <c r="B640">
        <v>3030878.039704462</v>
      </c>
      <c r="C640">
        <v>3530217.007840922</v>
      </c>
    </row>
    <row r="641" spans="1:3">
      <c r="A641">
        <v>639</v>
      </c>
      <c r="B641">
        <v>3030878.274961505</v>
      </c>
      <c r="C641">
        <v>3530217.007840922</v>
      </c>
    </row>
    <row r="642" spans="1:3">
      <c r="A642">
        <v>640</v>
      </c>
      <c r="B642">
        <v>3030878.336529271</v>
      </c>
      <c r="C642">
        <v>3530217.007840922</v>
      </c>
    </row>
    <row r="643" spans="1:3">
      <c r="A643">
        <v>641</v>
      </c>
      <c r="B643">
        <v>3030878.314238278</v>
      </c>
      <c r="C643">
        <v>3530217.007840922</v>
      </c>
    </row>
    <row r="644" spans="1:3">
      <c r="A644">
        <v>642</v>
      </c>
      <c r="B644">
        <v>3030878.346421482</v>
      </c>
      <c r="C644">
        <v>3530217.007840922</v>
      </c>
    </row>
    <row r="645" spans="1:3">
      <c r="A645">
        <v>643</v>
      </c>
      <c r="B645">
        <v>3030878.40062481</v>
      </c>
      <c r="C645">
        <v>3530217.007840922</v>
      </c>
    </row>
    <row r="646" spans="1:3">
      <c r="A646">
        <v>644</v>
      </c>
      <c r="B646">
        <v>3030878.506173451</v>
      </c>
      <c r="C646">
        <v>3530217.007840922</v>
      </c>
    </row>
    <row r="647" spans="1:3">
      <c r="A647">
        <v>645</v>
      </c>
      <c r="B647">
        <v>3030878.21484245</v>
      </c>
      <c r="C647">
        <v>3530217.007840922</v>
      </c>
    </row>
    <row r="648" spans="1:3">
      <c r="A648">
        <v>646</v>
      </c>
      <c r="B648">
        <v>3030878.291263607</v>
      </c>
      <c r="C648">
        <v>3530217.007840922</v>
      </c>
    </row>
    <row r="649" spans="1:3">
      <c r="A649">
        <v>647</v>
      </c>
      <c r="B649">
        <v>3030878.239282234</v>
      </c>
      <c r="C649">
        <v>3530217.007840922</v>
      </c>
    </row>
    <row r="650" spans="1:3">
      <c r="A650">
        <v>648</v>
      </c>
      <c r="B650">
        <v>3030878.16134049</v>
      </c>
      <c r="C650">
        <v>3530217.007840922</v>
      </c>
    </row>
    <row r="651" spans="1:3">
      <c r="A651">
        <v>649</v>
      </c>
      <c r="B651">
        <v>3030878.18879331</v>
      </c>
      <c r="C651">
        <v>3530217.007840922</v>
      </c>
    </row>
    <row r="652" spans="1:3">
      <c r="A652">
        <v>650</v>
      </c>
      <c r="B652">
        <v>3030878.302535075</v>
      </c>
      <c r="C652">
        <v>3530217.007840922</v>
      </c>
    </row>
    <row r="653" spans="1:3">
      <c r="A653">
        <v>651</v>
      </c>
      <c r="B653">
        <v>3030877.812032938</v>
      </c>
      <c r="C653">
        <v>3530217.007840922</v>
      </c>
    </row>
    <row r="654" spans="1:3">
      <c r="A654">
        <v>652</v>
      </c>
      <c r="B654">
        <v>3030878.152474323</v>
      </c>
      <c r="C654">
        <v>3530217.007840922</v>
      </c>
    </row>
    <row r="655" spans="1:3">
      <c r="A655">
        <v>653</v>
      </c>
      <c r="B655">
        <v>3030878.053836846</v>
      </c>
      <c r="C655">
        <v>3530217.007840922</v>
      </c>
    </row>
    <row r="656" spans="1:3">
      <c r="A656">
        <v>654</v>
      </c>
      <c r="B656">
        <v>3030878.271355216</v>
      </c>
      <c r="C656">
        <v>3530217.007840922</v>
      </c>
    </row>
    <row r="657" spans="1:3">
      <c r="A657">
        <v>655</v>
      </c>
      <c r="B657">
        <v>3030878.180424119</v>
      </c>
      <c r="C657">
        <v>3530217.007840922</v>
      </c>
    </row>
    <row r="658" spans="1:3">
      <c r="A658">
        <v>656</v>
      </c>
      <c r="B658">
        <v>3030878.216950597</v>
      </c>
      <c r="C658">
        <v>3530217.007840922</v>
      </c>
    </row>
    <row r="659" spans="1:3">
      <c r="A659">
        <v>657</v>
      </c>
      <c r="B659">
        <v>3030878.104350919</v>
      </c>
      <c r="C659">
        <v>3530217.007840922</v>
      </c>
    </row>
    <row r="660" spans="1:3">
      <c r="A660">
        <v>658</v>
      </c>
      <c r="B660">
        <v>3030878.304267799</v>
      </c>
      <c r="C660">
        <v>3530217.007840922</v>
      </c>
    </row>
    <row r="661" spans="1:3">
      <c r="A661">
        <v>659</v>
      </c>
      <c r="B661">
        <v>3030878.067866793</v>
      </c>
      <c r="C661">
        <v>3530217.007840922</v>
      </c>
    </row>
    <row r="662" spans="1:3">
      <c r="A662">
        <v>660</v>
      </c>
      <c r="B662">
        <v>3030878.024202589</v>
      </c>
      <c r="C662">
        <v>3530217.007840922</v>
      </c>
    </row>
    <row r="663" spans="1:3">
      <c r="A663">
        <v>661</v>
      </c>
      <c r="B663">
        <v>3030877.955921237</v>
      </c>
      <c r="C663">
        <v>3530217.007840922</v>
      </c>
    </row>
    <row r="664" spans="1:3">
      <c r="A664">
        <v>662</v>
      </c>
      <c r="B664">
        <v>3030878.019803361</v>
      </c>
      <c r="C664">
        <v>3530217.007840922</v>
      </c>
    </row>
    <row r="665" spans="1:3">
      <c r="A665">
        <v>663</v>
      </c>
      <c r="B665">
        <v>3030878.04646377</v>
      </c>
      <c r="C665">
        <v>3530217.007840922</v>
      </c>
    </row>
    <row r="666" spans="1:3">
      <c r="A666">
        <v>664</v>
      </c>
      <c r="B666">
        <v>3030878.090150672</v>
      </c>
      <c r="C666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1031.751223418755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2559.048114984359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2493.238194038393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2418.665290891387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2381.854931525338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2319.552982558198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2285.41692670138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2223.257546243337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2189.303800152451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2125.921846991255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2091.583598389644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2026.809745897541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1991.920207077383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1925.816445340271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1890.313870989942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1822.977585244603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1784.197900667926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1710.549841892357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1614.443617088215</v>
      </c>
      <c r="E20">
        <v>752.39204828786</v>
      </c>
    </row>
    <row r="21" spans="1:5">
      <c r="A21">
        <v>19</v>
      </c>
      <c r="B21">
        <v>4413.534552530999</v>
      </c>
      <c r="C21">
        <v>4413.534552530999</v>
      </c>
      <c r="D21">
        <v>1595.416619382532</v>
      </c>
      <c r="E21">
        <v>733.3650505821759</v>
      </c>
    </row>
    <row r="22" spans="1:5">
      <c r="A22">
        <v>20</v>
      </c>
      <c r="B22">
        <v>4413.534552530999</v>
      </c>
      <c r="C22">
        <v>4413.534552530999</v>
      </c>
      <c r="D22">
        <v>1595.405473747464</v>
      </c>
      <c r="E22">
        <v>733.3539049471077</v>
      </c>
    </row>
    <row r="23" spans="1:5">
      <c r="A23">
        <v>21</v>
      </c>
      <c r="B23">
        <v>4413.534552530999</v>
      </c>
      <c r="C23">
        <v>4413.534552530999</v>
      </c>
      <c r="D23">
        <v>1568.628277319453</v>
      </c>
      <c r="E23">
        <v>706.5767085190982</v>
      </c>
    </row>
    <row r="24" spans="1:5">
      <c r="A24">
        <v>22</v>
      </c>
      <c r="B24">
        <v>4413.534552530999</v>
      </c>
      <c r="C24">
        <v>4413.534552530999</v>
      </c>
      <c r="D24">
        <v>1567.534116889937</v>
      </c>
      <c r="E24">
        <v>705.4825480895817</v>
      </c>
    </row>
    <row r="25" spans="1:5">
      <c r="A25">
        <v>23</v>
      </c>
      <c r="B25">
        <v>4413.534552530999</v>
      </c>
      <c r="C25">
        <v>4413.534552530999</v>
      </c>
      <c r="D25">
        <v>1543.266395001354</v>
      </c>
      <c r="E25">
        <v>681.2148262009986</v>
      </c>
    </row>
    <row r="26" spans="1:5">
      <c r="A26">
        <v>24</v>
      </c>
      <c r="B26">
        <v>4413.534552530999</v>
      </c>
      <c r="C26">
        <v>4413.534552530999</v>
      </c>
      <c r="D26">
        <v>1541.871373931076</v>
      </c>
      <c r="E26">
        <v>679.8198051307211</v>
      </c>
    </row>
    <row r="27" spans="1:5">
      <c r="A27">
        <v>25</v>
      </c>
      <c r="B27">
        <v>4413.534552530999</v>
      </c>
      <c r="C27">
        <v>4413.534552530999</v>
      </c>
      <c r="D27">
        <v>1517.000376105014</v>
      </c>
      <c r="E27">
        <v>654.9488073046584</v>
      </c>
    </row>
    <row r="28" spans="1:5">
      <c r="A28">
        <v>26</v>
      </c>
      <c r="B28">
        <v>4413.534552530999</v>
      </c>
      <c r="C28">
        <v>4413.534552530999</v>
      </c>
      <c r="D28">
        <v>1515.436951240467</v>
      </c>
      <c r="E28">
        <v>653.3853824401122</v>
      </c>
    </row>
    <row r="29" spans="1:5">
      <c r="A29">
        <v>27</v>
      </c>
      <c r="B29">
        <v>4413.534552530999</v>
      </c>
      <c r="C29">
        <v>4413.534552530999</v>
      </c>
      <c r="D29">
        <v>1489.231303620975</v>
      </c>
      <c r="E29">
        <v>627.1797348206208</v>
      </c>
    </row>
    <row r="30" spans="1:5">
      <c r="A30">
        <v>28</v>
      </c>
      <c r="B30">
        <v>4413.534552530999</v>
      </c>
      <c r="C30">
        <v>4413.534552530999</v>
      </c>
      <c r="D30">
        <v>1461.818255806271</v>
      </c>
      <c r="E30">
        <v>599.7666870059148</v>
      </c>
    </row>
    <row r="31" spans="1:5">
      <c r="A31">
        <v>29</v>
      </c>
      <c r="B31">
        <v>4413.534552530999</v>
      </c>
      <c r="C31">
        <v>4413.534552530999</v>
      </c>
      <c r="D31">
        <v>1457.375264306213</v>
      </c>
      <c r="E31">
        <v>595.3236955058579</v>
      </c>
    </row>
    <row r="32" spans="1:5">
      <c r="A32">
        <v>30</v>
      </c>
      <c r="B32">
        <v>4413.534552530999</v>
      </c>
      <c r="C32">
        <v>4413.534552530999</v>
      </c>
      <c r="D32">
        <v>1455.653263297986</v>
      </c>
      <c r="E32">
        <v>593.6016944976316</v>
      </c>
    </row>
    <row r="33" spans="1:5">
      <c r="A33">
        <v>31</v>
      </c>
      <c r="B33">
        <v>4413.534552530999</v>
      </c>
      <c r="C33">
        <v>4413.534552530999</v>
      </c>
      <c r="D33">
        <v>1426.524068260838</v>
      </c>
      <c r="E33">
        <v>564.4724994604826</v>
      </c>
    </row>
    <row r="34" spans="1:5">
      <c r="A34">
        <v>32</v>
      </c>
      <c r="B34">
        <v>4413.534552530999</v>
      </c>
      <c r="C34">
        <v>4413.534552530999</v>
      </c>
      <c r="D34">
        <v>1397.05512258677</v>
      </c>
      <c r="E34">
        <v>535.0035537864148</v>
      </c>
    </row>
    <row r="35" spans="1:5">
      <c r="A35">
        <v>33</v>
      </c>
      <c r="B35">
        <v>4413.534552530999</v>
      </c>
      <c r="C35">
        <v>4413.534552530999</v>
      </c>
      <c r="D35">
        <v>1391.101351296412</v>
      </c>
      <c r="E35">
        <v>529.0497824960564</v>
      </c>
    </row>
    <row r="36" spans="1:5">
      <c r="A36">
        <v>34</v>
      </c>
      <c r="B36">
        <v>4413.534552530999</v>
      </c>
      <c r="C36">
        <v>4413.534552530999</v>
      </c>
      <c r="D36">
        <v>1382.18590256465</v>
      </c>
      <c r="E36">
        <v>520.1343337642959</v>
      </c>
    </row>
    <row r="37" spans="1:5">
      <c r="A37">
        <v>35</v>
      </c>
      <c r="B37">
        <v>4413.534552530999</v>
      </c>
      <c r="C37">
        <v>4413.534552530999</v>
      </c>
      <c r="D37">
        <v>1344.592250380589</v>
      </c>
      <c r="E37">
        <v>482.5406815802332</v>
      </c>
    </row>
    <row r="38" spans="1:5">
      <c r="A38">
        <v>36</v>
      </c>
      <c r="B38">
        <v>4413.534552530999</v>
      </c>
      <c r="C38">
        <v>4413.534552530999</v>
      </c>
      <c r="D38">
        <v>1333.147509169925</v>
      </c>
      <c r="E38">
        <v>471.0959403695704</v>
      </c>
    </row>
    <row r="39" spans="1:5">
      <c r="A39">
        <v>37</v>
      </c>
      <c r="B39">
        <v>4413.534552530999</v>
      </c>
      <c r="C39">
        <v>4413.534552530999</v>
      </c>
      <c r="D39">
        <v>1322.603890510662</v>
      </c>
      <c r="E39">
        <v>460.5523217103068</v>
      </c>
    </row>
    <row r="40" spans="1:5">
      <c r="A40">
        <v>38</v>
      </c>
      <c r="B40">
        <v>4413.534552530999</v>
      </c>
      <c r="C40">
        <v>4413.534552530999</v>
      </c>
      <c r="D40">
        <v>1325.499051002098</v>
      </c>
      <c r="E40">
        <v>463.4474822017439</v>
      </c>
    </row>
    <row r="41" spans="1:5">
      <c r="A41">
        <v>39</v>
      </c>
      <c r="B41">
        <v>4413.534552530999</v>
      </c>
      <c r="C41">
        <v>4413.534552530999</v>
      </c>
      <c r="D41">
        <v>1313.659286327417</v>
      </c>
      <c r="E41">
        <v>451.6077175270609</v>
      </c>
    </row>
    <row r="42" spans="1:5">
      <c r="A42">
        <v>40</v>
      </c>
      <c r="B42">
        <v>4413.534552530999</v>
      </c>
      <c r="C42">
        <v>4413.534552530999</v>
      </c>
      <c r="D42">
        <v>1313.302563714628</v>
      </c>
      <c r="E42">
        <v>451.2509949142732</v>
      </c>
    </row>
    <row r="43" spans="1:5">
      <c r="A43">
        <v>41</v>
      </c>
      <c r="B43">
        <v>4413.534552530999</v>
      </c>
      <c r="C43">
        <v>4413.534552530999</v>
      </c>
      <c r="D43">
        <v>1304.71467703934</v>
      </c>
      <c r="E43">
        <v>442.6631082389849</v>
      </c>
    </row>
    <row r="44" spans="1:5">
      <c r="A44">
        <v>42</v>
      </c>
      <c r="B44">
        <v>4413.534552530999</v>
      </c>
      <c r="C44">
        <v>4413.534552530999</v>
      </c>
      <c r="D44">
        <v>1304.657807301412</v>
      </c>
      <c r="E44">
        <v>442.6062385010562</v>
      </c>
    </row>
    <row r="45" spans="1:5">
      <c r="A45">
        <v>43</v>
      </c>
      <c r="B45">
        <v>4413.534552530999</v>
      </c>
      <c r="C45">
        <v>4413.534552530999</v>
      </c>
      <c r="D45">
        <v>1291.948032547634</v>
      </c>
      <c r="E45">
        <v>429.8964637472793</v>
      </c>
    </row>
    <row r="46" spans="1:5">
      <c r="A46">
        <v>44</v>
      </c>
      <c r="B46">
        <v>4413.534552530999</v>
      </c>
      <c r="C46">
        <v>4413.534552530999</v>
      </c>
      <c r="D46">
        <v>1284.789448173491</v>
      </c>
      <c r="E46">
        <v>422.7378793731359</v>
      </c>
    </row>
    <row r="47" spans="1:5">
      <c r="A47">
        <v>45</v>
      </c>
      <c r="B47">
        <v>4413.534552530999</v>
      </c>
      <c r="C47">
        <v>4413.534552530999</v>
      </c>
      <c r="D47">
        <v>1285.292269222771</v>
      </c>
      <c r="E47">
        <v>423.240700422416</v>
      </c>
    </row>
    <row r="48" spans="1:5">
      <c r="A48">
        <v>46</v>
      </c>
      <c r="B48">
        <v>4413.534552530999</v>
      </c>
      <c r="C48">
        <v>4413.534552530999</v>
      </c>
      <c r="D48">
        <v>1265.014048014372</v>
      </c>
      <c r="E48">
        <v>402.9624792140175</v>
      </c>
    </row>
    <row r="49" spans="1:5">
      <c r="A49">
        <v>47</v>
      </c>
      <c r="B49">
        <v>4413.534552530999</v>
      </c>
      <c r="C49">
        <v>4413.534552530999</v>
      </c>
      <c r="D49">
        <v>1256.625852665782</v>
      </c>
      <c r="E49">
        <v>394.5742838654273</v>
      </c>
    </row>
    <row r="50" spans="1:5">
      <c r="A50">
        <v>48</v>
      </c>
      <c r="B50">
        <v>4413.534552530999</v>
      </c>
      <c r="C50">
        <v>4413.534552530999</v>
      </c>
      <c r="D50">
        <v>1255.835171715955</v>
      </c>
      <c r="E50">
        <v>393.7836029155994</v>
      </c>
    </row>
    <row r="51" spans="1:5">
      <c r="A51">
        <v>49</v>
      </c>
      <c r="B51">
        <v>4413.534552530999</v>
      </c>
      <c r="C51">
        <v>4413.534552530999</v>
      </c>
      <c r="D51">
        <v>1240.021934896182</v>
      </c>
      <c r="E51">
        <v>377.9703660958258</v>
      </c>
    </row>
    <row r="52" spans="1:5">
      <c r="A52">
        <v>50</v>
      </c>
      <c r="B52">
        <v>4413.534552530999</v>
      </c>
      <c r="C52">
        <v>4413.534552530999</v>
      </c>
      <c r="D52">
        <v>1225.35247069217</v>
      </c>
      <c r="E52">
        <v>363.3009018918149</v>
      </c>
    </row>
    <row r="53" spans="1:5">
      <c r="A53">
        <v>51</v>
      </c>
      <c r="B53">
        <v>4413.534552530999</v>
      </c>
      <c r="C53">
        <v>4413.534552530999</v>
      </c>
      <c r="D53">
        <v>1215.563268661813</v>
      </c>
      <c r="E53">
        <v>353.511699861457</v>
      </c>
    </row>
    <row r="54" spans="1:5">
      <c r="A54">
        <v>52</v>
      </c>
      <c r="B54">
        <v>4413.534552530999</v>
      </c>
      <c r="C54">
        <v>4413.534552530999</v>
      </c>
      <c r="D54">
        <v>1214.704566713137</v>
      </c>
      <c r="E54">
        <v>352.6529979127806</v>
      </c>
    </row>
    <row r="55" spans="1:5">
      <c r="A55">
        <v>53</v>
      </c>
      <c r="B55">
        <v>4413.534552530999</v>
      </c>
      <c r="C55">
        <v>4413.534552530999</v>
      </c>
      <c r="D55">
        <v>1197.986215735224</v>
      </c>
      <c r="E55">
        <v>335.9346469348679</v>
      </c>
    </row>
    <row r="56" spans="1:5">
      <c r="A56">
        <v>54</v>
      </c>
      <c r="B56">
        <v>4413.534552530999</v>
      </c>
      <c r="C56">
        <v>4413.534552530999</v>
      </c>
      <c r="D56">
        <v>1190.324366037309</v>
      </c>
      <c r="E56">
        <v>328.2727972369544</v>
      </c>
    </row>
    <row r="57" spans="1:5">
      <c r="A57">
        <v>55</v>
      </c>
      <c r="B57">
        <v>4413.534552530999</v>
      </c>
      <c r="C57">
        <v>4413.534552530999</v>
      </c>
      <c r="D57">
        <v>1183.192915211665</v>
      </c>
      <c r="E57">
        <v>321.1413464113091</v>
      </c>
    </row>
    <row r="58" spans="1:5">
      <c r="A58">
        <v>56</v>
      </c>
      <c r="B58">
        <v>4413.534552530999</v>
      </c>
      <c r="C58">
        <v>4413.534552530999</v>
      </c>
      <c r="D58">
        <v>1179.239340165771</v>
      </c>
      <c r="E58">
        <v>317.1877713654161</v>
      </c>
    </row>
    <row r="59" spans="1:5">
      <c r="A59">
        <v>57</v>
      </c>
      <c r="B59">
        <v>4413.534552530999</v>
      </c>
      <c r="C59">
        <v>4413.534552530999</v>
      </c>
      <c r="D59">
        <v>1180.25981525704</v>
      </c>
      <c r="E59">
        <v>318.2082464566848</v>
      </c>
    </row>
    <row r="60" spans="1:5">
      <c r="A60">
        <v>58</v>
      </c>
      <c r="B60">
        <v>4413.534552530999</v>
      </c>
      <c r="C60">
        <v>4413.534552530999</v>
      </c>
      <c r="D60">
        <v>1172.881304451745</v>
      </c>
      <c r="E60">
        <v>310.8297356513909</v>
      </c>
    </row>
    <row r="61" spans="1:5">
      <c r="A61">
        <v>59</v>
      </c>
      <c r="B61">
        <v>4413.534552530999</v>
      </c>
      <c r="C61">
        <v>4413.534552530999</v>
      </c>
      <c r="D61">
        <v>1166.280623532743</v>
      </c>
      <c r="E61">
        <v>304.2290547323869</v>
      </c>
    </row>
    <row r="62" spans="1:5">
      <c r="A62">
        <v>60</v>
      </c>
      <c r="B62">
        <v>4413.534552530999</v>
      </c>
      <c r="C62">
        <v>4413.534552530999</v>
      </c>
      <c r="D62">
        <v>1164.619740342765</v>
      </c>
      <c r="E62">
        <v>302.5681715424096</v>
      </c>
    </row>
    <row r="63" spans="1:5">
      <c r="A63">
        <v>61</v>
      </c>
      <c r="B63">
        <v>4413.534552530999</v>
      </c>
      <c r="C63">
        <v>4413.534552530999</v>
      </c>
      <c r="D63">
        <v>1164.021791026153</v>
      </c>
      <c r="E63">
        <v>301.9702222257981</v>
      </c>
    </row>
    <row r="64" spans="1:5">
      <c r="A64">
        <v>62</v>
      </c>
      <c r="B64">
        <v>4413.534552530999</v>
      </c>
      <c r="C64">
        <v>4413.534552530999</v>
      </c>
      <c r="D64">
        <v>1154.971455366498</v>
      </c>
      <c r="E64">
        <v>292.9198865661427</v>
      </c>
    </row>
    <row r="65" spans="1:5">
      <c r="A65">
        <v>63</v>
      </c>
      <c r="B65">
        <v>4413.534552530999</v>
      </c>
      <c r="C65">
        <v>4413.534552530999</v>
      </c>
      <c r="D65">
        <v>1151.62376202839</v>
      </c>
      <c r="E65">
        <v>289.5721932280344</v>
      </c>
    </row>
    <row r="66" spans="1:5">
      <c r="A66">
        <v>64</v>
      </c>
      <c r="B66">
        <v>4413.534552530999</v>
      </c>
      <c r="C66">
        <v>4413.534552530999</v>
      </c>
      <c r="D66">
        <v>1151.738228062689</v>
      </c>
      <c r="E66">
        <v>289.6866592623348</v>
      </c>
    </row>
    <row r="67" spans="1:5">
      <c r="A67">
        <v>65</v>
      </c>
      <c r="B67">
        <v>4413.534552530999</v>
      </c>
      <c r="C67">
        <v>4413.534552530999</v>
      </c>
      <c r="D67">
        <v>1141.609899881858</v>
      </c>
      <c r="E67">
        <v>279.5583310815039</v>
      </c>
    </row>
    <row r="68" spans="1:5">
      <c r="A68">
        <v>66</v>
      </c>
      <c r="B68">
        <v>4413.534552530999</v>
      </c>
      <c r="C68">
        <v>4413.534552530999</v>
      </c>
      <c r="D68">
        <v>1132.955704102181</v>
      </c>
      <c r="E68">
        <v>270.9041353018264</v>
      </c>
    </row>
    <row r="69" spans="1:5">
      <c r="A69">
        <v>67</v>
      </c>
      <c r="B69">
        <v>4413.534552530999</v>
      </c>
      <c r="C69">
        <v>4413.534552530999</v>
      </c>
      <c r="D69">
        <v>1125.79824207357</v>
      </c>
      <c r="E69">
        <v>263.746673273215</v>
      </c>
    </row>
    <row r="70" spans="1:5">
      <c r="A70">
        <v>68</v>
      </c>
      <c r="B70">
        <v>4413.534552530999</v>
      </c>
      <c r="C70">
        <v>4413.534552530999</v>
      </c>
      <c r="D70">
        <v>1123.007789578519</v>
      </c>
      <c r="E70">
        <v>260.9562207781639</v>
      </c>
    </row>
    <row r="71" spans="1:5">
      <c r="A71">
        <v>69</v>
      </c>
      <c r="B71">
        <v>4413.534552530999</v>
      </c>
      <c r="C71">
        <v>4413.534552530999</v>
      </c>
      <c r="D71">
        <v>1122.961592040274</v>
      </c>
      <c r="E71">
        <v>260.9100232399201</v>
      </c>
    </row>
    <row r="72" spans="1:5">
      <c r="A72">
        <v>70</v>
      </c>
      <c r="B72">
        <v>4413.534552530999</v>
      </c>
      <c r="C72">
        <v>4413.534552530999</v>
      </c>
      <c r="D72">
        <v>1113.409222116952</v>
      </c>
      <c r="E72">
        <v>251.3576533165969</v>
      </c>
    </row>
    <row r="73" spans="1:5">
      <c r="A73">
        <v>71</v>
      </c>
      <c r="B73">
        <v>4413.534552530999</v>
      </c>
      <c r="C73">
        <v>4413.534552530999</v>
      </c>
      <c r="D73">
        <v>1109.777562987518</v>
      </c>
      <c r="E73">
        <v>247.7259941871623</v>
      </c>
    </row>
    <row r="74" spans="1:5">
      <c r="A74">
        <v>72</v>
      </c>
      <c r="B74">
        <v>4413.534552530999</v>
      </c>
      <c r="C74">
        <v>4413.534552530999</v>
      </c>
      <c r="D74">
        <v>1105.454179449483</v>
      </c>
      <c r="E74">
        <v>243.4026106491271</v>
      </c>
    </row>
    <row r="75" spans="1:5">
      <c r="A75">
        <v>73</v>
      </c>
      <c r="B75">
        <v>4413.534552530999</v>
      </c>
      <c r="C75">
        <v>4413.534552530999</v>
      </c>
      <c r="D75">
        <v>1099.97004353352</v>
      </c>
      <c r="E75">
        <v>237.9184747331647</v>
      </c>
    </row>
    <row r="76" spans="1:5">
      <c r="A76">
        <v>74</v>
      </c>
      <c r="B76">
        <v>4413.534552530999</v>
      </c>
      <c r="C76">
        <v>4413.534552530999</v>
      </c>
      <c r="D76">
        <v>1096.667545537879</v>
      </c>
      <c r="E76">
        <v>234.6159767375228</v>
      </c>
    </row>
    <row r="77" spans="1:5">
      <c r="A77">
        <v>75</v>
      </c>
      <c r="B77">
        <v>4413.534552530999</v>
      </c>
      <c r="C77">
        <v>4413.534552530999</v>
      </c>
      <c r="D77">
        <v>1096.706836743411</v>
      </c>
      <c r="E77">
        <v>234.6552679430558</v>
      </c>
    </row>
    <row r="78" spans="1:5">
      <c r="A78">
        <v>76</v>
      </c>
      <c r="B78">
        <v>4413.534552530999</v>
      </c>
      <c r="C78">
        <v>4413.534552530999</v>
      </c>
      <c r="D78">
        <v>1092.480430576283</v>
      </c>
      <c r="E78">
        <v>230.4288617759271</v>
      </c>
    </row>
    <row r="79" spans="1:5">
      <c r="A79">
        <v>77</v>
      </c>
      <c r="B79">
        <v>4413.534552530999</v>
      </c>
      <c r="C79">
        <v>4413.534552530999</v>
      </c>
      <c r="D79">
        <v>1088.30332512434</v>
      </c>
      <c r="E79">
        <v>226.2517563239851</v>
      </c>
    </row>
    <row r="80" spans="1:5">
      <c r="A80">
        <v>78</v>
      </c>
      <c r="B80">
        <v>4413.534552530999</v>
      </c>
      <c r="C80">
        <v>4413.534552530999</v>
      </c>
      <c r="D80">
        <v>1087.013964718607</v>
      </c>
      <c r="E80">
        <v>224.9623959182527</v>
      </c>
    </row>
    <row r="81" spans="1:5">
      <c r="A81">
        <v>79</v>
      </c>
      <c r="B81">
        <v>4413.534552530999</v>
      </c>
      <c r="C81">
        <v>4413.534552530999</v>
      </c>
      <c r="D81">
        <v>1087.201918762812</v>
      </c>
      <c r="E81">
        <v>225.1503499624571</v>
      </c>
    </row>
    <row r="82" spans="1:5">
      <c r="A82">
        <v>80</v>
      </c>
      <c r="B82">
        <v>4413.534552530999</v>
      </c>
      <c r="C82">
        <v>4413.534552530999</v>
      </c>
      <c r="D82">
        <v>1082.113668600588</v>
      </c>
      <c r="E82">
        <v>220.062099800233</v>
      </c>
    </row>
    <row r="83" spans="1:5">
      <c r="A83">
        <v>81</v>
      </c>
      <c r="B83">
        <v>4413.534552530999</v>
      </c>
      <c r="C83">
        <v>4413.534552530999</v>
      </c>
      <c r="D83">
        <v>1078.834806015976</v>
      </c>
      <c r="E83">
        <v>216.7832372156198</v>
      </c>
    </row>
    <row r="84" spans="1:5">
      <c r="A84">
        <v>82</v>
      </c>
      <c r="B84">
        <v>4413.534552530999</v>
      </c>
      <c r="C84">
        <v>4413.534552530999</v>
      </c>
      <c r="D84">
        <v>1073.140497032846</v>
      </c>
      <c r="E84">
        <v>211.0889282324908</v>
      </c>
    </row>
    <row r="85" spans="1:5">
      <c r="A85">
        <v>83</v>
      </c>
      <c r="B85">
        <v>4413.534552530999</v>
      </c>
      <c r="C85">
        <v>4413.534552530999</v>
      </c>
      <c r="D85">
        <v>1068.407654647983</v>
      </c>
      <c r="E85">
        <v>206.3560858476285</v>
      </c>
    </row>
    <row r="86" spans="1:5">
      <c r="A86">
        <v>84</v>
      </c>
      <c r="B86">
        <v>4413.534552530999</v>
      </c>
      <c r="C86">
        <v>4413.534552530999</v>
      </c>
      <c r="D86">
        <v>1064.756206901387</v>
      </c>
      <c r="E86">
        <v>202.7046381010317</v>
      </c>
    </row>
    <row r="87" spans="1:5">
      <c r="A87">
        <v>85</v>
      </c>
      <c r="B87">
        <v>4413.534552530999</v>
      </c>
      <c r="C87">
        <v>4413.534552530999</v>
      </c>
      <c r="D87">
        <v>1062.632881232883</v>
      </c>
      <c r="E87">
        <v>200.5813124325285</v>
      </c>
    </row>
    <row r="88" spans="1:5">
      <c r="A88">
        <v>86</v>
      </c>
      <c r="B88">
        <v>4413.534552530999</v>
      </c>
      <c r="C88">
        <v>4413.534552530999</v>
      </c>
      <c r="D88">
        <v>1062.512857200839</v>
      </c>
      <c r="E88">
        <v>200.4612884004852</v>
      </c>
    </row>
    <row r="89" spans="1:5">
      <c r="A89">
        <v>87</v>
      </c>
      <c r="B89">
        <v>4413.534552530999</v>
      </c>
      <c r="C89">
        <v>4413.534552530999</v>
      </c>
      <c r="D89">
        <v>1057.254316746402</v>
      </c>
      <c r="E89">
        <v>195.2027479460475</v>
      </c>
    </row>
    <row r="90" spans="1:5">
      <c r="A90">
        <v>88</v>
      </c>
      <c r="B90">
        <v>4413.534552530999</v>
      </c>
      <c r="C90">
        <v>4413.534552530999</v>
      </c>
      <c r="D90">
        <v>1056.378184445573</v>
      </c>
      <c r="E90">
        <v>194.3266156452177</v>
      </c>
    </row>
    <row r="91" spans="1:5">
      <c r="A91">
        <v>89</v>
      </c>
      <c r="B91">
        <v>4413.534552530999</v>
      </c>
      <c r="C91">
        <v>4413.534552530999</v>
      </c>
      <c r="D91">
        <v>1056.623777551374</v>
      </c>
      <c r="E91">
        <v>194.5722087510188</v>
      </c>
    </row>
    <row r="92" spans="1:5">
      <c r="A92">
        <v>90</v>
      </c>
      <c r="B92">
        <v>4413.534552530999</v>
      </c>
      <c r="C92">
        <v>4413.534552530999</v>
      </c>
      <c r="D92">
        <v>1052.427317212572</v>
      </c>
      <c r="E92">
        <v>190.3757484122163</v>
      </c>
    </row>
    <row r="93" spans="1:5">
      <c r="A93">
        <v>91</v>
      </c>
      <c r="B93">
        <v>4413.534552530999</v>
      </c>
      <c r="C93">
        <v>4413.534552530999</v>
      </c>
      <c r="D93">
        <v>1048.590205265574</v>
      </c>
      <c r="E93">
        <v>186.5386364652187</v>
      </c>
    </row>
    <row r="94" spans="1:5">
      <c r="A94">
        <v>92</v>
      </c>
      <c r="B94">
        <v>4413.534552530999</v>
      </c>
      <c r="C94">
        <v>4413.534552530999</v>
      </c>
      <c r="D94">
        <v>1046.197834215959</v>
      </c>
      <c r="E94">
        <v>184.1462654156043</v>
      </c>
    </row>
    <row r="95" spans="1:5">
      <c r="A95">
        <v>93</v>
      </c>
      <c r="B95">
        <v>4413.534552530999</v>
      </c>
      <c r="C95">
        <v>4413.534552530999</v>
      </c>
      <c r="D95">
        <v>1043.05618387507</v>
      </c>
      <c r="E95">
        <v>181.0046150747144</v>
      </c>
    </row>
    <row r="96" spans="1:5">
      <c r="A96">
        <v>94</v>
      </c>
      <c r="B96">
        <v>4413.534552530999</v>
      </c>
      <c r="C96">
        <v>4413.534552530999</v>
      </c>
      <c r="D96">
        <v>1039.869478768765</v>
      </c>
      <c r="E96">
        <v>177.8179099684113</v>
      </c>
    </row>
    <row r="97" spans="1:5">
      <c r="A97">
        <v>95</v>
      </c>
      <c r="B97">
        <v>4413.534552530999</v>
      </c>
      <c r="C97">
        <v>4413.534552530999</v>
      </c>
      <c r="D97">
        <v>1038.159594979048</v>
      </c>
      <c r="E97">
        <v>176.108026178694</v>
      </c>
    </row>
    <row r="98" spans="1:5">
      <c r="A98">
        <v>96</v>
      </c>
      <c r="B98">
        <v>4413.534552530999</v>
      </c>
      <c r="C98">
        <v>4413.534552530999</v>
      </c>
      <c r="D98">
        <v>1038.143392601875</v>
      </c>
      <c r="E98">
        <v>176.0918238015203</v>
      </c>
    </row>
    <row r="99" spans="1:5">
      <c r="A99">
        <v>97</v>
      </c>
      <c r="B99">
        <v>4413.534552530999</v>
      </c>
      <c r="C99">
        <v>4413.534552530999</v>
      </c>
      <c r="D99">
        <v>1034.765390485605</v>
      </c>
      <c r="E99">
        <v>172.7138216852507</v>
      </c>
    </row>
    <row r="100" spans="1:5">
      <c r="A100">
        <v>98</v>
      </c>
      <c r="B100">
        <v>4413.534552530999</v>
      </c>
      <c r="C100">
        <v>4413.534552530999</v>
      </c>
      <c r="D100">
        <v>1032.393575148165</v>
      </c>
      <c r="E100">
        <v>170.3420063478105</v>
      </c>
    </row>
    <row r="101" spans="1:5">
      <c r="A101">
        <v>99</v>
      </c>
      <c r="B101">
        <v>4413.534552530999</v>
      </c>
      <c r="C101">
        <v>4413.534552530999</v>
      </c>
      <c r="D101">
        <v>1028.999288916743</v>
      </c>
      <c r="E101">
        <v>166.9477201163881</v>
      </c>
    </row>
    <row r="102" spans="1:5">
      <c r="A102">
        <v>100</v>
      </c>
      <c r="B102">
        <v>4413.534552530999</v>
      </c>
      <c r="C102">
        <v>4413.534552530999</v>
      </c>
      <c r="D102">
        <v>1026.10785223571</v>
      </c>
      <c r="E102">
        <v>164.0562834353549</v>
      </c>
    </row>
    <row r="103" spans="1:5">
      <c r="A103">
        <v>101</v>
      </c>
      <c r="B103">
        <v>4413.534552530999</v>
      </c>
      <c r="C103">
        <v>4413.534552530999</v>
      </c>
      <c r="D103">
        <v>1023.966562385879</v>
      </c>
      <c r="E103">
        <v>161.9149935855236</v>
      </c>
    </row>
    <row r="104" spans="1:5">
      <c r="A104">
        <v>102</v>
      </c>
      <c r="B104">
        <v>4413.534552530999</v>
      </c>
      <c r="C104">
        <v>4413.534552530999</v>
      </c>
      <c r="D104">
        <v>1023.242775989402</v>
      </c>
      <c r="E104">
        <v>161.1912071890467</v>
      </c>
    </row>
    <row r="105" spans="1:5">
      <c r="A105">
        <v>103</v>
      </c>
      <c r="B105">
        <v>4413.534552530999</v>
      </c>
      <c r="C105">
        <v>4413.534552530999</v>
      </c>
      <c r="D105">
        <v>1023.252312775051</v>
      </c>
      <c r="E105">
        <v>161.2007439746955</v>
      </c>
    </row>
    <row r="106" spans="1:5">
      <c r="A106">
        <v>104</v>
      </c>
      <c r="B106">
        <v>4413.534552530999</v>
      </c>
      <c r="C106">
        <v>4413.534552530999</v>
      </c>
      <c r="D106">
        <v>1019.858764244768</v>
      </c>
      <c r="E106">
        <v>157.8071954444122</v>
      </c>
    </row>
    <row r="107" spans="1:5">
      <c r="A107">
        <v>105</v>
      </c>
      <c r="B107">
        <v>4413.534552530999</v>
      </c>
      <c r="C107">
        <v>4413.534552530999</v>
      </c>
      <c r="D107">
        <v>1018.798979001703</v>
      </c>
      <c r="E107">
        <v>156.7474102013473</v>
      </c>
    </row>
    <row r="108" spans="1:5">
      <c r="A108">
        <v>106</v>
      </c>
      <c r="B108">
        <v>4413.534552530999</v>
      </c>
      <c r="C108">
        <v>4413.534552530999</v>
      </c>
      <c r="D108">
        <v>1018.801302156104</v>
      </c>
      <c r="E108">
        <v>156.7497333557493</v>
      </c>
    </row>
    <row r="109" spans="1:5">
      <c r="A109">
        <v>107</v>
      </c>
      <c r="B109">
        <v>4413.534552530999</v>
      </c>
      <c r="C109">
        <v>4413.534552530999</v>
      </c>
      <c r="D109">
        <v>1016.268181391338</v>
      </c>
      <c r="E109">
        <v>154.2166125909828</v>
      </c>
    </row>
    <row r="110" spans="1:5">
      <c r="A110">
        <v>108</v>
      </c>
      <c r="B110">
        <v>4413.534552530999</v>
      </c>
      <c r="C110">
        <v>4413.534552530999</v>
      </c>
      <c r="D110">
        <v>1013.508485030487</v>
      </c>
      <c r="E110">
        <v>151.4569162301317</v>
      </c>
    </row>
    <row r="111" spans="1:5">
      <c r="A111">
        <v>109</v>
      </c>
      <c r="B111">
        <v>4413.534552530999</v>
      </c>
      <c r="C111">
        <v>4413.534552530999</v>
      </c>
      <c r="D111">
        <v>1011.565836672045</v>
      </c>
      <c r="E111">
        <v>149.51426787169</v>
      </c>
    </row>
    <row r="112" spans="1:5">
      <c r="A112">
        <v>110</v>
      </c>
      <c r="B112">
        <v>4413.534552530999</v>
      </c>
      <c r="C112">
        <v>4413.534552530999</v>
      </c>
      <c r="D112">
        <v>1009.452884772198</v>
      </c>
      <c r="E112">
        <v>147.4013159718425</v>
      </c>
    </row>
    <row r="113" spans="1:5">
      <c r="A113">
        <v>111</v>
      </c>
      <c r="B113">
        <v>4413.534552530999</v>
      </c>
      <c r="C113">
        <v>4413.534552530999</v>
      </c>
      <c r="D113">
        <v>1007.221741909894</v>
      </c>
      <c r="E113">
        <v>145.1701731095391</v>
      </c>
    </row>
    <row r="114" spans="1:5">
      <c r="A114">
        <v>112</v>
      </c>
      <c r="B114">
        <v>4413.534552530999</v>
      </c>
      <c r="C114">
        <v>4413.534552530999</v>
      </c>
      <c r="D114">
        <v>1006.303057452896</v>
      </c>
      <c r="E114">
        <v>144.2514886525408</v>
      </c>
    </row>
    <row r="115" spans="1:5">
      <c r="A115">
        <v>113</v>
      </c>
      <c r="B115">
        <v>4413.534552530999</v>
      </c>
      <c r="C115">
        <v>4413.534552530999</v>
      </c>
      <c r="D115">
        <v>1006.358172250874</v>
      </c>
      <c r="E115">
        <v>144.3066034505196</v>
      </c>
    </row>
    <row r="116" spans="1:5">
      <c r="A116">
        <v>114</v>
      </c>
      <c r="B116">
        <v>4413.534552530999</v>
      </c>
      <c r="C116">
        <v>4413.534552530999</v>
      </c>
      <c r="D116">
        <v>1003.909427991901</v>
      </c>
      <c r="E116">
        <v>141.857859191546</v>
      </c>
    </row>
    <row r="117" spans="1:5">
      <c r="A117">
        <v>115</v>
      </c>
      <c r="B117">
        <v>4413.534552530999</v>
      </c>
      <c r="C117">
        <v>4413.534552530999</v>
      </c>
      <c r="D117">
        <v>1002.362020054548</v>
      </c>
      <c r="E117">
        <v>140.310451254193</v>
      </c>
    </row>
    <row r="118" spans="1:5">
      <c r="A118">
        <v>116</v>
      </c>
      <c r="B118">
        <v>4413.534552530999</v>
      </c>
      <c r="C118">
        <v>4413.534552530999</v>
      </c>
      <c r="D118">
        <v>999.9807826021948</v>
      </c>
      <c r="E118">
        <v>137.9292138018397</v>
      </c>
    </row>
    <row r="119" spans="1:5">
      <c r="A119">
        <v>117</v>
      </c>
      <c r="B119">
        <v>4413.534552530999</v>
      </c>
      <c r="C119">
        <v>4413.534552530999</v>
      </c>
      <c r="D119">
        <v>998.0847643821323</v>
      </c>
      <c r="E119">
        <v>136.0331955817771</v>
      </c>
    </row>
    <row r="120" spans="1:5">
      <c r="A120">
        <v>118</v>
      </c>
      <c r="B120">
        <v>4413.534552530999</v>
      </c>
      <c r="C120">
        <v>4413.534552530999</v>
      </c>
      <c r="D120">
        <v>996.7848563937588</v>
      </c>
      <c r="E120">
        <v>134.7332875934036</v>
      </c>
    </row>
    <row r="121" spans="1:5">
      <c r="A121">
        <v>119</v>
      </c>
      <c r="B121">
        <v>4413.534552530999</v>
      </c>
      <c r="C121">
        <v>4413.534552530999</v>
      </c>
      <c r="D121">
        <v>996.1870967738831</v>
      </c>
      <c r="E121">
        <v>134.1355279735279</v>
      </c>
    </row>
    <row r="122" spans="1:5">
      <c r="A122">
        <v>120</v>
      </c>
      <c r="B122">
        <v>4413.534552530999</v>
      </c>
      <c r="C122">
        <v>4413.534552530999</v>
      </c>
      <c r="D122">
        <v>996.1808161140611</v>
      </c>
      <c r="E122">
        <v>134.1292473137059</v>
      </c>
    </row>
    <row r="123" spans="1:5">
      <c r="A123">
        <v>121</v>
      </c>
      <c r="B123">
        <v>4413.534552530999</v>
      </c>
      <c r="C123">
        <v>4413.534552530999</v>
      </c>
      <c r="D123">
        <v>993.8759772163717</v>
      </c>
      <c r="E123">
        <v>131.8244084160171</v>
      </c>
    </row>
    <row r="124" spans="1:5">
      <c r="A124">
        <v>122</v>
      </c>
      <c r="B124">
        <v>4413.534552530999</v>
      </c>
      <c r="C124">
        <v>4413.534552530999</v>
      </c>
      <c r="D124">
        <v>993.2274809410576</v>
      </c>
      <c r="E124">
        <v>131.1759121407028</v>
      </c>
    </row>
    <row r="125" spans="1:5">
      <c r="A125">
        <v>123</v>
      </c>
      <c r="B125">
        <v>4413.534552530999</v>
      </c>
      <c r="C125">
        <v>4413.534552530999</v>
      </c>
      <c r="D125">
        <v>993.2785940704956</v>
      </c>
      <c r="E125">
        <v>131.2270252701406</v>
      </c>
    </row>
    <row r="126" spans="1:5">
      <c r="A126">
        <v>124</v>
      </c>
      <c r="B126">
        <v>4413.534552530999</v>
      </c>
      <c r="C126">
        <v>4413.534552530999</v>
      </c>
      <c r="D126">
        <v>991.3929886889275</v>
      </c>
      <c r="E126">
        <v>129.3414198885721</v>
      </c>
    </row>
    <row r="127" spans="1:5">
      <c r="A127">
        <v>125</v>
      </c>
      <c r="B127">
        <v>4413.534552530999</v>
      </c>
      <c r="C127">
        <v>4413.534552530999</v>
      </c>
      <c r="D127">
        <v>989.4574806388075</v>
      </c>
      <c r="E127">
        <v>127.4059118384518</v>
      </c>
    </row>
    <row r="128" spans="1:5">
      <c r="A128">
        <v>126</v>
      </c>
      <c r="B128">
        <v>4413.534552530999</v>
      </c>
      <c r="C128">
        <v>4413.534552530999</v>
      </c>
      <c r="D128">
        <v>988.113779850765</v>
      </c>
      <c r="E128">
        <v>126.0622110504097</v>
      </c>
    </row>
    <row r="129" spans="1:5">
      <c r="A129">
        <v>127</v>
      </c>
      <c r="B129">
        <v>4413.534552530999</v>
      </c>
      <c r="C129">
        <v>4413.534552530999</v>
      </c>
      <c r="D129">
        <v>986.4656261246257</v>
      </c>
      <c r="E129">
        <v>124.4140573242703</v>
      </c>
    </row>
    <row r="130" spans="1:5">
      <c r="A130">
        <v>128</v>
      </c>
      <c r="B130">
        <v>4413.534552530999</v>
      </c>
      <c r="C130">
        <v>4413.534552530999</v>
      </c>
      <c r="D130">
        <v>984.8285918079047</v>
      </c>
      <c r="E130">
        <v>122.7770230075494</v>
      </c>
    </row>
    <row r="131" spans="1:5">
      <c r="A131">
        <v>129</v>
      </c>
      <c r="B131">
        <v>4413.534552530999</v>
      </c>
      <c r="C131">
        <v>4413.534552530999</v>
      </c>
      <c r="D131">
        <v>983.9462192220032</v>
      </c>
      <c r="E131">
        <v>121.8946504216476</v>
      </c>
    </row>
    <row r="132" spans="1:5">
      <c r="A132">
        <v>130</v>
      </c>
      <c r="B132">
        <v>4413.534552530999</v>
      </c>
      <c r="C132">
        <v>4413.534552530999</v>
      </c>
      <c r="D132">
        <v>983.9792463417546</v>
      </c>
      <c r="E132">
        <v>121.9276775413993</v>
      </c>
    </row>
    <row r="133" spans="1:5">
      <c r="A133">
        <v>131</v>
      </c>
      <c r="B133">
        <v>4413.534552530999</v>
      </c>
      <c r="C133">
        <v>4413.534552530999</v>
      </c>
      <c r="D133">
        <v>982.260901787824</v>
      </c>
      <c r="E133">
        <v>120.2093329874687</v>
      </c>
    </row>
    <row r="134" spans="1:5">
      <c r="A134">
        <v>132</v>
      </c>
      <c r="B134">
        <v>4413.534552530999</v>
      </c>
      <c r="C134">
        <v>4413.534552530999</v>
      </c>
      <c r="D134">
        <v>981.0612273244656</v>
      </c>
      <c r="E134">
        <v>119.0096585241108</v>
      </c>
    </row>
    <row r="135" spans="1:5">
      <c r="A135">
        <v>133</v>
      </c>
      <c r="B135">
        <v>4413.534552530999</v>
      </c>
      <c r="C135">
        <v>4413.534552530999</v>
      </c>
      <c r="D135">
        <v>979.371833611703</v>
      </c>
      <c r="E135">
        <v>117.3202648113472</v>
      </c>
    </row>
    <row r="136" spans="1:5">
      <c r="A136">
        <v>134</v>
      </c>
      <c r="B136">
        <v>4413.534552530999</v>
      </c>
      <c r="C136">
        <v>4413.534552530999</v>
      </c>
      <c r="D136">
        <v>977.9872471723434</v>
      </c>
      <c r="E136">
        <v>115.9356783719878</v>
      </c>
    </row>
    <row r="137" spans="1:5">
      <c r="A137">
        <v>135</v>
      </c>
      <c r="B137">
        <v>4413.534552530999</v>
      </c>
      <c r="C137">
        <v>4413.534552530999</v>
      </c>
      <c r="D137">
        <v>976.9800357451879</v>
      </c>
      <c r="E137">
        <v>114.9284669448333</v>
      </c>
    </row>
    <row r="138" spans="1:5">
      <c r="A138">
        <v>136</v>
      </c>
      <c r="B138">
        <v>4413.534552530999</v>
      </c>
      <c r="C138">
        <v>4413.534552530999</v>
      </c>
      <c r="D138">
        <v>976.545791076423</v>
      </c>
      <c r="E138">
        <v>114.4942222760685</v>
      </c>
    </row>
    <row r="139" spans="1:5">
      <c r="A139">
        <v>137</v>
      </c>
      <c r="B139">
        <v>4413.534552530999</v>
      </c>
      <c r="C139">
        <v>4413.534552530999</v>
      </c>
      <c r="D139">
        <v>976.5634652267693</v>
      </c>
      <c r="E139">
        <v>114.5118964264139</v>
      </c>
    </row>
    <row r="140" spans="1:5">
      <c r="A140">
        <v>138</v>
      </c>
      <c r="B140">
        <v>4413.534552530999</v>
      </c>
      <c r="C140">
        <v>4413.534552530999</v>
      </c>
      <c r="D140">
        <v>975.021361196852</v>
      </c>
      <c r="E140">
        <v>112.969792396497</v>
      </c>
    </row>
    <row r="141" spans="1:5">
      <c r="A141">
        <v>139</v>
      </c>
      <c r="B141">
        <v>4413.534552530999</v>
      </c>
      <c r="C141">
        <v>4413.534552530999</v>
      </c>
      <c r="D141">
        <v>974.4806460717674</v>
      </c>
      <c r="E141">
        <v>112.4290772714123</v>
      </c>
    </row>
    <row r="142" spans="1:5">
      <c r="A142">
        <v>140</v>
      </c>
      <c r="B142">
        <v>4413.534552530999</v>
      </c>
      <c r="C142">
        <v>4413.534552530999</v>
      </c>
      <c r="D142">
        <v>974.4767306379546</v>
      </c>
      <c r="E142">
        <v>112.4251618375993</v>
      </c>
    </row>
    <row r="143" spans="1:5">
      <c r="A143">
        <v>141</v>
      </c>
      <c r="B143">
        <v>4413.534552530999</v>
      </c>
      <c r="C143">
        <v>4413.534552530999</v>
      </c>
      <c r="D143">
        <v>973.2137204727582</v>
      </c>
      <c r="E143">
        <v>111.162151672403</v>
      </c>
    </row>
    <row r="144" spans="1:5">
      <c r="A144">
        <v>142</v>
      </c>
      <c r="B144">
        <v>4413.534552530999</v>
      </c>
      <c r="C144">
        <v>4413.534552530999</v>
      </c>
      <c r="D144">
        <v>971.7859550186353</v>
      </c>
      <c r="E144">
        <v>109.7343862182803</v>
      </c>
    </row>
    <row r="145" spans="1:5">
      <c r="A145">
        <v>143</v>
      </c>
      <c r="B145">
        <v>4413.534552530999</v>
      </c>
      <c r="C145">
        <v>4413.534552530999</v>
      </c>
      <c r="D145">
        <v>970.7174981062029</v>
      </c>
      <c r="E145">
        <v>108.6659293058482</v>
      </c>
    </row>
    <row r="146" spans="1:5">
      <c r="A146">
        <v>144</v>
      </c>
      <c r="B146">
        <v>4413.534552530999</v>
      </c>
      <c r="C146">
        <v>4413.534552530999</v>
      </c>
      <c r="D146">
        <v>969.5499267881105</v>
      </c>
      <c r="E146">
        <v>107.4983579877552</v>
      </c>
    </row>
    <row r="147" spans="1:5">
      <c r="A147">
        <v>145</v>
      </c>
      <c r="B147">
        <v>4413.534552530999</v>
      </c>
      <c r="C147">
        <v>4413.534552530999</v>
      </c>
      <c r="D147">
        <v>968.2876478353161</v>
      </c>
      <c r="E147">
        <v>106.2360790349617</v>
      </c>
    </row>
    <row r="148" spans="1:5">
      <c r="A148">
        <v>146</v>
      </c>
      <c r="B148">
        <v>4413.534552530999</v>
      </c>
      <c r="C148">
        <v>4413.534552530999</v>
      </c>
      <c r="D148">
        <v>967.7593392737282</v>
      </c>
      <c r="E148">
        <v>105.7077704733729</v>
      </c>
    </row>
    <row r="149" spans="1:5">
      <c r="A149">
        <v>147</v>
      </c>
      <c r="B149">
        <v>4413.534552530999</v>
      </c>
      <c r="C149">
        <v>4413.534552530999</v>
      </c>
      <c r="D149">
        <v>967.8017670434617</v>
      </c>
      <c r="E149">
        <v>105.7501982431067</v>
      </c>
    </row>
    <row r="150" spans="1:5">
      <c r="A150">
        <v>148</v>
      </c>
      <c r="B150">
        <v>4413.534552530999</v>
      </c>
      <c r="C150">
        <v>4413.534552530999</v>
      </c>
      <c r="D150">
        <v>966.4551484661853</v>
      </c>
      <c r="E150">
        <v>104.4035796658305</v>
      </c>
    </row>
    <row r="151" spans="1:5">
      <c r="A151">
        <v>149</v>
      </c>
      <c r="B151">
        <v>4413.534552530999</v>
      </c>
      <c r="C151">
        <v>4413.534552530999</v>
      </c>
      <c r="D151">
        <v>965.6436897225705</v>
      </c>
      <c r="E151">
        <v>103.5921209222151</v>
      </c>
    </row>
    <row r="152" spans="1:5">
      <c r="A152">
        <v>150</v>
      </c>
      <c r="B152">
        <v>4413.534552530999</v>
      </c>
      <c r="C152">
        <v>4413.534552530999</v>
      </c>
      <c r="D152">
        <v>964.4431079520325</v>
      </c>
      <c r="E152">
        <v>102.3915391516777</v>
      </c>
    </row>
    <row r="153" spans="1:5">
      <c r="A153">
        <v>151</v>
      </c>
      <c r="B153">
        <v>4413.534552530999</v>
      </c>
      <c r="C153">
        <v>4413.534552530999</v>
      </c>
      <c r="D153">
        <v>963.4906425057861</v>
      </c>
      <c r="E153">
        <v>101.439073705431</v>
      </c>
    </row>
    <row r="154" spans="1:5">
      <c r="A154">
        <v>152</v>
      </c>
      <c r="B154">
        <v>4413.534552530999</v>
      </c>
      <c r="C154">
        <v>4413.534552530999</v>
      </c>
      <c r="D154">
        <v>962.9400030547329</v>
      </c>
      <c r="E154">
        <v>100.8884342543777</v>
      </c>
    </row>
    <row r="155" spans="1:5">
      <c r="A155">
        <v>153</v>
      </c>
      <c r="B155">
        <v>4413.534552530999</v>
      </c>
      <c r="C155">
        <v>4413.534552530999</v>
      </c>
      <c r="D155">
        <v>962.8756129996931</v>
      </c>
      <c r="E155">
        <v>100.8240441993384</v>
      </c>
    </row>
    <row r="156" spans="1:5">
      <c r="A156">
        <v>154</v>
      </c>
      <c r="B156">
        <v>4413.534552530999</v>
      </c>
      <c r="C156">
        <v>4413.534552530999</v>
      </c>
      <c r="D156">
        <v>962.8978743925092</v>
      </c>
      <c r="E156">
        <v>100.8463055921538</v>
      </c>
    </row>
    <row r="157" spans="1:5">
      <c r="A157">
        <v>155</v>
      </c>
      <c r="B157">
        <v>4413.534552530999</v>
      </c>
      <c r="C157">
        <v>4413.534552530999</v>
      </c>
      <c r="D157">
        <v>961.5963996492852</v>
      </c>
      <c r="E157">
        <v>99.54483084893025</v>
      </c>
    </row>
    <row r="158" spans="1:5">
      <c r="A158">
        <v>156</v>
      </c>
      <c r="B158">
        <v>4413.534552530999</v>
      </c>
      <c r="C158">
        <v>4413.534552530999</v>
      </c>
      <c r="D158">
        <v>961.127959326893</v>
      </c>
      <c r="E158">
        <v>99.07639052653822</v>
      </c>
    </row>
    <row r="159" spans="1:5">
      <c r="A159">
        <v>157</v>
      </c>
      <c r="B159">
        <v>4413.534552530999</v>
      </c>
      <c r="C159">
        <v>4413.534552530999</v>
      </c>
      <c r="D159">
        <v>961.169727661517</v>
      </c>
      <c r="E159">
        <v>99.11815886116143</v>
      </c>
    </row>
    <row r="160" spans="1:5">
      <c r="A160">
        <v>158</v>
      </c>
      <c r="B160">
        <v>4413.534552530999</v>
      </c>
      <c r="C160">
        <v>4413.534552530999</v>
      </c>
      <c r="D160">
        <v>960.8070434713665</v>
      </c>
      <c r="E160">
        <v>98.75547467101138</v>
      </c>
    </row>
    <row r="161" spans="1:5">
      <c r="A161">
        <v>159</v>
      </c>
      <c r="B161">
        <v>4413.534552530999</v>
      </c>
      <c r="C161">
        <v>4413.534552530999</v>
      </c>
      <c r="D161">
        <v>960.7575923101818</v>
      </c>
      <c r="E161">
        <v>98.70602350982622</v>
      </c>
    </row>
    <row r="162" spans="1:5">
      <c r="A162">
        <v>160</v>
      </c>
      <c r="B162">
        <v>4413.534552530999</v>
      </c>
      <c r="C162">
        <v>4413.534552530999</v>
      </c>
      <c r="D162">
        <v>959.5103948810589</v>
      </c>
      <c r="E162">
        <v>97.45882608070357</v>
      </c>
    </row>
    <row r="163" spans="1:5">
      <c r="A163">
        <v>161</v>
      </c>
      <c r="B163">
        <v>4413.534552530999</v>
      </c>
      <c r="C163">
        <v>4413.534552530999</v>
      </c>
      <c r="D163">
        <v>958.5671973833021</v>
      </c>
      <c r="E163">
        <v>96.51562858294673</v>
      </c>
    </row>
    <row r="164" spans="1:5">
      <c r="A164">
        <v>162</v>
      </c>
      <c r="B164">
        <v>4413.534552530999</v>
      </c>
      <c r="C164">
        <v>4413.534552530999</v>
      </c>
      <c r="D164">
        <v>957.6595540358969</v>
      </c>
      <c r="E164">
        <v>95.60798523554112</v>
      </c>
    </row>
    <row r="165" spans="1:5">
      <c r="A165">
        <v>163</v>
      </c>
      <c r="B165">
        <v>4413.534552530999</v>
      </c>
      <c r="C165">
        <v>4413.534552530999</v>
      </c>
      <c r="D165">
        <v>957.1799343484955</v>
      </c>
      <c r="E165">
        <v>95.12836554814051</v>
      </c>
    </row>
    <row r="166" spans="1:5">
      <c r="A166">
        <v>164</v>
      </c>
      <c r="B166">
        <v>4413.534552530999</v>
      </c>
      <c r="C166">
        <v>4413.534552530999</v>
      </c>
      <c r="D166">
        <v>957.1842083426565</v>
      </c>
      <c r="E166">
        <v>95.13263954230202</v>
      </c>
    </row>
    <row r="167" spans="1:5">
      <c r="A167">
        <v>165</v>
      </c>
      <c r="B167">
        <v>4413.534552530999</v>
      </c>
      <c r="C167">
        <v>4413.534552530999</v>
      </c>
      <c r="D167">
        <v>956.2301079971561</v>
      </c>
      <c r="E167">
        <v>94.17853919680087</v>
      </c>
    </row>
    <row r="168" spans="1:5">
      <c r="A168">
        <v>166</v>
      </c>
      <c r="B168">
        <v>4413.534552530999</v>
      </c>
      <c r="C168">
        <v>4413.534552530999</v>
      </c>
      <c r="D168">
        <v>955.5422953456809</v>
      </c>
      <c r="E168">
        <v>93.49072654532567</v>
      </c>
    </row>
    <row r="169" spans="1:5">
      <c r="A169">
        <v>167</v>
      </c>
      <c r="B169">
        <v>4413.534552530999</v>
      </c>
      <c r="C169">
        <v>4413.534552530999</v>
      </c>
      <c r="D169">
        <v>954.4941747896254</v>
      </c>
      <c r="E169">
        <v>92.44260598927026</v>
      </c>
    </row>
    <row r="170" spans="1:5">
      <c r="A170">
        <v>168</v>
      </c>
      <c r="B170">
        <v>4413.534552530999</v>
      </c>
      <c r="C170">
        <v>4413.534552530999</v>
      </c>
      <c r="D170">
        <v>953.6520695330945</v>
      </c>
      <c r="E170">
        <v>91.60050073273948</v>
      </c>
    </row>
    <row r="171" spans="1:5">
      <c r="A171">
        <v>169</v>
      </c>
      <c r="B171">
        <v>4413.534552530999</v>
      </c>
      <c r="C171">
        <v>4413.534552530999</v>
      </c>
      <c r="D171">
        <v>953.0039586185596</v>
      </c>
      <c r="E171">
        <v>90.95238981820441</v>
      </c>
    </row>
    <row r="172" spans="1:5">
      <c r="A172">
        <v>170</v>
      </c>
      <c r="B172">
        <v>4413.534552530999</v>
      </c>
      <c r="C172">
        <v>4413.534552530999</v>
      </c>
      <c r="D172">
        <v>952.5486325175424</v>
      </c>
      <c r="E172">
        <v>90.49706371718779</v>
      </c>
    </row>
    <row r="173" spans="1:5">
      <c r="A173">
        <v>171</v>
      </c>
      <c r="B173">
        <v>4413.534552530999</v>
      </c>
      <c r="C173">
        <v>4413.534552530999</v>
      </c>
      <c r="D173">
        <v>952.5816878347511</v>
      </c>
      <c r="E173">
        <v>90.5301190343969</v>
      </c>
    </row>
    <row r="174" spans="1:5">
      <c r="A174">
        <v>172</v>
      </c>
      <c r="B174">
        <v>4413.534552530999</v>
      </c>
      <c r="C174">
        <v>4413.534552530999</v>
      </c>
      <c r="D174">
        <v>951.8962964708315</v>
      </c>
      <c r="E174">
        <v>89.84472767047622</v>
      </c>
    </row>
    <row r="175" spans="1:5">
      <c r="A175">
        <v>173</v>
      </c>
      <c r="B175">
        <v>4413.534552530999</v>
      </c>
      <c r="C175">
        <v>4413.534552530999</v>
      </c>
      <c r="D175">
        <v>951.3376608275448</v>
      </c>
      <c r="E175">
        <v>89.28609202718961</v>
      </c>
    </row>
    <row r="176" spans="1:5">
      <c r="A176">
        <v>174</v>
      </c>
      <c r="B176">
        <v>4413.534552530999</v>
      </c>
      <c r="C176">
        <v>4413.534552530999</v>
      </c>
      <c r="D176">
        <v>951.1239870230522</v>
      </c>
      <c r="E176">
        <v>89.07241822269704</v>
      </c>
    </row>
    <row r="177" spans="1:5">
      <c r="A177">
        <v>175</v>
      </c>
      <c r="B177">
        <v>4413.534552530999</v>
      </c>
      <c r="C177">
        <v>4413.534552530999</v>
      </c>
      <c r="D177">
        <v>951.1169784683618</v>
      </c>
      <c r="E177">
        <v>89.06540966800691</v>
      </c>
    </row>
    <row r="178" spans="1:5">
      <c r="A178">
        <v>176</v>
      </c>
      <c r="B178">
        <v>4413.534552530999</v>
      </c>
      <c r="C178">
        <v>4413.534552530999</v>
      </c>
      <c r="D178">
        <v>950.8961029411635</v>
      </c>
      <c r="E178">
        <v>88.84453414080937</v>
      </c>
    </row>
    <row r="179" spans="1:5">
      <c r="A179">
        <v>177</v>
      </c>
      <c r="B179">
        <v>4413.534552530999</v>
      </c>
      <c r="C179">
        <v>4413.534552530999</v>
      </c>
      <c r="D179">
        <v>950.8544029787893</v>
      </c>
      <c r="E179">
        <v>88.80283417843349</v>
      </c>
    </row>
    <row r="180" spans="1:5">
      <c r="A180">
        <v>178</v>
      </c>
      <c r="B180">
        <v>4413.534552530999</v>
      </c>
      <c r="C180">
        <v>4413.534552530999</v>
      </c>
      <c r="D180">
        <v>949.9796087842575</v>
      </c>
      <c r="E180">
        <v>87.92803998390166</v>
      </c>
    </row>
    <row r="181" spans="1:5">
      <c r="A181">
        <v>179</v>
      </c>
      <c r="B181">
        <v>4413.534552530999</v>
      </c>
      <c r="C181">
        <v>4413.534552530999</v>
      </c>
      <c r="D181">
        <v>949.2314221870263</v>
      </c>
      <c r="E181">
        <v>87.1798533866714</v>
      </c>
    </row>
    <row r="182" spans="1:5">
      <c r="A182">
        <v>180</v>
      </c>
      <c r="B182">
        <v>4413.534552530999</v>
      </c>
      <c r="C182">
        <v>4413.534552530999</v>
      </c>
      <c r="D182">
        <v>948.9381980260604</v>
      </c>
      <c r="E182">
        <v>86.88662922570536</v>
      </c>
    </row>
    <row r="183" spans="1:5">
      <c r="A183">
        <v>181</v>
      </c>
      <c r="B183">
        <v>4413.534552530999</v>
      </c>
      <c r="C183">
        <v>4413.534552530999</v>
      </c>
      <c r="D183">
        <v>948.9862582134347</v>
      </c>
      <c r="E183">
        <v>86.93468941307927</v>
      </c>
    </row>
    <row r="184" spans="1:5">
      <c r="A184">
        <v>182</v>
      </c>
      <c r="B184">
        <v>4413.534552530999</v>
      </c>
      <c r="C184">
        <v>4413.534552530999</v>
      </c>
      <c r="D184">
        <v>948.1433852418508</v>
      </c>
      <c r="E184">
        <v>86.09181644149574</v>
      </c>
    </row>
    <row r="185" spans="1:5">
      <c r="A185">
        <v>183</v>
      </c>
      <c r="B185">
        <v>4413.534552530999</v>
      </c>
      <c r="C185">
        <v>4413.534552530999</v>
      </c>
      <c r="D185">
        <v>947.6761660990941</v>
      </c>
      <c r="E185">
        <v>85.62459729873871</v>
      </c>
    </row>
    <row r="186" spans="1:5">
      <c r="A186">
        <v>184</v>
      </c>
      <c r="B186">
        <v>4413.534552530999</v>
      </c>
      <c r="C186">
        <v>4413.534552530999</v>
      </c>
      <c r="D186">
        <v>947.0611237112013</v>
      </c>
      <c r="E186">
        <v>85.00955491084609</v>
      </c>
    </row>
    <row r="187" spans="1:5">
      <c r="A187">
        <v>185</v>
      </c>
      <c r="B187">
        <v>4413.534552530999</v>
      </c>
      <c r="C187">
        <v>4413.534552530999</v>
      </c>
      <c r="D187">
        <v>946.5813906547124</v>
      </c>
      <c r="E187">
        <v>84.52982185435702</v>
      </c>
    </row>
    <row r="188" spans="1:5">
      <c r="A188">
        <v>186</v>
      </c>
      <c r="B188">
        <v>4413.534552530999</v>
      </c>
      <c r="C188">
        <v>4413.534552530999</v>
      </c>
      <c r="D188">
        <v>946.4689160745334</v>
      </c>
      <c r="E188">
        <v>84.41734727417879</v>
      </c>
    </row>
    <row r="189" spans="1:5">
      <c r="A189">
        <v>187</v>
      </c>
      <c r="B189">
        <v>4413.534552530999</v>
      </c>
      <c r="C189">
        <v>4413.534552530999</v>
      </c>
      <c r="D189">
        <v>946.0488323208738</v>
      </c>
      <c r="E189">
        <v>83.99726352051779</v>
      </c>
    </row>
    <row r="190" spans="1:5">
      <c r="A190">
        <v>188</v>
      </c>
      <c r="B190">
        <v>4413.534552530999</v>
      </c>
      <c r="C190">
        <v>4413.534552530999</v>
      </c>
      <c r="D190">
        <v>945.1773052042702</v>
      </c>
      <c r="E190">
        <v>83.12573640391484</v>
      </c>
    </row>
    <row r="191" spans="1:5">
      <c r="A191">
        <v>189</v>
      </c>
      <c r="B191">
        <v>4413.534552530999</v>
      </c>
      <c r="C191">
        <v>4413.534552530999</v>
      </c>
      <c r="D191">
        <v>945.1963868892688</v>
      </c>
      <c r="E191">
        <v>83.14481808891379</v>
      </c>
    </row>
    <row r="192" spans="1:5">
      <c r="A192">
        <v>190</v>
      </c>
      <c r="B192">
        <v>4413.534552530999</v>
      </c>
      <c r="C192">
        <v>4413.534552530999</v>
      </c>
      <c r="D192">
        <v>944.8749508771033</v>
      </c>
      <c r="E192">
        <v>82.8233820767486</v>
      </c>
    </row>
    <row r="193" spans="1:5">
      <c r="A193">
        <v>191</v>
      </c>
      <c r="B193">
        <v>4413.534552530999</v>
      </c>
      <c r="C193">
        <v>4413.534552530999</v>
      </c>
      <c r="D193">
        <v>944.6916031285</v>
      </c>
      <c r="E193">
        <v>82.64003432814432</v>
      </c>
    </row>
    <row r="194" spans="1:5">
      <c r="A194">
        <v>192</v>
      </c>
      <c r="B194">
        <v>4413.534552530999</v>
      </c>
      <c r="C194">
        <v>4413.534552530999</v>
      </c>
      <c r="D194">
        <v>944.6452279565028</v>
      </c>
      <c r="E194">
        <v>82.59365915614713</v>
      </c>
    </row>
    <row r="195" spans="1:5">
      <c r="A195">
        <v>193</v>
      </c>
      <c r="B195">
        <v>4413.534552530999</v>
      </c>
      <c r="C195">
        <v>4413.534552530999</v>
      </c>
      <c r="D195">
        <v>944.4564772312019</v>
      </c>
      <c r="E195">
        <v>82.40490843084706</v>
      </c>
    </row>
    <row r="196" spans="1:5">
      <c r="A196">
        <v>194</v>
      </c>
      <c r="B196">
        <v>4413.534552530999</v>
      </c>
      <c r="C196">
        <v>4413.534552530999</v>
      </c>
      <c r="D196">
        <v>944.4286129028543</v>
      </c>
      <c r="E196">
        <v>82.3770441024984</v>
      </c>
    </row>
    <row r="197" spans="1:5">
      <c r="A197">
        <v>195</v>
      </c>
      <c r="B197">
        <v>4413.534552530999</v>
      </c>
      <c r="C197">
        <v>4413.534552530999</v>
      </c>
      <c r="D197">
        <v>943.9857925789072</v>
      </c>
      <c r="E197">
        <v>81.93422377855195</v>
      </c>
    </row>
    <row r="198" spans="1:5">
      <c r="A198">
        <v>196</v>
      </c>
      <c r="B198">
        <v>4413.534552530999</v>
      </c>
      <c r="C198">
        <v>4413.534552530999</v>
      </c>
      <c r="D198">
        <v>943.7956995909226</v>
      </c>
      <c r="E198">
        <v>81.74413079056713</v>
      </c>
    </row>
    <row r="199" spans="1:5">
      <c r="A199">
        <v>197</v>
      </c>
      <c r="B199">
        <v>4413.534552530999</v>
      </c>
      <c r="C199">
        <v>4413.534552530999</v>
      </c>
      <c r="D199">
        <v>943.7109089061248</v>
      </c>
      <c r="E199">
        <v>81.65934010576972</v>
      </c>
    </row>
    <row r="200" spans="1:5">
      <c r="A200">
        <v>198</v>
      </c>
      <c r="B200">
        <v>4413.534552530999</v>
      </c>
      <c r="C200">
        <v>4413.534552530999</v>
      </c>
      <c r="D200">
        <v>943.7126261542375</v>
      </c>
      <c r="E200">
        <v>81.66105735388241</v>
      </c>
    </row>
    <row r="201" spans="1:5">
      <c r="A201">
        <v>199</v>
      </c>
      <c r="B201">
        <v>4413.534552530999</v>
      </c>
      <c r="C201">
        <v>4413.534552530999</v>
      </c>
      <c r="D201">
        <v>943.6055567535442</v>
      </c>
      <c r="E201">
        <v>81.55398795318935</v>
      </c>
    </row>
    <row r="202" spans="1:5">
      <c r="A202">
        <v>200</v>
      </c>
      <c r="B202">
        <v>4413.534552530999</v>
      </c>
      <c r="C202">
        <v>4413.534552530999</v>
      </c>
      <c r="D202">
        <v>943.5194962520438</v>
      </c>
      <c r="E202">
        <v>81.46792745168946</v>
      </c>
    </row>
    <row r="203" spans="1:5">
      <c r="A203">
        <v>201</v>
      </c>
      <c r="B203">
        <v>4413.534552530999</v>
      </c>
      <c r="C203">
        <v>4413.534552530999</v>
      </c>
      <c r="D203">
        <v>943.5158759795356</v>
      </c>
      <c r="E203">
        <v>81.46430717918128</v>
      </c>
    </row>
    <row r="204" spans="1:5">
      <c r="A204">
        <v>202</v>
      </c>
      <c r="B204">
        <v>4413.534552530999</v>
      </c>
      <c r="C204">
        <v>4413.534552530999</v>
      </c>
      <c r="D204">
        <v>943.0959889834022</v>
      </c>
      <c r="E204">
        <v>81.04442018304755</v>
      </c>
    </row>
    <row r="205" spans="1:5">
      <c r="A205">
        <v>203</v>
      </c>
      <c r="B205">
        <v>4413.534552530999</v>
      </c>
      <c r="C205">
        <v>4413.534552530999</v>
      </c>
      <c r="D205">
        <v>942.6450121899437</v>
      </c>
      <c r="E205">
        <v>80.59344338958832</v>
      </c>
    </row>
    <row r="206" spans="1:5">
      <c r="A206">
        <v>204</v>
      </c>
      <c r="B206">
        <v>4413.534552530999</v>
      </c>
      <c r="C206">
        <v>4413.534552530999</v>
      </c>
      <c r="D206">
        <v>942.6095800493758</v>
      </c>
      <c r="E206">
        <v>80.55801124901991</v>
      </c>
    </row>
    <row r="207" spans="1:5">
      <c r="A207">
        <v>205</v>
      </c>
      <c r="B207">
        <v>4413.534552530999</v>
      </c>
      <c r="C207">
        <v>4413.534552530999</v>
      </c>
      <c r="D207">
        <v>942.9211995574361</v>
      </c>
      <c r="E207">
        <v>80.86963075708198</v>
      </c>
    </row>
    <row r="208" spans="1:5">
      <c r="A208">
        <v>206</v>
      </c>
      <c r="B208">
        <v>4413.534552530999</v>
      </c>
      <c r="C208">
        <v>4413.534552530999</v>
      </c>
      <c r="D208">
        <v>943.3925252246482</v>
      </c>
      <c r="E208">
        <v>81.34095642429297</v>
      </c>
    </row>
    <row r="209" spans="1:5">
      <c r="A209">
        <v>207</v>
      </c>
      <c r="B209">
        <v>4413.534552530999</v>
      </c>
      <c r="C209">
        <v>4413.534552530999</v>
      </c>
      <c r="D209">
        <v>942.8833173374423</v>
      </c>
      <c r="E209">
        <v>80.83174853708745</v>
      </c>
    </row>
    <row r="210" spans="1:5">
      <c r="A210">
        <v>208</v>
      </c>
      <c r="B210">
        <v>4413.534552530999</v>
      </c>
      <c r="C210">
        <v>4413.534552530999</v>
      </c>
      <c r="D210">
        <v>942.742958837968</v>
      </c>
      <c r="E210">
        <v>80.69139003761224</v>
      </c>
    </row>
    <row r="211" spans="1:5">
      <c r="A211">
        <v>209</v>
      </c>
      <c r="B211">
        <v>4413.534552530999</v>
      </c>
      <c r="C211">
        <v>4413.534552530999</v>
      </c>
      <c r="D211">
        <v>942.8650471074247</v>
      </c>
      <c r="E211">
        <v>80.81347830706923</v>
      </c>
    </row>
    <row r="212" spans="1:5">
      <c r="A212">
        <v>210</v>
      </c>
      <c r="B212">
        <v>4413.534552530999</v>
      </c>
      <c r="C212">
        <v>4413.534552530999</v>
      </c>
      <c r="D212">
        <v>942.7926429626967</v>
      </c>
      <c r="E212">
        <v>80.74107416234121</v>
      </c>
    </row>
    <row r="213" spans="1:5">
      <c r="A213">
        <v>211</v>
      </c>
      <c r="B213">
        <v>4413.534552530999</v>
      </c>
      <c r="C213">
        <v>4413.534552530999</v>
      </c>
      <c r="D213">
        <v>942.5802812305451</v>
      </c>
      <c r="E213">
        <v>80.52871243018996</v>
      </c>
    </row>
    <row r="214" spans="1:5">
      <c r="A214">
        <v>212</v>
      </c>
      <c r="B214">
        <v>4413.534552530999</v>
      </c>
      <c r="C214">
        <v>4413.534552530999</v>
      </c>
      <c r="D214">
        <v>942.6336342908406</v>
      </c>
      <c r="E214">
        <v>80.58206549048572</v>
      </c>
    </row>
    <row r="215" spans="1:5">
      <c r="A215">
        <v>213</v>
      </c>
      <c r="B215">
        <v>4413.534552530999</v>
      </c>
      <c r="C215">
        <v>4413.534552530999</v>
      </c>
      <c r="D215">
        <v>942.516959785711</v>
      </c>
      <c r="E215">
        <v>80.46539098535624</v>
      </c>
    </row>
    <row r="216" spans="1:5">
      <c r="A216">
        <v>214</v>
      </c>
      <c r="B216">
        <v>4413.534552530999</v>
      </c>
      <c r="C216">
        <v>4413.534552530999</v>
      </c>
      <c r="D216">
        <v>942.4785091954152</v>
      </c>
      <c r="E216">
        <v>80.42694039505973</v>
      </c>
    </row>
    <row r="217" spans="1:5">
      <c r="A217">
        <v>215</v>
      </c>
      <c r="B217">
        <v>4413.534552530999</v>
      </c>
      <c r="C217">
        <v>4413.534552530999</v>
      </c>
      <c r="D217">
        <v>942.5506100501422</v>
      </c>
      <c r="E217">
        <v>80.4990412497873</v>
      </c>
    </row>
    <row r="218" spans="1:5">
      <c r="A218">
        <v>216</v>
      </c>
      <c r="B218">
        <v>4413.534552530999</v>
      </c>
      <c r="C218">
        <v>4413.534552530999</v>
      </c>
      <c r="D218">
        <v>942.4046003194653</v>
      </c>
      <c r="E218">
        <v>80.35303151911017</v>
      </c>
    </row>
    <row r="219" spans="1:5">
      <c r="A219">
        <v>217</v>
      </c>
      <c r="B219">
        <v>4413.534552530999</v>
      </c>
      <c r="C219">
        <v>4413.534552530999</v>
      </c>
      <c r="D219">
        <v>942.3937746347757</v>
      </c>
      <c r="E219">
        <v>80.3422058344204</v>
      </c>
    </row>
    <row r="220" spans="1:5">
      <c r="A220">
        <v>218</v>
      </c>
      <c r="B220">
        <v>4413.534552530999</v>
      </c>
      <c r="C220">
        <v>4413.534552530999</v>
      </c>
      <c r="D220">
        <v>942.1225351300068</v>
      </c>
      <c r="E220">
        <v>80.07096632965138</v>
      </c>
    </row>
    <row r="221" spans="1:5">
      <c r="A221">
        <v>219</v>
      </c>
      <c r="B221">
        <v>4413.534552530999</v>
      </c>
      <c r="C221">
        <v>4413.534552530999</v>
      </c>
      <c r="D221">
        <v>942.1603588959949</v>
      </c>
      <c r="E221">
        <v>80.10879009563993</v>
      </c>
    </row>
    <row r="222" spans="1:5">
      <c r="A222">
        <v>220</v>
      </c>
      <c r="B222">
        <v>4413.534552530999</v>
      </c>
      <c r="C222">
        <v>4413.534552530999</v>
      </c>
      <c r="D222">
        <v>942.4631382228612</v>
      </c>
      <c r="E222">
        <v>80.41156942250551</v>
      </c>
    </row>
    <row r="223" spans="1:5">
      <c r="A223">
        <v>221</v>
      </c>
      <c r="B223">
        <v>4413.534552530999</v>
      </c>
      <c r="C223">
        <v>4413.534552530999</v>
      </c>
      <c r="D223">
        <v>942.1766576617115</v>
      </c>
      <c r="E223">
        <v>80.1250888613564</v>
      </c>
    </row>
    <row r="224" spans="1:5">
      <c r="A224">
        <v>222</v>
      </c>
      <c r="B224">
        <v>4413.534552530999</v>
      </c>
      <c r="C224">
        <v>4413.534552530999</v>
      </c>
      <c r="D224">
        <v>941.8495878034847</v>
      </c>
      <c r="E224">
        <v>79.79801900312992</v>
      </c>
    </row>
    <row r="225" spans="1:5">
      <c r="A225">
        <v>223</v>
      </c>
      <c r="B225">
        <v>4413.534552530999</v>
      </c>
      <c r="C225">
        <v>4413.534552530999</v>
      </c>
      <c r="D225">
        <v>941.6214206026398</v>
      </c>
      <c r="E225">
        <v>79.56985180228499</v>
      </c>
    </row>
    <row r="226" spans="1:5">
      <c r="A226">
        <v>224</v>
      </c>
      <c r="B226">
        <v>4413.534552530999</v>
      </c>
      <c r="C226">
        <v>4413.534552530999</v>
      </c>
      <c r="D226">
        <v>941.1947116487122</v>
      </c>
      <c r="E226">
        <v>79.14314284835702</v>
      </c>
    </row>
    <row r="227" spans="1:5">
      <c r="A227">
        <v>225</v>
      </c>
      <c r="B227">
        <v>4413.534552530999</v>
      </c>
      <c r="C227">
        <v>4413.534552530999</v>
      </c>
      <c r="D227">
        <v>941.8629087487357</v>
      </c>
      <c r="E227">
        <v>79.81133994838019</v>
      </c>
    </row>
    <row r="228" spans="1:5">
      <c r="A228">
        <v>226</v>
      </c>
      <c r="B228">
        <v>4413.534552530999</v>
      </c>
      <c r="C228">
        <v>4413.534552530999</v>
      </c>
      <c r="D228">
        <v>942.0427284905243</v>
      </c>
      <c r="E228">
        <v>79.991159690169</v>
      </c>
    </row>
    <row r="229" spans="1:5">
      <c r="A229">
        <v>227</v>
      </c>
      <c r="B229">
        <v>4413.534552530999</v>
      </c>
      <c r="C229">
        <v>4413.534552530999</v>
      </c>
      <c r="D229">
        <v>942.1341095813784</v>
      </c>
      <c r="E229">
        <v>80.08254078102311</v>
      </c>
    </row>
    <row r="230" spans="1:5">
      <c r="A230">
        <v>228</v>
      </c>
      <c r="B230">
        <v>4413.534552530999</v>
      </c>
      <c r="C230">
        <v>4413.534552530999</v>
      </c>
      <c r="D230">
        <v>942.3347956024191</v>
      </c>
      <c r="E230">
        <v>80.28322680206395</v>
      </c>
    </row>
    <row r="231" spans="1:5">
      <c r="A231">
        <v>229</v>
      </c>
      <c r="B231">
        <v>4413.534552530999</v>
      </c>
      <c r="C231">
        <v>4413.534552530999</v>
      </c>
      <c r="D231">
        <v>942.0604973304622</v>
      </c>
      <c r="E231">
        <v>80.00892853010745</v>
      </c>
    </row>
    <row r="232" spans="1:5">
      <c r="A232">
        <v>230</v>
      </c>
      <c r="B232">
        <v>4413.534552530999</v>
      </c>
      <c r="C232">
        <v>4413.534552530999</v>
      </c>
      <c r="D232">
        <v>942.2306546062734</v>
      </c>
      <c r="E232">
        <v>80.17908580591774</v>
      </c>
    </row>
    <row r="233" spans="1:5">
      <c r="A233">
        <v>231</v>
      </c>
      <c r="B233">
        <v>4413.534552530999</v>
      </c>
      <c r="C233">
        <v>4413.534552530999</v>
      </c>
      <c r="D233">
        <v>942.1016496881259</v>
      </c>
      <c r="E233">
        <v>80.05008088777005</v>
      </c>
    </row>
    <row r="234" spans="1:5">
      <c r="A234">
        <v>232</v>
      </c>
      <c r="B234">
        <v>4413.534552530999</v>
      </c>
      <c r="C234">
        <v>4413.534552530999</v>
      </c>
      <c r="D234">
        <v>942.1247903997962</v>
      </c>
      <c r="E234">
        <v>80.07322159944131</v>
      </c>
    </row>
    <row r="235" spans="1:5">
      <c r="A235">
        <v>233</v>
      </c>
      <c r="B235">
        <v>4413.534552530999</v>
      </c>
      <c r="C235">
        <v>4413.534552530999</v>
      </c>
      <c r="D235">
        <v>942.0648762085732</v>
      </c>
      <c r="E235">
        <v>80.01330740821795</v>
      </c>
    </row>
    <row r="236" spans="1:5">
      <c r="A236">
        <v>234</v>
      </c>
      <c r="B236">
        <v>4413.534552530999</v>
      </c>
      <c r="C236">
        <v>4413.534552530999</v>
      </c>
      <c r="D236">
        <v>942.5136201031681</v>
      </c>
      <c r="E236">
        <v>80.46205130281291</v>
      </c>
    </row>
    <row r="237" spans="1:5">
      <c r="A237">
        <v>235</v>
      </c>
      <c r="B237">
        <v>4413.534552530999</v>
      </c>
      <c r="C237">
        <v>4413.534552530999</v>
      </c>
      <c r="D237">
        <v>942.5441237970997</v>
      </c>
      <c r="E237">
        <v>80.49255499674534</v>
      </c>
    </row>
    <row r="238" spans="1:5">
      <c r="A238">
        <v>236</v>
      </c>
      <c r="B238">
        <v>4413.534552530999</v>
      </c>
      <c r="C238">
        <v>4413.534552530999</v>
      </c>
      <c r="D238">
        <v>942.6178767242761</v>
      </c>
      <c r="E238">
        <v>80.56630792392136</v>
      </c>
    </row>
    <row r="239" spans="1:5">
      <c r="A239">
        <v>237</v>
      </c>
      <c r="B239">
        <v>4413.534552530999</v>
      </c>
      <c r="C239">
        <v>4413.534552530999</v>
      </c>
      <c r="D239">
        <v>942.5873181620018</v>
      </c>
      <c r="E239">
        <v>80.535749361646</v>
      </c>
    </row>
    <row r="240" spans="1:5">
      <c r="A240">
        <v>238</v>
      </c>
      <c r="B240">
        <v>4413.534552530999</v>
      </c>
      <c r="C240">
        <v>4413.534552530999</v>
      </c>
      <c r="D240">
        <v>942.7753885392635</v>
      </c>
      <c r="E240">
        <v>80.72381973890761</v>
      </c>
    </row>
    <row r="241" spans="1:5">
      <c r="A241">
        <v>239</v>
      </c>
      <c r="B241">
        <v>4413.534552530999</v>
      </c>
      <c r="C241">
        <v>4413.534552530999</v>
      </c>
      <c r="D241">
        <v>942.1652593052534</v>
      </c>
      <c r="E241">
        <v>80.11369050489859</v>
      </c>
    </row>
    <row r="242" spans="1:5">
      <c r="A242">
        <v>240</v>
      </c>
      <c r="B242">
        <v>4413.534552530999</v>
      </c>
      <c r="C242">
        <v>4413.534552530999</v>
      </c>
      <c r="D242">
        <v>941.9888664027065</v>
      </c>
      <c r="E242">
        <v>79.93729760235125</v>
      </c>
    </row>
    <row r="243" spans="1:5">
      <c r="A243">
        <v>241</v>
      </c>
      <c r="B243">
        <v>4413.534552530999</v>
      </c>
      <c r="C243">
        <v>4413.534552530999</v>
      </c>
      <c r="D243">
        <v>942.0098463114886</v>
      </c>
      <c r="E243">
        <v>79.95827751113318</v>
      </c>
    </row>
    <row r="244" spans="1:5">
      <c r="A244">
        <v>242</v>
      </c>
      <c r="B244">
        <v>4413.534552530999</v>
      </c>
      <c r="C244">
        <v>4413.534552530999</v>
      </c>
      <c r="D244">
        <v>941.7848217907327</v>
      </c>
      <c r="E244">
        <v>79.73325299037863</v>
      </c>
    </row>
    <row r="245" spans="1:5">
      <c r="A245">
        <v>243</v>
      </c>
      <c r="B245">
        <v>4413.534552530999</v>
      </c>
      <c r="C245">
        <v>4413.534552530999</v>
      </c>
      <c r="D245">
        <v>942.1175161215099</v>
      </c>
      <c r="E245">
        <v>80.06594732115488</v>
      </c>
    </row>
    <row r="246" spans="1:5">
      <c r="A246">
        <v>244</v>
      </c>
      <c r="B246">
        <v>4413.534552530999</v>
      </c>
      <c r="C246">
        <v>4413.534552530999</v>
      </c>
      <c r="D246">
        <v>941.9223551359198</v>
      </c>
      <c r="E246">
        <v>79.87078633556419</v>
      </c>
    </row>
    <row r="247" spans="1:5">
      <c r="A247">
        <v>245</v>
      </c>
      <c r="B247">
        <v>4413.534552530999</v>
      </c>
      <c r="C247">
        <v>4413.534552530999</v>
      </c>
      <c r="D247">
        <v>942.3581596778896</v>
      </c>
      <c r="E247">
        <v>80.30659087753487</v>
      </c>
    </row>
    <row r="248" spans="1:5">
      <c r="A248">
        <v>246</v>
      </c>
      <c r="B248">
        <v>4413.534552530999</v>
      </c>
      <c r="C248">
        <v>4413.534552530999</v>
      </c>
      <c r="D248">
        <v>942.0687940418613</v>
      </c>
      <c r="E248">
        <v>80.01722524150684</v>
      </c>
    </row>
    <row r="249" spans="1:5">
      <c r="A249">
        <v>247</v>
      </c>
      <c r="B249">
        <v>4413.534552530999</v>
      </c>
      <c r="C249">
        <v>4413.534552530999</v>
      </c>
      <c r="D249">
        <v>942.1124517281418</v>
      </c>
      <c r="E249">
        <v>80.06088292778655</v>
      </c>
    </row>
    <row r="250" spans="1:5">
      <c r="A250">
        <v>248</v>
      </c>
      <c r="B250">
        <v>4413.534552530999</v>
      </c>
      <c r="C250">
        <v>4413.534552530999</v>
      </c>
      <c r="D250">
        <v>942.2006150153977</v>
      </c>
      <c r="E250">
        <v>80.14904621504276</v>
      </c>
    </row>
    <row r="251" spans="1:5">
      <c r="A251">
        <v>249</v>
      </c>
      <c r="B251">
        <v>4413.534552530999</v>
      </c>
      <c r="C251">
        <v>4413.534552530999</v>
      </c>
      <c r="D251">
        <v>942.1756862702749</v>
      </c>
      <c r="E251">
        <v>80.12411746991971</v>
      </c>
    </row>
    <row r="252" spans="1:5">
      <c r="A252">
        <v>250</v>
      </c>
      <c r="B252">
        <v>4413.534552530999</v>
      </c>
      <c r="C252">
        <v>4413.534552530999</v>
      </c>
      <c r="D252">
        <v>942.2199064923238</v>
      </c>
      <c r="E252">
        <v>80.168337691969</v>
      </c>
    </row>
    <row r="253" spans="1:5">
      <c r="A253">
        <v>251</v>
      </c>
      <c r="B253">
        <v>4413.534552530999</v>
      </c>
      <c r="C253">
        <v>4413.534552530999</v>
      </c>
      <c r="D253">
        <v>942.1125934162056</v>
      </c>
      <c r="E253">
        <v>80.06102461585051</v>
      </c>
    </row>
    <row r="254" spans="1:5">
      <c r="A254">
        <v>252</v>
      </c>
      <c r="B254">
        <v>4413.534552530999</v>
      </c>
      <c r="C254">
        <v>4413.534552530999</v>
      </c>
      <c r="D254">
        <v>942.1672337050429</v>
      </c>
      <c r="E254">
        <v>80.11566490468758</v>
      </c>
    </row>
    <row r="255" spans="1:5">
      <c r="A255">
        <v>253</v>
      </c>
      <c r="B255">
        <v>4413.534552530999</v>
      </c>
      <c r="C255">
        <v>4413.534552530999</v>
      </c>
      <c r="D255">
        <v>942.2840021362689</v>
      </c>
      <c r="E255">
        <v>80.23243333591429</v>
      </c>
    </row>
    <row r="256" spans="1:5">
      <c r="A256">
        <v>254</v>
      </c>
      <c r="B256">
        <v>4413.534552530999</v>
      </c>
      <c r="C256">
        <v>4413.534552530999</v>
      </c>
      <c r="D256">
        <v>942.2145732924606</v>
      </c>
      <c r="E256">
        <v>80.16300449210524</v>
      </c>
    </row>
    <row r="257" spans="1:5">
      <c r="A257">
        <v>255</v>
      </c>
      <c r="B257">
        <v>4413.534552530999</v>
      </c>
      <c r="C257">
        <v>4413.534552530999</v>
      </c>
      <c r="D257">
        <v>942.1544365672589</v>
      </c>
      <c r="E257">
        <v>80.10286776690354</v>
      </c>
    </row>
    <row r="258" spans="1:5">
      <c r="A258">
        <v>256</v>
      </c>
      <c r="B258">
        <v>4413.534552530999</v>
      </c>
      <c r="C258">
        <v>4413.534552530999</v>
      </c>
      <c r="D258">
        <v>942.1858079708932</v>
      </c>
      <c r="E258">
        <v>80.13423917053838</v>
      </c>
    </row>
    <row r="259" spans="1:5">
      <c r="A259">
        <v>257</v>
      </c>
      <c r="B259">
        <v>4413.534552530999</v>
      </c>
      <c r="C259">
        <v>4413.534552530999</v>
      </c>
      <c r="D259">
        <v>941.9659628624748</v>
      </c>
      <c r="E259">
        <v>79.91439406211975</v>
      </c>
    </row>
    <row r="260" spans="1:5">
      <c r="A260">
        <v>258</v>
      </c>
      <c r="B260">
        <v>4413.534552530999</v>
      </c>
      <c r="C260">
        <v>4413.534552530999</v>
      </c>
      <c r="D260">
        <v>941.8624969733462</v>
      </c>
      <c r="E260">
        <v>79.81092817299084</v>
      </c>
    </row>
    <row r="261" spans="1:5">
      <c r="A261">
        <v>259</v>
      </c>
      <c r="B261">
        <v>4413.534552530999</v>
      </c>
      <c r="C261">
        <v>4413.534552530999</v>
      </c>
      <c r="D261">
        <v>941.8403889509814</v>
      </c>
      <c r="E261">
        <v>79.78882015062646</v>
      </c>
    </row>
    <row r="262" spans="1:5">
      <c r="A262">
        <v>260</v>
      </c>
      <c r="B262">
        <v>4413.534552530999</v>
      </c>
      <c r="C262">
        <v>4413.534552530999</v>
      </c>
      <c r="D262">
        <v>941.9212889039397</v>
      </c>
      <c r="E262">
        <v>79.86972010358453</v>
      </c>
    </row>
    <row r="263" spans="1:5">
      <c r="A263">
        <v>261</v>
      </c>
      <c r="B263">
        <v>4413.534552530999</v>
      </c>
      <c r="C263">
        <v>4413.534552530999</v>
      </c>
      <c r="D263">
        <v>941.9783272021542</v>
      </c>
      <c r="E263">
        <v>79.92675840179861</v>
      </c>
    </row>
    <row r="264" spans="1:5">
      <c r="A264">
        <v>262</v>
      </c>
      <c r="B264">
        <v>4413.534552530999</v>
      </c>
      <c r="C264">
        <v>4413.534552530999</v>
      </c>
      <c r="D264">
        <v>941.7862311213657</v>
      </c>
      <c r="E264">
        <v>79.73466232101023</v>
      </c>
    </row>
    <row r="265" spans="1:5">
      <c r="A265">
        <v>263</v>
      </c>
      <c r="B265">
        <v>4413.534552530999</v>
      </c>
      <c r="C265">
        <v>4413.534552530999</v>
      </c>
      <c r="D265">
        <v>941.8830616393587</v>
      </c>
      <c r="E265">
        <v>79.83149283900477</v>
      </c>
    </row>
    <row r="266" spans="1:5">
      <c r="A266">
        <v>264</v>
      </c>
      <c r="B266">
        <v>4413.534552530999</v>
      </c>
      <c r="C266">
        <v>4413.534552530999</v>
      </c>
      <c r="D266">
        <v>941.7130714250982</v>
      </c>
      <c r="E266">
        <v>79.66150262474338</v>
      </c>
    </row>
    <row r="267" spans="1:5">
      <c r="A267">
        <v>265</v>
      </c>
      <c r="B267">
        <v>4413.534552530999</v>
      </c>
      <c r="C267">
        <v>4413.534552530999</v>
      </c>
      <c r="D267">
        <v>941.8764683221747</v>
      </c>
      <c r="E267">
        <v>79.82489952181946</v>
      </c>
    </row>
    <row r="268" spans="1:5">
      <c r="A268">
        <v>266</v>
      </c>
      <c r="B268">
        <v>4413.534552530999</v>
      </c>
      <c r="C268">
        <v>4413.534552530999</v>
      </c>
      <c r="D268">
        <v>941.9191470153127</v>
      </c>
      <c r="E268">
        <v>79.86757821495748</v>
      </c>
    </row>
    <row r="269" spans="1:5">
      <c r="A269">
        <v>267</v>
      </c>
      <c r="B269">
        <v>4413.534552530999</v>
      </c>
      <c r="C269">
        <v>4413.534552530999</v>
      </c>
      <c r="D269">
        <v>941.8499307286894</v>
      </c>
      <c r="E269">
        <v>79.798361928334</v>
      </c>
    </row>
    <row r="270" spans="1:5">
      <c r="A270">
        <v>268</v>
      </c>
      <c r="B270">
        <v>4413.534552530999</v>
      </c>
      <c r="C270">
        <v>4413.534552530999</v>
      </c>
      <c r="D270">
        <v>941.8780361720391</v>
      </c>
      <c r="E270">
        <v>79.82646737168356</v>
      </c>
    </row>
    <row r="271" spans="1:5">
      <c r="A271">
        <v>269</v>
      </c>
      <c r="B271">
        <v>4413.534552530999</v>
      </c>
      <c r="C271">
        <v>4413.534552530999</v>
      </c>
      <c r="D271">
        <v>941.8336151639157</v>
      </c>
      <c r="E271">
        <v>79.7820463635604</v>
      </c>
    </row>
    <row r="272" spans="1:5">
      <c r="A272">
        <v>270</v>
      </c>
      <c r="B272">
        <v>4413.534552530999</v>
      </c>
      <c r="C272">
        <v>4413.534552530999</v>
      </c>
      <c r="D272">
        <v>941.8232630506802</v>
      </c>
      <c r="E272">
        <v>79.77169425032517</v>
      </c>
    </row>
    <row r="273" spans="1:5">
      <c r="A273">
        <v>271</v>
      </c>
      <c r="B273">
        <v>4413.534552530999</v>
      </c>
      <c r="C273">
        <v>4413.534552530999</v>
      </c>
      <c r="D273">
        <v>941.7984565831958</v>
      </c>
      <c r="E273">
        <v>79.74688778284103</v>
      </c>
    </row>
    <row r="274" spans="1:5">
      <c r="A274">
        <v>272</v>
      </c>
      <c r="B274">
        <v>4413.534552530999</v>
      </c>
      <c r="C274">
        <v>4413.534552530999</v>
      </c>
      <c r="D274">
        <v>941.8273740890187</v>
      </c>
      <c r="E274">
        <v>79.77580528866369</v>
      </c>
    </row>
    <row r="275" spans="1:5">
      <c r="A275">
        <v>273</v>
      </c>
      <c r="B275">
        <v>4413.534552530999</v>
      </c>
      <c r="C275">
        <v>4413.534552530999</v>
      </c>
      <c r="D275">
        <v>941.8407561089881</v>
      </c>
      <c r="E275">
        <v>79.78918730863342</v>
      </c>
    </row>
    <row r="276" spans="1:5">
      <c r="A276">
        <v>274</v>
      </c>
      <c r="B276">
        <v>4413.534552530999</v>
      </c>
      <c r="C276">
        <v>4413.534552530999</v>
      </c>
      <c r="D276">
        <v>941.8672415897247</v>
      </c>
      <c r="E276">
        <v>79.81567278937055</v>
      </c>
    </row>
    <row r="277" spans="1:5">
      <c r="A277">
        <v>275</v>
      </c>
      <c r="B277">
        <v>4413.534552530999</v>
      </c>
      <c r="C277">
        <v>4413.534552530999</v>
      </c>
      <c r="D277">
        <v>941.9085139104432</v>
      </c>
      <c r="E277">
        <v>79.85694511008843</v>
      </c>
    </row>
    <row r="278" spans="1:5">
      <c r="A278">
        <v>276</v>
      </c>
      <c r="B278">
        <v>4413.534552530999</v>
      </c>
      <c r="C278">
        <v>4413.534552530999</v>
      </c>
      <c r="D278">
        <v>941.9351594595656</v>
      </c>
      <c r="E278">
        <v>79.88359065921078</v>
      </c>
    </row>
    <row r="279" spans="1:5">
      <c r="A279">
        <v>277</v>
      </c>
      <c r="B279">
        <v>4413.534552530999</v>
      </c>
      <c r="C279">
        <v>4413.534552530999</v>
      </c>
      <c r="D279">
        <v>942.041225832492</v>
      </c>
      <c r="E279">
        <v>79.98965703213716</v>
      </c>
    </row>
    <row r="280" spans="1:5">
      <c r="A280">
        <v>278</v>
      </c>
      <c r="B280">
        <v>4413.534552530999</v>
      </c>
      <c r="C280">
        <v>4413.534552530999</v>
      </c>
      <c r="D280">
        <v>941.9718482752378</v>
      </c>
      <c r="E280">
        <v>79.92027947488231</v>
      </c>
    </row>
    <row r="281" spans="1:5">
      <c r="A281">
        <v>279</v>
      </c>
      <c r="B281">
        <v>4413.534552530999</v>
      </c>
      <c r="C281">
        <v>4413.534552530999</v>
      </c>
      <c r="D281">
        <v>941.7820658968573</v>
      </c>
      <c r="E281">
        <v>79.73049709650196</v>
      </c>
    </row>
    <row r="282" spans="1:5">
      <c r="A282">
        <v>280</v>
      </c>
      <c r="B282">
        <v>4413.534552530999</v>
      </c>
      <c r="C282">
        <v>4413.534552530999</v>
      </c>
      <c r="D282">
        <v>941.7579596528346</v>
      </c>
      <c r="E282">
        <v>79.70639085247974</v>
      </c>
    </row>
    <row r="283" spans="1:5">
      <c r="A283">
        <v>281</v>
      </c>
      <c r="B283">
        <v>4413.534552530999</v>
      </c>
      <c r="C283">
        <v>4413.534552530999</v>
      </c>
      <c r="D283">
        <v>941.784789586156</v>
      </c>
      <c r="E283">
        <v>79.73322078580161</v>
      </c>
    </row>
    <row r="284" spans="1:5">
      <c r="A284">
        <v>282</v>
      </c>
      <c r="B284">
        <v>4413.534552530999</v>
      </c>
      <c r="C284">
        <v>4413.534552530999</v>
      </c>
      <c r="D284">
        <v>941.7925375017311</v>
      </c>
      <c r="E284">
        <v>79.74096870137528</v>
      </c>
    </row>
    <row r="285" spans="1:5">
      <c r="A285">
        <v>283</v>
      </c>
      <c r="B285">
        <v>4413.534552530999</v>
      </c>
      <c r="C285">
        <v>4413.534552530999</v>
      </c>
      <c r="D285">
        <v>941.6915107190426</v>
      </c>
      <c r="E285">
        <v>79.63994191868784</v>
      </c>
    </row>
    <row r="286" spans="1:5">
      <c r="A286">
        <v>284</v>
      </c>
      <c r="B286">
        <v>4413.534552530999</v>
      </c>
      <c r="C286">
        <v>4413.534552530999</v>
      </c>
      <c r="D286">
        <v>941.7238326131138</v>
      </c>
      <c r="E286">
        <v>79.67226381275879</v>
      </c>
    </row>
    <row r="287" spans="1:5">
      <c r="A287">
        <v>285</v>
      </c>
      <c r="B287">
        <v>4413.534552530999</v>
      </c>
      <c r="C287">
        <v>4413.534552530999</v>
      </c>
      <c r="D287">
        <v>941.7287942478021</v>
      </c>
      <c r="E287">
        <v>79.67722544744673</v>
      </c>
    </row>
    <row r="288" spans="1:5">
      <c r="A288">
        <v>286</v>
      </c>
      <c r="B288">
        <v>4413.534552530999</v>
      </c>
      <c r="C288">
        <v>4413.534552530999</v>
      </c>
      <c r="D288">
        <v>941.7523148622562</v>
      </c>
      <c r="E288">
        <v>79.7007460619005</v>
      </c>
    </row>
    <row r="289" spans="1:5">
      <c r="A289">
        <v>287</v>
      </c>
      <c r="B289">
        <v>4413.534552530999</v>
      </c>
      <c r="C289">
        <v>4413.534552530999</v>
      </c>
      <c r="D289">
        <v>941.7545363138202</v>
      </c>
      <c r="E289">
        <v>79.70296751346542</v>
      </c>
    </row>
    <row r="290" spans="1:5">
      <c r="A290">
        <v>288</v>
      </c>
      <c r="B290">
        <v>4413.534552530999</v>
      </c>
      <c r="C290">
        <v>4413.534552530999</v>
      </c>
      <c r="D290">
        <v>941.7270662539702</v>
      </c>
      <c r="E290">
        <v>79.67549745361545</v>
      </c>
    </row>
    <row r="291" spans="1:5">
      <c r="A291">
        <v>289</v>
      </c>
      <c r="B291">
        <v>4413.534552530999</v>
      </c>
      <c r="C291">
        <v>4413.534552530999</v>
      </c>
      <c r="D291">
        <v>941.7343318958112</v>
      </c>
      <c r="E291">
        <v>79.68276309545639</v>
      </c>
    </row>
    <row r="292" spans="1:5">
      <c r="A292">
        <v>290</v>
      </c>
      <c r="B292">
        <v>4413.534552530999</v>
      </c>
      <c r="C292">
        <v>4413.534552530999</v>
      </c>
      <c r="D292">
        <v>941.7494595788849</v>
      </c>
      <c r="E292">
        <v>79.69789077852973</v>
      </c>
    </row>
    <row r="293" spans="1:5">
      <c r="A293">
        <v>291</v>
      </c>
      <c r="B293">
        <v>4413.534552530999</v>
      </c>
      <c r="C293">
        <v>4413.534552530999</v>
      </c>
      <c r="D293">
        <v>941.7675995092727</v>
      </c>
      <c r="E293">
        <v>79.71603070891754</v>
      </c>
    </row>
    <row r="294" spans="1:5">
      <c r="A294">
        <v>292</v>
      </c>
      <c r="B294">
        <v>4413.534552530999</v>
      </c>
      <c r="C294">
        <v>4413.534552530999</v>
      </c>
      <c r="D294">
        <v>941.7386094086269</v>
      </c>
      <c r="E294">
        <v>79.68704060827049</v>
      </c>
    </row>
    <row r="295" spans="1:5">
      <c r="A295">
        <v>293</v>
      </c>
      <c r="B295">
        <v>4413.534552530999</v>
      </c>
      <c r="C295">
        <v>4413.534552530999</v>
      </c>
      <c r="D295">
        <v>941.7395788949565</v>
      </c>
      <c r="E295">
        <v>79.68801009460151</v>
      </c>
    </row>
    <row r="296" spans="1:5">
      <c r="A296">
        <v>294</v>
      </c>
      <c r="B296">
        <v>4413.534552530999</v>
      </c>
      <c r="C296">
        <v>4413.534552530999</v>
      </c>
      <c r="D296">
        <v>941.7120157025589</v>
      </c>
      <c r="E296">
        <v>79.66044690220446</v>
      </c>
    </row>
    <row r="297" spans="1:5">
      <c r="A297">
        <v>295</v>
      </c>
      <c r="B297">
        <v>4413.534552530999</v>
      </c>
      <c r="C297">
        <v>4413.534552530999</v>
      </c>
      <c r="D297">
        <v>941.7327711883827</v>
      </c>
      <c r="E297">
        <v>79.68120238802791</v>
      </c>
    </row>
    <row r="298" spans="1:5">
      <c r="A298">
        <v>296</v>
      </c>
      <c r="B298">
        <v>4413.534552530999</v>
      </c>
      <c r="C298">
        <v>4413.534552530999</v>
      </c>
      <c r="D298">
        <v>941.688849592516</v>
      </c>
      <c r="E298">
        <v>79.63728079216186</v>
      </c>
    </row>
    <row r="299" spans="1:5">
      <c r="A299">
        <v>297</v>
      </c>
      <c r="B299">
        <v>4413.534552530999</v>
      </c>
      <c r="C299">
        <v>4413.534552530999</v>
      </c>
      <c r="D299">
        <v>941.7203519513213</v>
      </c>
      <c r="E299">
        <v>79.66878315096689</v>
      </c>
    </row>
    <row r="300" spans="1:5">
      <c r="A300">
        <v>298</v>
      </c>
      <c r="B300">
        <v>4413.534552530999</v>
      </c>
      <c r="C300">
        <v>4413.534552530999</v>
      </c>
      <c r="D300">
        <v>941.7000343372653</v>
      </c>
      <c r="E300">
        <v>79.64846553690987</v>
      </c>
    </row>
    <row r="301" spans="1:5">
      <c r="A301">
        <v>299</v>
      </c>
      <c r="B301">
        <v>4413.534552530999</v>
      </c>
      <c r="C301">
        <v>4413.534552530999</v>
      </c>
      <c r="D301">
        <v>941.7552101036258</v>
      </c>
      <c r="E301">
        <v>79.70364130327052</v>
      </c>
    </row>
    <row r="302" spans="1:5">
      <c r="A302">
        <v>300</v>
      </c>
      <c r="B302">
        <v>4413.534552530999</v>
      </c>
      <c r="C302">
        <v>4413.534552530999</v>
      </c>
      <c r="D302">
        <v>941.7263900743349</v>
      </c>
      <c r="E302">
        <v>79.67482127398029</v>
      </c>
    </row>
    <row r="303" spans="1:5">
      <c r="A303">
        <v>301</v>
      </c>
      <c r="B303">
        <v>4413.534552530999</v>
      </c>
      <c r="C303">
        <v>4413.534552530999</v>
      </c>
      <c r="D303">
        <v>941.8401592583804</v>
      </c>
      <c r="E303">
        <v>79.7885904580254</v>
      </c>
    </row>
    <row r="304" spans="1:5">
      <c r="A304">
        <v>302</v>
      </c>
      <c r="B304">
        <v>4413.534552530999</v>
      </c>
      <c r="C304">
        <v>4413.534552530999</v>
      </c>
      <c r="D304">
        <v>941.7128744627963</v>
      </c>
      <c r="E304">
        <v>79.66130566244119</v>
      </c>
    </row>
    <row r="305" spans="1:5">
      <c r="A305">
        <v>303</v>
      </c>
      <c r="B305">
        <v>4413.534552530999</v>
      </c>
      <c r="C305">
        <v>4413.534552530999</v>
      </c>
      <c r="D305">
        <v>941.7688628989421</v>
      </c>
      <c r="E305">
        <v>79.71729409858722</v>
      </c>
    </row>
    <row r="306" spans="1:5">
      <c r="A306">
        <v>304</v>
      </c>
      <c r="B306">
        <v>4413.534552530999</v>
      </c>
      <c r="C306">
        <v>4413.534552530999</v>
      </c>
      <c r="D306">
        <v>941.7973939867804</v>
      </c>
      <c r="E306">
        <v>79.74582518642566</v>
      </c>
    </row>
    <row r="307" spans="1:5">
      <c r="A307">
        <v>305</v>
      </c>
      <c r="B307">
        <v>4413.534552530999</v>
      </c>
      <c r="C307">
        <v>4413.534552530999</v>
      </c>
      <c r="D307">
        <v>941.661033961096</v>
      </c>
      <c r="E307">
        <v>79.60946516074078</v>
      </c>
    </row>
    <row r="308" spans="1:5">
      <c r="A308">
        <v>306</v>
      </c>
      <c r="B308">
        <v>4413.534552530999</v>
      </c>
      <c r="C308">
        <v>4413.534552530999</v>
      </c>
      <c r="D308">
        <v>941.7770269997816</v>
      </c>
      <c r="E308">
        <v>79.72545819942607</v>
      </c>
    </row>
    <row r="309" spans="1:5">
      <c r="A309">
        <v>307</v>
      </c>
      <c r="B309">
        <v>4413.534552530999</v>
      </c>
      <c r="C309">
        <v>4413.534552530999</v>
      </c>
      <c r="D309">
        <v>941.8926919000834</v>
      </c>
      <c r="E309">
        <v>79.84112309972733</v>
      </c>
    </row>
    <row r="310" spans="1:5">
      <c r="A310">
        <v>308</v>
      </c>
      <c r="B310">
        <v>4413.534552530999</v>
      </c>
      <c r="C310">
        <v>4413.534552530999</v>
      </c>
      <c r="D310">
        <v>941.8228064751293</v>
      </c>
      <c r="E310">
        <v>79.77123767477451</v>
      </c>
    </row>
    <row r="311" spans="1:5">
      <c r="A311">
        <v>309</v>
      </c>
      <c r="B311">
        <v>4413.534552530999</v>
      </c>
      <c r="C311">
        <v>4413.534552530999</v>
      </c>
      <c r="D311">
        <v>941.8423862545997</v>
      </c>
      <c r="E311">
        <v>79.79081745424369</v>
      </c>
    </row>
    <row r="312" spans="1:5">
      <c r="A312">
        <v>310</v>
      </c>
      <c r="B312">
        <v>4413.534552530999</v>
      </c>
      <c r="C312">
        <v>4413.534552530999</v>
      </c>
      <c r="D312">
        <v>941.8475234102872</v>
      </c>
      <c r="E312">
        <v>79.7959546099317</v>
      </c>
    </row>
    <row r="313" spans="1:5">
      <c r="A313">
        <v>311</v>
      </c>
      <c r="B313">
        <v>4413.534552530999</v>
      </c>
      <c r="C313">
        <v>4413.534552530999</v>
      </c>
      <c r="D313">
        <v>941.8673452541344</v>
      </c>
      <c r="E313">
        <v>79.81577645377919</v>
      </c>
    </row>
    <row r="314" spans="1:5">
      <c r="A314">
        <v>312</v>
      </c>
      <c r="B314">
        <v>4413.534552530999</v>
      </c>
      <c r="C314">
        <v>4413.534552530999</v>
      </c>
      <c r="D314">
        <v>941.827397226449</v>
      </c>
      <c r="E314">
        <v>79.7758284260936</v>
      </c>
    </row>
    <row r="315" spans="1:5">
      <c r="A315">
        <v>313</v>
      </c>
      <c r="B315">
        <v>4413.534552530999</v>
      </c>
      <c r="C315">
        <v>4413.534552530999</v>
      </c>
      <c r="D315">
        <v>941.8601269039676</v>
      </c>
      <c r="E315">
        <v>79.80855810361247</v>
      </c>
    </row>
    <row r="316" spans="1:5">
      <c r="A316">
        <v>314</v>
      </c>
      <c r="B316">
        <v>4413.534552530999</v>
      </c>
      <c r="C316">
        <v>4413.534552530999</v>
      </c>
      <c r="D316">
        <v>941.8612195097255</v>
      </c>
      <c r="E316">
        <v>79.8096507093705</v>
      </c>
    </row>
    <row r="317" spans="1:5">
      <c r="A317">
        <v>315</v>
      </c>
      <c r="B317">
        <v>4413.534552530999</v>
      </c>
      <c r="C317">
        <v>4413.534552530999</v>
      </c>
      <c r="D317">
        <v>941.8213014675807</v>
      </c>
      <c r="E317">
        <v>79.76973266722622</v>
      </c>
    </row>
    <row r="318" spans="1:5">
      <c r="A318">
        <v>316</v>
      </c>
      <c r="B318">
        <v>4413.534552530999</v>
      </c>
      <c r="C318">
        <v>4413.534552530999</v>
      </c>
      <c r="D318">
        <v>941.8251820997521</v>
      </c>
      <c r="E318">
        <v>79.77361329939724</v>
      </c>
    </row>
    <row r="319" spans="1:5">
      <c r="A319">
        <v>317</v>
      </c>
      <c r="B319">
        <v>4413.534552530999</v>
      </c>
      <c r="C319">
        <v>4413.534552530999</v>
      </c>
      <c r="D319">
        <v>941.8445957610214</v>
      </c>
      <c r="E319">
        <v>79.79302696066588</v>
      </c>
    </row>
    <row r="320" spans="1:5">
      <c r="A320">
        <v>318</v>
      </c>
      <c r="B320">
        <v>4413.534552530999</v>
      </c>
      <c r="C320">
        <v>4413.534552530999</v>
      </c>
      <c r="D320">
        <v>941.8780869656449</v>
      </c>
      <c r="E320">
        <v>79.82651816528966</v>
      </c>
    </row>
    <row r="321" spans="1:5">
      <c r="A321">
        <v>319</v>
      </c>
      <c r="B321">
        <v>4413.534552530999</v>
      </c>
      <c r="C321">
        <v>4413.534552530999</v>
      </c>
      <c r="D321">
        <v>941.8873610661888</v>
      </c>
      <c r="E321">
        <v>79.83579226583369</v>
      </c>
    </row>
    <row r="322" spans="1:5">
      <c r="A322">
        <v>320</v>
      </c>
      <c r="B322">
        <v>4413.534552530999</v>
      </c>
      <c r="C322">
        <v>4413.534552530999</v>
      </c>
      <c r="D322">
        <v>941.8326668479323</v>
      </c>
      <c r="E322">
        <v>79.78109804757662</v>
      </c>
    </row>
    <row r="323" spans="1:5">
      <c r="A323">
        <v>321</v>
      </c>
      <c r="B323">
        <v>4413.534552530999</v>
      </c>
      <c r="C323">
        <v>4413.534552530999</v>
      </c>
      <c r="D323">
        <v>941.8581243210421</v>
      </c>
      <c r="E323">
        <v>79.8065555206864</v>
      </c>
    </row>
    <row r="324" spans="1:5">
      <c r="A324">
        <v>322</v>
      </c>
      <c r="B324">
        <v>4413.534552530999</v>
      </c>
      <c r="C324">
        <v>4413.534552530999</v>
      </c>
      <c r="D324">
        <v>941.9300687034051</v>
      </c>
      <c r="E324">
        <v>79.8784999030498</v>
      </c>
    </row>
    <row r="325" spans="1:5">
      <c r="A325">
        <v>323</v>
      </c>
      <c r="B325">
        <v>4413.534552530999</v>
      </c>
      <c r="C325">
        <v>4413.534552530999</v>
      </c>
      <c r="D325">
        <v>941.866428305936</v>
      </c>
      <c r="E325">
        <v>79.81485950558123</v>
      </c>
    </row>
    <row r="326" spans="1:5">
      <c r="A326">
        <v>324</v>
      </c>
      <c r="B326">
        <v>4413.534552530999</v>
      </c>
      <c r="C326">
        <v>4413.534552530999</v>
      </c>
      <c r="D326">
        <v>941.8448810382878</v>
      </c>
      <c r="E326">
        <v>79.79331223793211</v>
      </c>
    </row>
    <row r="327" spans="1:5">
      <c r="A327">
        <v>325</v>
      </c>
      <c r="B327">
        <v>4413.534552530999</v>
      </c>
      <c r="C327">
        <v>4413.534552530999</v>
      </c>
      <c r="D327">
        <v>941.8278657687945</v>
      </c>
      <c r="E327">
        <v>79.77629696843971</v>
      </c>
    </row>
    <row r="328" spans="1:5">
      <c r="A328">
        <v>326</v>
      </c>
      <c r="B328">
        <v>4413.534552530999</v>
      </c>
      <c r="C328">
        <v>4413.534552530999</v>
      </c>
      <c r="D328">
        <v>941.7974005386898</v>
      </c>
      <c r="E328">
        <v>79.74583173833527</v>
      </c>
    </row>
    <row r="329" spans="1:5">
      <c r="A329">
        <v>327</v>
      </c>
      <c r="B329">
        <v>4413.534552530999</v>
      </c>
      <c r="C329">
        <v>4413.534552530999</v>
      </c>
      <c r="D329">
        <v>941.8008626750062</v>
      </c>
      <c r="E329">
        <v>79.74929387465062</v>
      </c>
    </row>
    <row r="330" spans="1:5">
      <c r="A330">
        <v>328</v>
      </c>
      <c r="B330">
        <v>4413.534552530999</v>
      </c>
      <c r="C330">
        <v>4413.534552530999</v>
      </c>
      <c r="D330">
        <v>941.7732581219162</v>
      </c>
      <c r="E330">
        <v>79.72168932156136</v>
      </c>
    </row>
    <row r="331" spans="1:5">
      <c r="A331">
        <v>329</v>
      </c>
      <c r="B331">
        <v>4413.534552530999</v>
      </c>
      <c r="C331">
        <v>4413.534552530999</v>
      </c>
      <c r="D331">
        <v>941.7433702988847</v>
      </c>
      <c r="E331">
        <v>79.69180149852939</v>
      </c>
    </row>
    <row r="332" spans="1:5">
      <c r="A332">
        <v>330</v>
      </c>
      <c r="B332">
        <v>4413.534552530999</v>
      </c>
      <c r="C332">
        <v>4413.534552530999</v>
      </c>
      <c r="D332">
        <v>941.7661946723247</v>
      </c>
      <c r="E332">
        <v>79.71462587196893</v>
      </c>
    </row>
    <row r="333" spans="1:5">
      <c r="A333">
        <v>331</v>
      </c>
      <c r="B333">
        <v>4413.534552530999</v>
      </c>
      <c r="C333">
        <v>4413.534552530999</v>
      </c>
      <c r="D333">
        <v>941.7533341586764</v>
      </c>
      <c r="E333">
        <v>79.70176535832158</v>
      </c>
    </row>
    <row r="334" spans="1:5">
      <c r="A334">
        <v>332</v>
      </c>
      <c r="B334">
        <v>4413.534552530999</v>
      </c>
      <c r="C334">
        <v>4413.534552530999</v>
      </c>
      <c r="D334">
        <v>941.7473744629301</v>
      </c>
      <c r="E334">
        <v>79.69580566257501</v>
      </c>
    </row>
    <row r="335" spans="1:5">
      <c r="A335">
        <v>333</v>
      </c>
      <c r="B335">
        <v>4413.534552530999</v>
      </c>
      <c r="C335">
        <v>4413.534552530999</v>
      </c>
      <c r="D335">
        <v>941.7552835417115</v>
      </c>
      <c r="E335">
        <v>79.70371474135591</v>
      </c>
    </row>
    <row r="336" spans="1:5">
      <c r="A336">
        <v>334</v>
      </c>
      <c r="B336">
        <v>4413.534552530999</v>
      </c>
      <c r="C336">
        <v>4413.534552530999</v>
      </c>
      <c r="D336">
        <v>941.7393606192306</v>
      </c>
      <c r="E336">
        <v>79.68779181887581</v>
      </c>
    </row>
    <row r="337" spans="1:5">
      <c r="A337">
        <v>335</v>
      </c>
      <c r="B337">
        <v>4413.534552530999</v>
      </c>
      <c r="C337">
        <v>4413.534552530999</v>
      </c>
      <c r="D337">
        <v>941.7125625615029</v>
      </c>
      <c r="E337">
        <v>79.66099376114856</v>
      </c>
    </row>
    <row r="338" spans="1:5">
      <c r="A338">
        <v>336</v>
      </c>
      <c r="B338">
        <v>4413.534552530999</v>
      </c>
      <c r="C338">
        <v>4413.534552530999</v>
      </c>
      <c r="D338">
        <v>941.778340581089</v>
      </c>
      <c r="E338">
        <v>79.7267717807334</v>
      </c>
    </row>
    <row r="339" spans="1:5">
      <c r="A339">
        <v>337</v>
      </c>
      <c r="B339">
        <v>4413.534552530999</v>
      </c>
      <c r="C339">
        <v>4413.534552530999</v>
      </c>
      <c r="D339">
        <v>941.8135875817256</v>
      </c>
      <c r="E339">
        <v>79.76201878137067</v>
      </c>
    </row>
    <row r="340" spans="1:5">
      <c r="A340">
        <v>338</v>
      </c>
      <c r="B340">
        <v>4413.534552530999</v>
      </c>
      <c r="C340">
        <v>4413.534552530999</v>
      </c>
      <c r="D340">
        <v>941.8194583445384</v>
      </c>
      <c r="E340">
        <v>79.76788954418228</v>
      </c>
    </row>
    <row r="341" spans="1:5">
      <c r="A341">
        <v>339</v>
      </c>
      <c r="B341">
        <v>4413.534552530999</v>
      </c>
      <c r="C341">
        <v>4413.534552530999</v>
      </c>
      <c r="D341">
        <v>941.8401760138083</v>
      </c>
      <c r="E341">
        <v>79.78860721345205</v>
      </c>
    </row>
    <row r="342" spans="1:5">
      <c r="A342">
        <v>340</v>
      </c>
      <c r="B342">
        <v>4413.534552530999</v>
      </c>
      <c r="C342">
        <v>4413.534552530999</v>
      </c>
      <c r="D342">
        <v>941.8493710281575</v>
      </c>
      <c r="E342">
        <v>79.79780222780249</v>
      </c>
    </row>
    <row r="343" spans="1:5">
      <c r="A343">
        <v>341</v>
      </c>
      <c r="B343">
        <v>4413.534552530999</v>
      </c>
      <c r="C343">
        <v>4413.534552530999</v>
      </c>
      <c r="D343">
        <v>941.8410102943695</v>
      </c>
      <c r="E343">
        <v>79.78944149401453</v>
      </c>
    </row>
    <row r="344" spans="1:5">
      <c r="A344">
        <v>342</v>
      </c>
      <c r="B344">
        <v>4413.534552530999</v>
      </c>
      <c r="C344">
        <v>4413.534552530999</v>
      </c>
      <c r="D344">
        <v>941.8507731807015</v>
      </c>
      <c r="E344">
        <v>79.7992043803459</v>
      </c>
    </row>
    <row r="345" spans="1:5">
      <c r="A345">
        <v>343</v>
      </c>
      <c r="B345">
        <v>4413.534552530999</v>
      </c>
      <c r="C345">
        <v>4413.534552530999</v>
      </c>
      <c r="D345">
        <v>941.9036370250739</v>
      </c>
      <c r="E345">
        <v>79.85206822471957</v>
      </c>
    </row>
    <row r="346" spans="1:5">
      <c r="A346">
        <v>344</v>
      </c>
      <c r="B346">
        <v>4413.534552530999</v>
      </c>
      <c r="C346">
        <v>4413.534552530999</v>
      </c>
      <c r="D346">
        <v>941.8335834489608</v>
      </c>
      <c r="E346">
        <v>79.78201464860514</v>
      </c>
    </row>
    <row r="347" spans="1:5">
      <c r="A347">
        <v>345</v>
      </c>
      <c r="B347">
        <v>4413.534552530999</v>
      </c>
      <c r="C347">
        <v>4413.534552530999</v>
      </c>
      <c r="D347">
        <v>941.8391870488867</v>
      </c>
      <c r="E347">
        <v>79.78761824853183</v>
      </c>
    </row>
    <row r="348" spans="1:5">
      <c r="A348">
        <v>346</v>
      </c>
      <c r="B348">
        <v>4413.534552530999</v>
      </c>
      <c r="C348">
        <v>4413.534552530999</v>
      </c>
      <c r="D348">
        <v>941.8208015697554</v>
      </c>
      <c r="E348">
        <v>79.76923276940043</v>
      </c>
    </row>
    <row r="349" spans="1:5">
      <c r="A349">
        <v>347</v>
      </c>
      <c r="B349">
        <v>4413.534552530999</v>
      </c>
      <c r="C349">
        <v>4413.534552530999</v>
      </c>
      <c r="D349">
        <v>941.7804567630094</v>
      </c>
      <c r="E349">
        <v>79.72888796265511</v>
      </c>
    </row>
    <row r="350" spans="1:5">
      <c r="A350">
        <v>348</v>
      </c>
      <c r="B350">
        <v>4413.534552530999</v>
      </c>
      <c r="C350">
        <v>4413.534552530999</v>
      </c>
      <c r="D350">
        <v>941.8055006130804</v>
      </c>
      <c r="E350">
        <v>79.75393181272504</v>
      </c>
    </row>
    <row r="351" spans="1:5">
      <c r="A351">
        <v>349</v>
      </c>
      <c r="B351">
        <v>4413.534552530999</v>
      </c>
      <c r="C351">
        <v>4413.534552530999</v>
      </c>
      <c r="D351">
        <v>941.7940015842536</v>
      </c>
      <c r="E351">
        <v>79.74243278389804</v>
      </c>
    </row>
    <row r="352" spans="1:5">
      <c r="A352">
        <v>350</v>
      </c>
      <c r="B352">
        <v>4413.534552530999</v>
      </c>
      <c r="C352">
        <v>4413.534552530999</v>
      </c>
      <c r="D352">
        <v>941.8281933270823</v>
      </c>
      <c r="E352">
        <v>79.77662452672745</v>
      </c>
    </row>
    <row r="353" spans="1:5">
      <c r="A353">
        <v>351</v>
      </c>
      <c r="B353">
        <v>4413.534552530999</v>
      </c>
      <c r="C353">
        <v>4413.534552530999</v>
      </c>
      <c r="D353">
        <v>941.8193492312955</v>
      </c>
      <c r="E353">
        <v>79.76778043094069</v>
      </c>
    </row>
    <row r="354" spans="1:5">
      <c r="A354">
        <v>352</v>
      </c>
      <c r="B354">
        <v>4413.534552530999</v>
      </c>
      <c r="C354">
        <v>4413.534552530999</v>
      </c>
      <c r="D354">
        <v>941.8430756596113</v>
      </c>
      <c r="E354">
        <v>79.79150685925607</v>
      </c>
    </row>
    <row r="355" spans="1:5">
      <c r="A355">
        <v>353</v>
      </c>
      <c r="B355">
        <v>4413.534552530999</v>
      </c>
      <c r="C355">
        <v>4413.534552530999</v>
      </c>
      <c r="D355">
        <v>941.8626436404832</v>
      </c>
      <c r="E355">
        <v>79.81107484012804</v>
      </c>
    </row>
    <row r="356" spans="1:5">
      <c r="A356">
        <v>354</v>
      </c>
      <c r="B356">
        <v>4413.534552530999</v>
      </c>
      <c r="C356">
        <v>4413.534552530999</v>
      </c>
      <c r="D356">
        <v>941.7535239459773</v>
      </c>
      <c r="E356">
        <v>79.70195514562225</v>
      </c>
    </row>
    <row r="357" spans="1:5">
      <c r="A357">
        <v>355</v>
      </c>
      <c r="B357">
        <v>4413.534552530999</v>
      </c>
      <c r="C357">
        <v>4413.534552530999</v>
      </c>
      <c r="D357">
        <v>941.8125338931862</v>
      </c>
      <c r="E357">
        <v>79.760965092831</v>
      </c>
    </row>
    <row r="358" spans="1:5">
      <c r="A358">
        <v>356</v>
      </c>
      <c r="B358">
        <v>4413.534552530999</v>
      </c>
      <c r="C358">
        <v>4413.534552530999</v>
      </c>
      <c r="D358">
        <v>941.8142631020537</v>
      </c>
      <c r="E358">
        <v>79.76269430169859</v>
      </c>
    </row>
    <row r="359" spans="1:5">
      <c r="A359">
        <v>357</v>
      </c>
      <c r="B359">
        <v>4413.534552530999</v>
      </c>
      <c r="C359">
        <v>4413.534552530999</v>
      </c>
      <c r="D359">
        <v>941.8191897204348</v>
      </c>
      <c r="E359">
        <v>79.76762092007989</v>
      </c>
    </row>
    <row r="360" spans="1:5">
      <c r="A360">
        <v>358</v>
      </c>
      <c r="B360">
        <v>4413.534552530999</v>
      </c>
      <c r="C360">
        <v>4413.534552530999</v>
      </c>
      <c r="D360">
        <v>941.8237173050128</v>
      </c>
      <c r="E360">
        <v>79.77214850465776</v>
      </c>
    </row>
    <row r="361" spans="1:5">
      <c r="A361">
        <v>359</v>
      </c>
      <c r="B361">
        <v>4413.534552530999</v>
      </c>
      <c r="C361">
        <v>4413.534552530999</v>
      </c>
      <c r="D361">
        <v>941.8437602529451</v>
      </c>
      <c r="E361">
        <v>79.79219145258951</v>
      </c>
    </row>
    <row r="362" spans="1:5">
      <c r="A362">
        <v>360</v>
      </c>
      <c r="B362">
        <v>4413.534552530999</v>
      </c>
      <c r="C362">
        <v>4413.534552530999</v>
      </c>
      <c r="D362">
        <v>941.82132652027</v>
      </c>
      <c r="E362">
        <v>79.76975771991434</v>
      </c>
    </row>
    <row r="363" spans="1:5">
      <c r="A363">
        <v>361</v>
      </c>
      <c r="B363">
        <v>4413.534552530999</v>
      </c>
      <c r="C363">
        <v>4413.534552530999</v>
      </c>
      <c r="D363">
        <v>941.8123847643558</v>
      </c>
      <c r="E363">
        <v>79.76081596400017</v>
      </c>
    </row>
    <row r="364" spans="1:5">
      <c r="A364">
        <v>362</v>
      </c>
      <c r="B364">
        <v>4413.534552530999</v>
      </c>
      <c r="C364">
        <v>4413.534552530999</v>
      </c>
      <c r="D364">
        <v>941.8279861361892</v>
      </c>
      <c r="E364">
        <v>79.77641733583371</v>
      </c>
    </row>
    <row r="365" spans="1:5">
      <c r="A365">
        <v>363</v>
      </c>
      <c r="B365">
        <v>4413.534552530999</v>
      </c>
      <c r="C365">
        <v>4413.534552530999</v>
      </c>
      <c r="D365">
        <v>941.8238479031228</v>
      </c>
      <c r="E365">
        <v>79.7722791027671</v>
      </c>
    </row>
    <row r="366" spans="1:5">
      <c r="A366">
        <v>364</v>
      </c>
      <c r="B366">
        <v>4413.534552530999</v>
      </c>
      <c r="C366">
        <v>4413.534552530999</v>
      </c>
      <c r="D366">
        <v>941.8297464509334</v>
      </c>
      <c r="E366">
        <v>79.77817765057789</v>
      </c>
    </row>
    <row r="367" spans="1:5">
      <c r="A367">
        <v>365</v>
      </c>
      <c r="B367">
        <v>4413.534552530999</v>
      </c>
      <c r="C367">
        <v>4413.534552530999</v>
      </c>
      <c r="D367">
        <v>941.8098926319808</v>
      </c>
      <c r="E367">
        <v>79.758323831626</v>
      </c>
    </row>
    <row r="368" spans="1:5">
      <c r="A368">
        <v>366</v>
      </c>
      <c r="B368">
        <v>4413.534552530999</v>
      </c>
      <c r="C368">
        <v>4413.534552530999</v>
      </c>
      <c r="D368">
        <v>941.8126226790857</v>
      </c>
      <c r="E368">
        <v>79.76105387873018</v>
      </c>
    </row>
    <row r="369" spans="1:5">
      <c r="A369">
        <v>367</v>
      </c>
      <c r="B369">
        <v>4413.534552530999</v>
      </c>
      <c r="C369">
        <v>4413.534552530999</v>
      </c>
      <c r="D369">
        <v>941.8140122188179</v>
      </c>
      <c r="E369">
        <v>79.7624434184625</v>
      </c>
    </row>
    <row r="370" spans="1:5">
      <c r="A370">
        <v>368</v>
      </c>
      <c r="B370">
        <v>4413.534552530999</v>
      </c>
      <c r="C370">
        <v>4413.534552530999</v>
      </c>
      <c r="D370">
        <v>941.8070310261545</v>
      </c>
      <c r="E370">
        <v>79.75546222579833</v>
      </c>
    </row>
    <row r="371" spans="1:5">
      <c r="A371">
        <v>369</v>
      </c>
      <c r="B371">
        <v>4413.534552530999</v>
      </c>
      <c r="C371">
        <v>4413.534552530999</v>
      </c>
      <c r="D371">
        <v>941.8059484103143</v>
      </c>
      <c r="E371">
        <v>79.75437960995941</v>
      </c>
    </row>
    <row r="372" spans="1:5">
      <c r="A372">
        <v>370</v>
      </c>
      <c r="B372">
        <v>4413.534552530999</v>
      </c>
      <c r="C372">
        <v>4413.534552530999</v>
      </c>
      <c r="D372">
        <v>941.7918467370762</v>
      </c>
      <c r="E372">
        <v>79.74027793672118</v>
      </c>
    </row>
    <row r="373" spans="1:5">
      <c r="A373">
        <v>371</v>
      </c>
      <c r="B373">
        <v>4413.534552530999</v>
      </c>
      <c r="C373">
        <v>4413.534552530999</v>
      </c>
      <c r="D373">
        <v>941.7808064053927</v>
      </c>
      <c r="E373">
        <v>79.72923760503795</v>
      </c>
    </row>
    <row r="374" spans="1:5">
      <c r="A374">
        <v>372</v>
      </c>
      <c r="B374">
        <v>4413.534552530999</v>
      </c>
      <c r="C374">
        <v>4413.534552530999</v>
      </c>
      <c r="D374">
        <v>941.787093003664</v>
      </c>
      <c r="E374">
        <v>79.73552420330874</v>
      </c>
    </row>
    <row r="375" spans="1:5">
      <c r="A375">
        <v>373</v>
      </c>
      <c r="B375">
        <v>4413.534552530999</v>
      </c>
      <c r="C375">
        <v>4413.534552530999</v>
      </c>
      <c r="D375">
        <v>941.794492536922</v>
      </c>
      <c r="E375">
        <v>79.74292373656762</v>
      </c>
    </row>
    <row r="376" spans="1:5">
      <c r="A376">
        <v>374</v>
      </c>
      <c r="B376">
        <v>4413.534552530999</v>
      </c>
      <c r="C376">
        <v>4413.534552530999</v>
      </c>
      <c r="D376">
        <v>941.7975558157957</v>
      </c>
      <c r="E376">
        <v>79.74598701544052</v>
      </c>
    </row>
    <row r="377" spans="1:5">
      <c r="A377">
        <v>375</v>
      </c>
      <c r="B377">
        <v>4413.534552530999</v>
      </c>
      <c r="C377">
        <v>4413.534552530999</v>
      </c>
      <c r="D377">
        <v>941.7884560721756</v>
      </c>
      <c r="E377">
        <v>79.73688727182001</v>
      </c>
    </row>
    <row r="378" spans="1:5">
      <c r="A378">
        <v>376</v>
      </c>
      <c r="B378">
        <v>4413.534552530999</v>
      </c>
      <c r="C378">
        <v>4413.534552530999</v>
      </c>
      <c r="D378">
        <v>941.7934646834348</v>
      </c>
      <c r="E378">
        <v>79.74189588308013</v>
      </c>
    </row>
    <row r="379" spans="1:5">
      <c r="A379">
        <v>377</v>
      </c>
      <c r="B379">
        <v>4413.534552530999</v>
      </c>
      <c r="C379">
        <v>4413.534552530999</v>
      </c>
      <c r="D379">
        <v>941.7922677879204</v>
      </c>
      <c r="E379">
        <v>79.74069898756468</v>
      </c>
    </row>
    <row r="380" spans="1:5">
      <c r="A380">
        <v>378</v>
      </c>
      <c r="B380">
        <v>4413.534552530999</v>
      </c>
      <c r="C380">
        <v>4413.534552530999</v>
      </c>
      <c r="D380">
        <v>941.7859036911525</v>
      </c>
      <c r="E380">
        <v>79.73433489079798</v>
      </c>
    </row>
    <row r="381" spans="1:5">
      <c r="A381">
        <v>379</v>
      </c>
      <c r="B381">
        <v>4413.534552530999</v>
      </c>
      <c r="C381">
        <v>4413.534552530999</v>
      </c>
      <c r="D381">
        <v>941.7910810629025</v>
      </c>
      <c r="E381">
        <v>79.73951226254735</v>
      </c>
    </row>
    <row r="382" spans="1:5">
      <c r="A382">
        <v>380</v>
      </c>
      <c r="B382">
        <v>4413.534552530999</v>
      </c>
      <c r="C382">
        <v>4413.534552530999</v>
      </c>
      <c r="D382">
        <v>941.7724830129766</v>
      </c>
      <c r="E382">
        <v>79.7209142126222</v>
      </c>
    </row>
    <row r="383" spans="1:5">
      <c r="A383">
        <v>381</v>
      </c>
      <c r="B383">
        <v>4413.534552530999</v>
      </c>
      <c r="C383">
        <v>4413.534552530999</v>
      </c>
      <c r="D383">
        <v>941.7730494714359</v>
      </c>
      <c r="E383">
        <v>79.72148067108118</v>
      </c>
    </row>
    <row r="384" spans="1:5">
      <c r="A384">
        <v>382</v>
      </c>
      <c r="B384">
        <v>4413.534552530999</v>
      </c>
      <c r="C384">
        <v>4413.534552530999</v>
      </c>
      <c r="D384">
        <v>941.7782991531421</v>
      </c>
      <c r="E384">
        <v>79.72673035278773</v>
      </c>
    </row>
    <row r="385" spans="1:5">
      <c r="A385">
        <v>383</v>
      </c>
      <c r="B385">
        <v>4413.534552530999</v>
      </c>
      <c r="C385">
        <v>4413.534552530999</v>
      </c>
      <c r="D385">
        <v>941.7700911034648</v>
      </c>
      <c r="E385">
        <v>79.71852230310967</v>
      </c>
    </row>
    <row r="386" spans="1:5">
      <c r="A386">
        <v>384</v>
      </c>
      <c r="B386">
        <v>4413.534552530999</v>
      </c>
      <c r="C386">
        <v>4413.534552530999</v>
      </c>
      <c r="D386">
        <v>941.768292294424</v>
      </c>
      <c r="E386">
        <v>79.71672349406899</v>
      </c>
    </row>
    <row r="387" spans="1:5">
      <c r="A387">
        <v>385</v>
      </c>
      <c r="B387">
        <v>4413.534552530999</v>
      </c>
      <c r="C387">
        <v>4413.534552530999</v>
      </c>
      <c r="D387">
        <v>941.7677195556454</v>
      </c>
      <c r="E387">
        <v>79.71615075528995</v>
      </c>
    </row>
    <row r="388" spans="1:5">
      <c r="A388">
        <v>386</v>
      </c>
      <c r="B388">
        <v>4413.534552530999</v>
      </c>
      <c r="C388">
        <v>4413.534552530999</v>
      </c>
      <c r="D388">
        <v>941.7684384489706</v>
      </c>
      <c r="E388">
        <v>79.71686964861524</v>
      </c>
    </row>
    <row r="389" spans="1:5">
      <c r="A389">
        <v>387</v>
      </c>
      <c r="B389">
        <v>4413.534552530999</v>
      </c>
      <c r="C389">
        <v>4413.534552530999</v>
      </c>
      <c r="D389">
        <v>941.7804611284444</v>
      </c>
      <c r="E389">
        <v>79.72889232808971</v>
      </c>
    </row>
    <row r="390" spans="1:5">
      <c r="A390">
        <v>388</v>
      </c>
      <c r="B390">
        <v>4413.534552530999</v>
      </c>
      <c r="C390">
        <v>4413.534552530999</v>
      </c>
      <c r="D390">
        <v>941.7755338342006</v>
      </c>
      <c r="E390">
        <v>79.72396503384491</v>
      </c>
    </row>
    <row r="391" spans="1:5">
      <c r="A391">
        <v>389</v>
      </c>
      <c r="B391">
        <v>4413.534552530999</v>
      </c>
      <c r="C391">
        <v>4413.534552530999</v>
      </c>
      <c r="D391">
        <v>941.7717143981421</v>
      </c>
      <c r="E391">
        <v>79.72014559778698</v>
      </c>
    </row>
    <row r="392" spans="1:5">
      <c r="A392">
        <v>390</v>
      </c>
      <c r="B392">
        <v>4413.534552530999</v>
      </c>
      <c r="C392">
        <v>4413.534552530999</v>
      </c>
      <c r="D392">
        <v>941.7713175191552</v>
      </c>
      <c r="E392">
        <v>79.71974871880032</v>
      </c>
    </row>
    <row r="393" spans="1:5">
      <c r="A393">
        <v>391</v>
      </c>
      <c r="B393">
        <v>4413.534552530999</v>
      </c>
      <c r="C393">
        <v>4413.534552530999</v>
      </c>
      <c r="D393">
        <v>941.7631020373315</v>
      </c>
      <c r="E393">
        <v>79.71153323697661</v>
      </c>
    </row>
    <row r="394" spans="1:5">
      <c r="A394">
        <v>392</v>
      </c>
      <c r="B394">
        <v>4413.534552530999</v>
      </c>
      <c r="C394">
        <v>4413.534552530999</v>
      </c>
      <c r="D394">
        <v>941.7571880498406</v>
      </c>
      <c r="E394">
        <v>79.70561924948541</v>
      </c>
    </row>
    <row r="395" spans="1:5">
      <c r="A395">
        <v>393</v>
      </c>
      <c r="B395">
        <v>4413.534552530999</v>
      </c>
      <c r="C395">
        <v>4413.534552530999</v>
      </c>
      <c r="D395">
        <v>941.7644333205095</v>
      </c>
      <c r="E395">
        <v>79.71286452015413</v>
      </c>
    </row>
    <row r="396" spans="1:5">
      <c r="A396">
        <v>394</v>
      </c>
      <c r="B396">
        <v>4413.534552530999</v>
      </c>
      <c r="C396">
        <v>4413.534552530999</v>
      </c>
      <c r="D396">
        <v>941.7608331675984</v>
      </c>
      <c r="E396">
        <v>79.70926436724389</v>
      </c>
    </row>
    <row r="397" spans="1:5">
      <c r="A397">
        <v>395</v>
      </c>
      <c r="B397">
        <v>4413.534552530999</v>
      </c>
      <c r="C397">
        <v>4413.534552530999</v>
      </c>
      <c r="D397">
        <v>941.7690831446131</v>
      </c>
      <c r="E397">
        <v>79.71751434425664</v>
      </c>
    </row>
    <row r="398" spans="1:5">
      <c r="A398">
        <v>396</v>
      </c>
      <c r="B398">
        <v>4413.534552530999</v>
      </c>
      <c r="C398">
        <v>4413.534552530999</v>
      </c>
      <c r="D398">
        <v>941.7554773487286</v>
      </c>
      <c r="E398">
        <v>79.70390854837426</v>
      </c>
    </row>
    <row r="399" spans="1:5">
      <c r="A399">
        <v>397</v>
      </c>
      <c r="B399">
        <v>4413.534552530999</v>
      </c>
      <c r="C399">
        <v>4413.534552530999</v>
      </c>
      <c r="D399">
        <v>941.7735084311172</v>
      </c>
      <c r="E399">
        <v>79.72193963076234</v>
      </c>
    </row>
    <row r="400" spans="1:5">
      <c r="A400">
        <v>398</v>
      </c>
      <c r="B400">
        <v>4413.534552530999</v>
      </c>
      <c r="C400">
        <v>4413.534552530999</v>
      </c>
      <c r="D400">
        <v>941.7631613635233</v>
      </c>
      <c r="E400">
        <v>79.71159256316841</v>
      </c>
    </row>
    <row r="401" spans="1:5">
      <c r="A401">
        <v>399</v>
      </c>
      <c r="B401">
        <v>4413.534552530999</v>
      </c>
      <c r="C401">
        <v>4413.534552530999</v>
      </c>
      <c r="D401">
        <v>941.7719007382931</v>
      </c>
      <c r="E401">
        <v>79.72033193793854</v>
      </c>
    </row>
    <row r="402" spans="1:5">
      <c r="A402">
        <v>400</v>
      </c>
      <c r="B402">
        <v>4413.534552530999</v>
      </c>
      <c r="C402">
        <v>4413.534552530999</v>
      </c>
      <c r="D402">
        <v>941.771228953535</v>
      </c>
      <c r="E402">
        <v>79.71966015318013</v>
      </c>
    </row>
    <row r="403" spans="1:5">
      <c r="A403">
        <v>401</v>
      </c>
      <c r="B403">
        <v>4413.534552530999</v>
      </c>
      <c r="C403">
        <v>4413.534552530999</v>
      </c>
      <c r="D403">
        <v>941.7700256698427</v>
      </c>
      <c r="E403">
        <v>79.71845686948812</v>
      </c>
    </row>
    <row r="404" spans="1:5">
      <c r="A404">
        <v>402</v>
      </c>
      <c r="B404">
        <v>4413.534552530999</v>
      </c>
      <c r="C404">
        <v>4413.534552530999</v>
      </c>
      <c r="D404">
        <v>941.7728472983965</v>
      </c>
      <c r="E404">
        <v>79.72127849804042</v>
      </c>
    </row>
    <row r="405" spans="1:5">
      <c r="A405">
        <v>403</v>
      </c>
      <c r="B405">
        <v>4413.534552530999</v>
      </c>
      <c r="C405">
        <v>4413.534552530999</v>
      </c>
      <c r="D405">
        <v>941.770682950049</v>
      </c>
      <c r="E405">
        <v>79.71911414969374</v>
      </c>
    </row>
    <row r="406" spans="1:5">
      <c r="A406">
        <v>404</v>
      </c>
      <c r="B406">
        <v>4413.534552530999</v>
      </c>
      <c r="C406">
        <v>4413.534552530999</v>
      </c>
      <c r="D406">
        <v>941.7721953706654</v>
      </c>
      <c r="E406">
        <v>79.72062657031009</v>
      </c>
    </row>
    <row r="407" spans="1:5">
      <c r="A407">
        <v>405</v>
      </c>
      <c r="B407">
        <v>4413.534552530999</v>
      </c>
      <c r="C407">
        <v>4413.534552530999</v>
      </c>
      <c r="D407">
        <v>941.772758460002</v>
      </c>
      <c r="E407">
        <v>79.72118965964687</v>
      </c>
    </row>
    <row r="408" spans="1:5">
      <c r="A408">
        <v>406</v>
      </c>
      <c r="B408">
        <v>4413.534552530999</v>
      </c>
      <c r="C408">
        <v>4413.534552530999</v>
      </c>
      <c r="D408">
        <v>941.767231937704</v>
      </c>
      <c r="E408">
        <v>79.71566313734859</v>
      </c>
    </row>
    <row r="409" spans="1:5">
      <c r="A409">
        <v>407</v>
      </c>
      <c r="B409">
        <v>4413.534552530999</v>
      </c>
      <c r="C409">
        <v>4413.534552530999</v>
      </c>
      <c r="D409">
        <v>941.7675351882979</v>
      </c>
      <c r="E409">
        <v>79.71596638794294</v>
      </c>
    </row>
    <row r="410" spans="1:5">
      <c r="A410">
        <v>408</v>
      </c>
      <c r="B410">
        <v>4413.534552530999</v>
      </c>
      <c r="C410">
        <v>4413.534552530999</v>
      </c>
      <c r="D410">
        <v>941.7735872183966</v>
      </c>
      <c r="E410">
        <v>79.72201841804194</v>
      </c>
    </row>
    <row r="411" spans="1:5">
      <c r="A411">
        <v>409</v>
      </c>
      <c r="B411">
        <v>4413.534552530999</v>
      </c>
      <c r="C411">
        <v>4413.534552530999</v>
      </c>
      <c r="D411">
        <v>941.7726382888839</v>
      </c>
      <c r="E411">
        <v>79.72106948852885</v>
      </c>
    </row>
    <row r="412" spans="1:5">
      <c r="A412">
        <v>410</v>
      </c>
      <c r="B412">
        <v>4413.534552530999</v>
      </c>
      <c r="C412">
        <v>4413.534552530999</v>
      </c>
      <c r="D412">
        <v>941.7797862586732</v>
      </c>
      <c r="E412">
        <v>79.72821745831834</v>
      </c>
    </row>
    <row r="413" spans="1:5">
      <c r="A413">
        <v>411</v>
      </c>
      <c r="B413">
        <v>4413.534552530999</v>
      </c>
      <c r="C413">
        <v>4413.534552530999</v>
      </c>
      <c r="D413">
        <v>941.7777006692095</v>
      </c>
      <c r="E413">
        <v>79.72613186885451</v>
      </c>
    </row>
    <row r="414" spans="1:5">
      <c r="A414">
        <v>412</v>
      </c>
      <c r="B414">
        <v>4413.534552530999</v>
      </c>
      <c r="C414">
        <v>4413.534552530999</v>
      </c>
      <c r="D414">
        <v>941.783565550764</v>
      </c>
      <c r="E414">
        <v>79.73199675040924</v>
      </c>
    </row>
    <row r="415" spans="1:5">
      <c r="A415">
        <v>413</v>
      </c>
      <c r="B415">
        <v>4413.534552530999</v>
      </c>
      <c r="C415">
        <v>4413.534552530999</v>
      </c>
      <c r="D415">
        <v>941.7819069620306</v>
      </c>
      <c r="E415">
        <v>79.73033816167562</v>
      </c>
    </row>
    <row r="416" spans="1:5">
      <c r="A416">
        <v>414</v>
      </c>
      <c r="B416">
        <v>4413.534552530999</v>
      </c>
      <c r="C416">
        <v>4413.534552530999</v>
      </c>
      <c r="D416">
        <v>941.7784152601238</v>
      </c>
      <c r="E416">
        <v>79.72684645976879</v>
      </c>
    </row>
    <row r="417" spans="1:5">
      <c r="A417">
        <v>415</v>
      </c>
      <c r="B417">
        <v>4413.534552530999</v>
      </c>
      <c r="C417">
        <v>4413.534552530999</v>
      </c>
      <c r="D417">
        <v>941.7810140613697</v>
      </c>
      <c r="E417">
        <v>79.72944526101453</v>
      </c>
    </row>
    <row r="418" spans="1:5">
      <c r="A418">
        <v>416</v>
      </c>
      <c r="B418">
        <v>4413.534552530999</v>
      </c>
      <c r="C418">
        <v>4413.534552530999</v>
      </c>
      <c r="D418">
        <v>941.7752415766387</v>
      </c>
      <c r="E418">
        <v>79.72367277628385</v>
      </c>
    </row>
    <row r="419" spans="1:5">
      <c r="A419">
        <v>417</v>
      </c>
      <c r="B419">
        <v>4413.534552530999</v>
      </c>
      <c r="C419">
        <v>4413.534552530999</v>
      </c>
      <c r="D419">
        <v>941.7761111083106</v>
      </c>
      <c r="E419">
        <v>79.72454230795566</v>
      </c>
    </row>
    <row r="420" spans="1:5">
      <c r="A420">
        <v>418</v>
      </c>
      <c r="B420">
        <v>4413.534552530999</v>
      </c>
      <c r="C420">
        <v>4413.534552530999</v>
      </c>
      <c r="D420">
        <v>941.7692080660991</v>
      </c>
      <c r="E420">
        <v>79.71763926574378</v>
      </c>
    </row>
    <row r="421" spans="1:5">
      <c r="A421">
        <v>419</v>
      </c>
      <c r="B421">
        <v>4413.534552530999</v>
      </c>
      <c r="C421">
        <v>4413.534552530999</v>
      </c>
      <c r="D421">
        <v>941.769515590644</v>
      </c>
      <c r="E421">
        <v>79.71794679028839</v>
      </c>
    </row>
    <row r="422" spans="1:5">
      <c r="A422">
        <v>420</v>
      </c>
      <c r="B422">
        <v>4413.534552530999</v>
      </c>
      <c r="C422">
        <v>4413.534552530999</v>
      </c>
      <c r="D422">
        <v>941.7631778907947</v>
      </c>
      <c r="E422">
        <v>79.7116090904392</v>
      </c>
    </row>
    <row r="423" spans="1:5">
      <c r="A423">
        <v>421</v>
      </c>
      <c r="B423">
        <v>4413.534552530999</v>
      </c>
      <c r="C423">
        <v>4413.534552530999</v>
      </c>
      <c r="D423">
        <v>941.7626177794423</v>
      </c>
      <c r="E423">
        <v>79.7110489790868</v>
      </c>
    </row>
    <row r="424" spans="1:5">
      <c r="A424">
        <v>422</v>
      </c>
      <c r="B424">
        <v>4413.534552530999</v>
      </c>
      <c r="C424">
        <v>4413.534552530999</v>
      </c>
      <c r="D424">
        <v>941.7631384042038</v>
      </c>
      <c r="E424">
        <v>79.71156960384809</v>
      </c>
    </row>
    <row r="425" spans="1:5">
      <c r="A425">
        <v>423</v>
      </c>
      <c r="B425">
        <v>4413.534552530999</v>
      </c>
      <c r="C425">
        <v>4413.534552530999</v>
      </c>
      <c r="D425">
        <v>941.7617979287101</v>
      </c>
      <c r="E425">
        <v>79.71022912835591</v>
      </c>
    </row>
    <row r="426" spans="1:5">
      <c r="A426">
        <v>424</v>
      </c>
      <c r="B426">
        <v>4413.534552530999</v>
      </c>
      <c r="C426">
        <v>4413.534552530999</v>
      </c>
      <c r="D426">
        <v>941.7608648938109</v>
      </c>
      <c r="E426">
        <v>79.70929609345546</v>
      </c>
    </row>
    <row r="427" spans="1:5">
      <c r="A427">
        <v>425</v>
      </c>
      <c r="B427">
        <v>4413.534552530999</v>
      </c>
      <c r="C427">
        <v>4413.534552530999</v>
      </c>
      <c r="D427">
        <v>941.765405892772</v>
      </c>
      <c r="E427">
        <v>79.71383709241692</v>
      </c>
    </row>
    <row r="428" spans="1:5">
      <c r="A428">
        <v>426</v>
      </c>
      <c r="B428">
        <v>4413.534552530999</v>
      </c>
      <c r="C428">
        <v>4413.534552530999</v>
      </c>
      <c r="D428">
        <v>941.765393974553</v>
      </c>
      <c r="E428">
        <v>79.71382517419774</v>
      </c>
    </row>
    <row r="429" spans="1:5">
      <c r="A429">
        <v>427</v>
      </c>
      <c r="B429">
        <v>4413.534552530999</v>
      </c>
      <c r="C429">
        <v>4413.534552530999</v>
      </c>
      <c r="D429">
        <v>941.7578675102643</v>
      </c>
      <c r="E429">
        <v>79.70629870990894</v>
      </c>
    </row>
    <row r="430" spans="1:5">
      <c r="A430">
        <v>428</v>
      </c>
      <c r="B430">
        <v>4413.534552530999</v>
      </c>
      <c r="C430">
        <v>4413.534552530999</v>
      </c>
      <c r="D430">
        <v>941.766815004206</v>
      </c>
      <c r="E430">
        <v>79.71524620385124</v>
      </c>
    </row>
    <row r="431" spans="1:5">
      <c r="A431">
        <v>429</v>
      </c>
      <c r="B431">
        <v>4413.534552530999</v>
      </c>
      <c r="C431">
        <v>4413.534552530999</v>
      </c>
      <c r="D431">
        <v>941.7638354075943</v>
      </c>
      <c r="E431">
        <v>79.71226660723909</v>
      </c>
    </row>
    <row r="432" spans="1:5">
      <c r="A432">
        <v>430</v>
      </c>
      <c r="B432">
        <v>4413.534552530999</v>
      </c>
      <c r="C432">
        <v>4413.534552530999</v>
      </c>
      <c r="D432">
        <v>941.7641304507852</v>
      </c>
      <c r="E432">
        <v>79.71256165043067</v>
      </c>
    </row>
    <row r="433" spans="1:5">
      <c r="A433">
        <v>431</v>
      </c>
      <c r="B433">
        <v>4413.534552530999</v>
      </c>
      <c r="C433">
        <v>4413.534552530999</v>
      </c>
      <c r="D433">
        <v>941.7579037462991</v>
      </c>
      <c r="E433">
        <v>79.70633494594323</v>
      </c>
    </row>
    <row r="434" spans="1:5">
      <c r="A434">
        <v>432</v>
      </c>
      <c r="B434">
        <v>4413.534552530999</v>
      </c>
      <c r="C434">
        <v>4413.534552530999</v>
      </c>
      <c r="D434">
        <v>941.7587908316212</v>
      </c>
      <c r="E434">
        <v>79.70722203126557</v>
      </c>
    </row>
    <row r="435" spans="1:5">
      <c r="A435">
        <v>433</v>
      </c>
      <c r="B435">
        <v>4413.534552530999</v>
      </c>
      <c r="C435">
        <v>4413.534552530999</v>
      </c>
      <c r="D435">
        <v>941.7616952937796</v>
      </c>
      <c r="E435">
        <v>79.7101264934243</v>
      </c>
    </row>
    <row r="436" spans="1:5">
      <c r="A436">
        <v>434</v>
      </c>
      <c r="B436">
        <v>4413.534552530999</v>
      </c>
      <c r="C436">
        <v>4413.534552530999</v>
      </c>
      <c r="D436">
        <v>941.7571290559176</v>
      </c>
      <c r="E436">
        <v>79.70556025556273</v>
      </c>
    </row>
    <row r="437" spans="1:5">
      <c r="A437">
        <v>435</v>
      </c>
      <c r="B437">
        <v>4413.534552530999</v>
      </c>
      <c r="C437">
        <v>4413.534552530999</v>
      </c>
      <c r="D437">
        <v>941.7622907381225</v>
      </c>
      <c r="E437">
        <v>79.71072193776712</v>
      </c>
    </row>
    <row r="438" spans="1:5">
      <c r="A438">
        <v>436</v>
      </c>
      <c r="B438">
        <v>4413.534552530999</v>
      </c>
      <c r="C438">
        <v>4413.534552530999</v>
      </c>
      <c r="D438">
        <v>941.7620040844811</v>
      </c>
      <c r="E438">
        <v>79.71043528412611</v>
      </c>
    </row>
    <row r="439" spans="1:5">
      <c r="A439">
        <v>437</v>
      </c>
      <c r="B439">
        <v>4413.534552530999</v>
      </c>
      <c r="C439">
        <v>4413.534552530999</v>
      </c>
      <c r="D439">
        <v>941.7608068335336</v>
      </c>
      <c r="E439">
        <v>79.70923803317946</v>
      </c>
    </row>
    <row r="440" spans="1:5">
      <c r="A440">
        <v>438</v>
      </c>
      <c r="B440">
        <v>4413.534552530999</v>
      </c>
      <c r="C440">
        <v>4413.534552530999</v>
      </c>
      <c r="D440">
        <v>941.7592469499293</v>
      </c>
      <c r="E440">
        <v>79.70767814957435</v>
      </c>
    </row>
    <row r="441" spans="1:5">
      <c r="A441">
        <v>439</v>
      </c>
      <c r="B441">
        <v>4413.534552530999</v>
      </c>
      <c r="C441">
        <v>4413.534552530999</v>
      </c>
      <c r="D441">
        <v>941.7589113525282</v>
      </c>
      <c r="E441">
        <v>79.70734255217252</v>
      </c>
    </row>
    <row r="442" spans="1:5">
      <c r="A442">
        <v>440</v>
      </c>
      <c r="B442">
        <v>4413.534552530999</v>
      </c>
      <c r="C442">
        <v>4413.534552530999</v>
      </c>
      <c r="D442">
        <v>941.7613704058645</v>
      </c>
      <c r="E442">
        <v>79.70980160550914</v>
      </c>
    </row>
    <row r="443" spans="1:5">
      <c r="A443">
        <v>441</v>
      </c>
      <c r="B443">
        <v>4413.534552530999</v>
      </c>
      <c r="C443">
        <v>4413.534552530999</v>
      </c>
      <c r="D443">
        <v>941.7543621549698</v>
      </c>
      <c r="E443">
        <v>79.70279335461487</v>
      </c>
    </row>
    <row r="444" spans="1:5">
      <c r="A444">
        <v>442</v>
      </c>
      <c r="B444">
        <v>4413.534552530999</v>
      </c>
      <c r="C444">
        <v>4413.534552530999</v>
      </c>
      <c r="D444">
        <v>941.758023574479</v>
      </c>
      <c r="E444">
        <v>79.70645477412405</v>
      </c>
    </row>
    <row r="445" spans="1:5">
      <c r="A445">
        <v>443</v>
      </c>
      <c r="B445">
        <v>4413.534552530999</v>
      </c>
      <c r="C445">
        <v>4413.534552530999</v>
      </c>
      <c r="D445">
        <v>941.7631427221407</v>
      </c>
      <c r="E445">
        <v>79.71157392178581</v>
      </c>
    </row>
    <row r="446" spans="1:5">
      <c r="A446">
        <v>444</v>
      </c>
      <c r="B446">
        <v>4413.534552530999</v>
      </c>
      <c r="C446">
        <v>4413.534552530999</v>
      </c>
      <c r="D446">
        <v>941.759517414084</v>
      </c>
      <c r="E446">
        <v>79.70794861372937</v>
      </c>
    </row>
    <row r="447" spans="1:5">
      <c r="A447">
        <v>445</v>
      </c>
      <c r="B447">
        <v>4413.534552530999</v>
      </c>
      <c r="C447">
        <v>4413.534552530999</v>
      </c>
      <c r="D447">
        <v>941.7582581896561</v>
      </c>
      <c r="E447">
        <v>79.70668938930081</v>
      </c>
    </row>
    <row r="448" spans="1:5">
      <c r="A448">
        <v>446</v>
      </c>
      <c r="B448">
        <v>4413.534552530999</v>
      </c>
      <c r="C448">
        <v>4413.534552530999</v>
      </c>
      <c r="D448">
        <v>941.7550387200778</v>
      </c>
      <c r="E448">
        <v>79.70346991972198</v>
      </c>
    </row>
    <row r="449" spans="1:5">
      <c r="A449">
        <v>447</v>
      </c>
      <c r="B449">
        <v>4413.534552530999</v>
      </c>
      <c r="C449">
        <v>4413.534552530999</v>
      </c>
      <c r="D449">
        <v>941.7590711797807</v>
      </c>
      <c r="E449">
        <v>79.70750237942543</v>
      </c>
    </row>
    <row r="450" spans="1:5">
      <c r="A450">
        <v>448</v>
      </c>
      <c r="B450">
        <v>4413.534552530999</v>
      </c>
      <c r="C450">
        <v>4413.534552530999</v>
      </c>
      <c r="D450">
        <v>941.7613198132594</v>
      </c>
      <c r="E450">
        <v>79.70975101290362</v>
      </c>
    </row>
    <row r="451" spans="1:5">
      <c r="A451">
        <v>449</v>
      </c>
      <c r="B451">
        <v>4413.534552530999</v>
      </c>
      <c r="C451">
        <v>4413.534552530999</v>
      </c>
      <c r="D451">
        <v>941.7588250485411</v>
      </c>
      <c r="E451">
        <v>79.70725624818655</v>
      </c>
    </row>
    <row r="452" spans="1:5">
      <c r="A452">
        <v>450</v>
      </c>
      <c r="B452">
        <v>4413.534552530999</v>
      </c>
      <c r="C452">
        <v>4413.534552530999</v>
      </c>
      <c r="D452">
        <v>941.763391800685</v>
      </c>
      <c r="E452">
        <v>79.71182300032957</v>
      </c>
    </row>
    <row r="453" spans="1:5">
      <c r="A453">
        <v>451</v>
      </c>
      <c r="B453">
        <v>4413.534552530999</v>
      </c>
      <c r="C453">
        <v>4413.534552530999</v>
      </c>
      <c r="D453">
        <v>941.7592083331591</v>
      </c>
      <c r="E453">
        <v>79.70763953280398</v>
      </c>
    </row>
    <row r="454" spans="1:5">
      <c r="A454">
        <v>452</v>
      </c>
      <c r="B454">
        <v>4413.534552530999</v>
      </c>
      <c r="C454">
        <v>4413.534552530999</v>
      </c>
      <c r="D454">
        <v>941.7573970002438</v>
      </c>
      <c r="E454">
        <v>79.70582819988903</v>
      </c>
    </row>
    <row r="455" spans="1:5">
      <c r="A455">
        <v>453</v>
      </c>
      <c r="B455">
        <v>4413.534552530999</v>
      </c>
      <c r="C455">
        <v>4413.534552530999</v>
      </c>
      <c r="D455">
        <v>941.7576133886804</v>
      </c>
      <c r="E455">
        <v>79.70604458832491</v>
      </c>
    </row>
    <row r="456" spans="1:5">
      <c r="A456">
        <v>454</v>
      </c>
      <c r="B456">
        <v>4413.534552530999</v>
      </c>
      <c r="C456">
        <v>4413.534552530999</v>
      </c>
      <c r="D456">
        <v>941.7561069709267</v>
      </c>
      <c r="E456">
        <v>79.70453817057211</v>
      </c>
    </row>
    <row r="457" spans="1:5">
      <c r="A457">
        <v>455</v>
      </c>
      <c r="B457">
        <v>4413.534552530999</v>
      </c>
      <c r="C457">
        <v>4413.534552530999</v>
      </c>
      <c r="D457">
        <v>941.7551277665442</v>
      </c>
      <c r="E457">
        <v>79.7035589661904</v>
      </c>
    </row>
    <row r="458" spans="1:5">
      <c r="A458">
        <v>456</v>
      </c>
      <c r="B458">
        <v>4413.534552530999</v>
      </c>
      <c r="C458">
        <v>4413.534552530999</v>
      </c>
      <c r="D458">
        <v>941.757979249364</v>
      </c>
      <c r="E458">
        <v>79.7064104490092</v>
      </c>
    </row>
    <row r="459" spans="1:5">
      <c r="A459">
        <v>457</v>
      </c>
      <c r="B459">
        <v>4413.534552530999</v>
      </c>
      <c r="C459">
        <v>4413.534552530999</v>
      </c>
      <c r="D459">
        <v>941.7582571407663</v>
      </c>
      <c r="E459">
        <v>79.70668834041133</v>
      </c>
    </row>
    <row r="460" spans="1:5">
      <c r="A460">
        <v>458</v>
      </c>
      <c r="B460">
        <v>4413.534552530999</v>
      </c>
      <c r="C460">
        <v>4413.534552530999</v>
      </c>
      <c r="D460">
        <v>941.7592369828056</v>
      </c>
      <c r="E460">
        <v>79.70766818245139</v>
      </c>
    </row>
    <row r="461" spans="1:5">
      <c r="A461">
        <v>459</v>
      </c>
      <c r="B461">
        <v>4413.534552530999</v>
      </c>
      <c r="C461">
        <v>4413.534552530999</v>
      </c>
      <c r="D461">
        <v>941.7562347412675</v>
      </c>
      <c r="E461">
        <v>79.70466594091232</v>
      </c>
    </row>
    <row r="462" spans="1:5">
      <c r="A462">
        <v>460</v>
      </c>
      <c r="B462">
        <v>4413.534552530999</v>
      </c>
      <c r="C462">
        <v>4413.534552530999</v>
      </c>
      <c r="D462">
        <v>941.7593691328478</v>
      </c>
      <c r="E462">
        <v>79.70780033249274</v>
      </c>
    </row>
    <row r="463" spans="1:5">
      <c r="A463">
        <v>461</v>
      </c>
      <c r="B463">
        <v>4413.534552530999</v>
      </c>
      <c r="C463">
        <v>4413.534552530999</v>
      </c>
      <c r="D463">
        <v>941.760602157424</v>
      </c>
      <c r="E463">
        <v>79.70903335706824</v>
      </c>
    </row>
    <row r="464" spans="1:5">
      <c r="A464">
        <v>462</v>
      </c>
      <c r="B464">
        <v>4413.534552530999</v>
      </c>
      <c r="C464">
        <v>4413.534552530999</v>
      </c>
      <c r="D464">
        <v>941.7566593266642</v>
      </c>
      <c r="E464">
        <v>79.70509052630929</v>
      </c>
    </row>
    <row r="465" spans="1:5">
      <c r="A465">
        <v>463</v>
      </c>
      <c r="B465">
        <v>4413.534552530999</v>
      </c>
      <c r="C465">
        <v>4413.534552530999</v>
      </c>
      <c r="D465">
        <v>941.7597512260056</v>
      </c>
      <c r="E465">
        <v>79.70818242564971</v>
      </c>
    </row>
    <row r="466" spans="1:5">
      <c r="A466">
        <v>464</v>
      </c>
      <c r="B466">
        <v>4413.534552530999</v>
      </c>
      <c r="C466">
        <v>4413.534552530999</v>
      </c>
      <c r="D466">
        <v>941.7572088596754</v>
      </c>
      <c r="E466">
        <v>79.70564005931985</v>
      </c>
    </row>
    <row r="467" spans="1:5">
      <c r="A467">
        <v>465</v>
      </c>
      <c r="B467">
        <v>4413.534552530999</v>
      </c>
      <c r="C467">
        <v>4413.534552530999</v>
      </c>
      <c r="D467">
        <v>941.7595771773697</v>
      </c>
      <c r="E467">
        <v>79.70800837701486</v>
      </c>
    </row>
    <row r="468" spans="1:5">
      <c r="A468">
        <v>466</v>
      </c>
      <c r="B468">
        <v>4413.534552530999</v>
      </c>
      <c r="C468">
        <v>4413.534552530999</v>
      </c>
      <c r="D468">
        <v>941.7562012185709</v>
      </c>
      <c r="E468">
        <v>79.70463241821565</v>
      </c>
    </row>
    <row r="469" spans="1:5">
      <c r="A469">
        <v>467</v>
      </c>
      <c r="B469">
        <v>4413.534552530999</v>
      </c>
      <c r="C469">
        <v>4413.534552530999</v>
      </c>
      <c r="D469">
        <v>941.7596762469715</v>
      </c>
      <c r="E469">
        <v>79.7081074466162</v>
      </c>
    </row>
    <row r="470" spans="1:5">
      <c r="A470">
        <v>468</v>
      </c>
      <c r="B470">
        <v>4413.534552530999</v>
      </c>
      <c r="C470">
        <v>4413.534552530999</v>
      </c>
      <c r="D470">
        <v>941.7582741595515</v>
      </c>
      <c r="E470">
        <v>79.70670535919594</v>
      </c>
    </row>
    <row r="471" spans="1:5">
      <c r="A471">
        <v>469</v>
      </c>
      <c r="B471">
        <v>4413.534552530999</v>
      </c>
      <c r="C471">
        <v>4413.534552530999</v>
      </c>
      <c r="D471">
        <v>941.7606677628622</v>
      </c>
      <c r="E471">
        <v>79.70909896250663</v>
      </c>
    </row>
    <row r="472" spans="1:5">
      <c r="A472">
        <v>470</v>
      </c>
      <c r="B472">
        <v>4413.534552530999</v>
      </c>
      <c r="C472">
        <v>4413.534552530999</v>
      </c>
      <c r="D472">
        <v>941.7605539338966</v>
      </c>
      <c r="E472">
        <v>79.70898513354219</v>
      </c>
    </row>
    <row r="473" spans="1:5">
      <c r="A473">
        <v>471</v>
      </c>
      <c r="B473">
        <v>4413.534552530999</v>
      </c>
      <c r="C473">
        <v>4413.534552530999</v>
      </c>
      <c r="D473">
        <v>941.7627037187464</v>
      </c>
      <c r="E473">
        <v>79.71113491839093</v>
      </c>
    </row>
    <row r="474" spans="1:5">
      <c r="A474">
        <v>472</v>
      </c>
      <c r="B474">
        <v>4413.534552530999</v>
      </c>
      <c r="C474">
        <v>4413.534552530999</v>
      </c>
      <c r="D474">
        <v>941.760408838933</v>
      </c>
      <c r="E474">
        <v>79.70884003857719</v>
      </c>
    </row>
    <row r="475" spans="1:5">
      <c r="A475">
        <v>473</v>
      </c>
      <c r="B475">
        <v>4413.534552530999</v>
      </c>
      <c r="C475">
        <v>4413.534552530999</v>
      </c>
      <c r="D475">
        <v>941.7621401875715</v>
      </c>
      <c r="E475">
        <v>79.71057138721682</v>
      </c>
    </row>
    <row r="476" spans="1:5">
      <c r="A476">
        <v>474</v>
      </c>
      <c r="B476">
        <v>4413.534552530999</v>
      </c>
      <c r="C476">
        <v>4413.534552530999</v>
      </c>
      <c r="D476">
        <v>941.7625246056457</v>
      </c>
      <c r="E476">
        <v>79.71095580529072</v>
      </c>
    </row>
    <row r="477" spans="1:5">
      <c r="A477">
        <v>475</v>
      </c>
      <c r="B477">
        <v>4413.534552530999</v>
      </c>
      <c r="C477">
        <v>4413.534552530999</v>
      </c>
      <c r="D477">
        <v>941.7623550533385</v>
      </c>
      <c r="E477">
        <v>79.71078625298347</v>
      </c>
    </row>
    <row r="478" spans="1:5">
      <c r="A478">
        <v>476</v>
      </c>
      <c r="B478">
        <v>4413.534552530999</v>
      </c>
      <c r="C478">
        <v>4413.534552530999</v>
      </c>
      <c r="D478">
        <v>941.763529454323</v>
      </c>
      <c r="E478">
        <v>79.7119606539674</v>
      </c>
    </row>
    <row r="479" spans="1:5">
      <c r="A479">
        <v>477</v>
      </c>
      <c r="B479">
        <v>4413.534552530999</v>
      </c>
      <c r="C479">
        <v>4413.534552530999</v>
      </c>
      <c r="D479">
        <v>941.7622140976258</v>
      </c>
      <c r="E479">
        <v>79.71064529727082</v>
      </c>
    </row>
    <row r="480" spans="1:5">
      <c r="A480">
        <v>478</v>
      </c>
      <c r="B480">
        <v>4413.534552530999</v>
      </c>
      <c r="C480">
        <v>4413.534552530999</v>
      </c>
      <c r="D480">
        <v>941.7634198290051</v>
      </c>
      <c r="E480">
        <v>79.71185102864956</v>
      </c>
    </row>
    <row r="481" spans="1:5">
      <c r="A481">
        <v>479</v>
      </c>
      <c r="B481">
        <v>4413.534552530999</v>
      </c>
      <c r="C481">
        <v>4413.534552530999</v>
      </c>
      <c r="D481">
        <v>941.7628472140304</v>
      </c>
      <c r="E481">
        <v>79.71127841367469</v>
      </c>
    </row>
    <row r="482" spans="1:5">
      <c r="A482">
        <v>480</v>
      </c>
      <c r="B482">
        <v>4413.534552530999</v>
      </c>
      <c r="C482">
        <v>4413.534552530999</v>
      </c>
      <c r="D482">
        <v>941.7618438183363</v>
      </c>
      <c r="E482">
        <v>79.71027501798061</v>
      </c>
    </row>
    <row r="483" spans="1:5">
      <c r="A483">
        <v>481</v>
      </c>
      <c r="B483">
        <v>4413.534552530999</v>
      </c>
      <c r="C483">
        <v>4413.534552530999</v>
      </c>
      <c r="D483">
        <v>941.763368772904</v>
      </c>
      <c r="E483">
        <v>79.71179997254916</v>
      </c>
    </row>
    <row r="484" spans="1:5">
      <c r="A484">
        <v>482</v>
      </c>
      <c r="B484">
        <v>4413.534552530999</v>
      </c>
      <c r="C484">
        <v>4413.534552530999</v>
      </c>
      <c r="D484">
        <v>941.761992913645</v>
      </c>
      <c r="E484">
        <v>79.71042411328925</v>
      </c>
    </row>
    <row r="485" spans="1:5">
      <c r="A485">
        <v>483</v>
      </c>
      <c r="B485">
        <v>4413.534552530999</v>
      </c>
      <c r="C485">
        <v>4413.534552530999</v>
      </c>
      <c r="D485">
        <v>941.7636687211345</v>
      </c>
      <c r="E485">
        <v>79.71209992078018</v>
      </c>
    </row>
    <row r="486" spans="1:5">
      <c r="A486">
        <v>484</v>
      </c>
      <c r="B486">
        <v>4413.534552530999</v>
      </c>
      <c r="C486">
        <v>4413.534552530999</v>
      </c>
      <c r="D486">
        <v>941.7614077371733</v>
      </c>
      <c r="E486">
        <v>79.70983893681768</v>
      </c>
    </row>
    <row r="487" spans="1:5">
      <c r="A487">
        <v>485</v>
      </c>
      <c r="B487">
        <v>4413.534552530999</v>
      </c>
      <c r="C487">
        <v>4413.534552530999</v>
      </c>
      <c r="D487">
        <v>941.7616415749821</v>
      </c>
      <c r="E487">
        <v>79.71007277462701</v>
      </c>
    </row>
    <row r="488" spans="1:5">
      <c r="A488">
        <v>486</v>
      </c>
      <c r="B488">
        <v>4413.534552530999</v>
      </c>
      <c r="C488">
        <v>4413.534552530999</v>
      </c>
      <c r="D488">
        <v>941.7625007186052</v>
      </c>
      <c r="E488">
        <v>79.71093191825052</v>
      </c>
    </row>
    <row r="489" spans="1:5">
      <c r="A489">
        <v>487</v>
      </c>
      <c r="B489">
        <v>4413.534552530999</v>
      </c>
      <c r="C489">
        <v>4413.534552530999</v>
      </c>
      <c r="D489">
        <v>941.762053636789</v>
      </c>
      <c r="E489">
        <v>79.71048483643341</v>
      </c>
    </row>
    <row r="490" spans="1:5">
      <c r="A490">
        <v>488</v>
      </c>
      <c r="B490">
        <v>4413.534552530999</v>
      </c>
      <c r="C490">
        <v>4413.534552530999</v>
      </c>
      <c r="D490">
        <v>941.7621662844568</v>
      </c>
      <c r="E490">
        <v>79.71059748410239</v>
      </c>
    </row>
    <row r="491" spans="1:5">
      <c r="A491">
        <v>489</v>
      </c>
      <c r="B491">
        <v>4413.534552530999</v>
      </c>
      <c r="C491">
        <v>4413.534552530999</v>
      </c>
      <c r="D491">
        <v>941.7621649363035</v>
      </c>
      <c r="E491">
        <v>79.71059613594825</v>
      </c>
    </row>
    <row r="492" spans="1:5">
      <c r="A492">
        <v>490</v>
      </c>
      <c r="B492">
        <v>4413.534552530999</v>
      </c>
      <c r="C492">
        <v>4413.534552530999</v>
      </c>
      <c r="D492">
        <v>941.7624360901394</v>
      </c>
      <c r="E492">
        <v>79.71086728978456</v>
      </c>
    </row>
    <row r="493" spans="1:5">
      <c r="A493">
        <v>491</v>
      </c>
      <c r="B493">
        <v>4413.534552530999</v>
      </c>
      <c r="C493">
        <v>4413.534552530999</v>
      </c>
      <c r="D493">
        <v>941.7606846476275</v>
      </c>
      <c r="E493">
        <v>79.70911584727259</v>
      </c>
    </row>
    <row r="494" spans="1:5">
      <c r="A494">
        <v>492</v>
      </c>
      <c r="B494">
        <v>4413.534552530999</v>
      </c>
      <c r="C494">
        <v>4413.534552530999</v>
      </c>
      <c r="D494">
        <v>941.762131617978</v>
      </c>
      <c r="E494">
        <v>79.71056281762266</v>
      </c>
    </row>
    <row r="495" spans="1:5">
      <c r="A495">
        <v>493</v>
      </c>
      <c r="B495">
        <v>4413.534552530999</v>
      </c>
      <c r="C495">
        <v>4413.534552530999</v>
      </c>
      <c r="D495">
        <v>941.7617888486541</v>
      </c>
      <c r="E495">
        <v>79.71022004829912</v>
      </c>
    </row>
    <row r="496" spans="1:5">
      <c r="A496">
        <v>494</v>
      </c>
      <c r="B496">
        <v>4413.534552530999</v>
      </c>
      <c r="C496">
        <v>4413.534552530999</v>
      </c>
      <c r="D496">
        <v>941.7609526017293</v>
      </c>
      <c r="E496">
        <v>79.70938380137397</v>
      </c>
    </row>
    <row r="497" spans="1:5">
      <c r="A497">
        <v>495</v>
      </c>
      <c r="B497">
        <v>4413.534552530999</v>
      </c>
      <c r="C497">
        <v>4413.534552530999</v>
      </c>
      <c r="D497">
        <v>941.7611934624548</v>
      </c>
      <c r="E497">
        <v>79.70962466210047</v>
      </c>
    </row>
    <row r="498" spans="1:5">
      <c r="A498">
        <v>496</v>
      </c>
      <c r="B498">
        <v>4413.534552530999</v>
      </c>
      <c r="C498">
        <v>4413.534552530999</v>
      </c>
      <c r="D498">
        <v>941.7614563331991</v>
      </c>
      <c r="E498">
        <v>79.70988753284355</v>
      </c>
    </row>
    <row r="499" spans="1:5">
      <c r="A499">
        <v>497</v>
      </c>
      <c r="B499">
        <v>4413.534552530999</v>
      </c>
      <c r="C499">
        <v>4413.534552530999</v>
      </c>
      <c r="D499">
        <v>941.7609974674218</v>
      </c>
      <c r="E499">
        <v>79.70942866706736</v>
      </c>
    </row>
    <row r="500" spans="1:5">
      <c r="A500">
        <v>498</v>
      </c>
      <c r="B500">
        <v>4413.534552530999</v>
      </c>
      <c r="C500">
        <v>4413.534552530999</v>
      </c>
      <c r="D500">
        <v>941.7624266168056</v>
      </c>
      <c r="E500">
        <v>79.71085781644935</v>
      </c>
    </row>
    <row r="501" spans="1:5">
      <c r="A501">
        <v>499</v>
      </c>
      <c r="B501">
        <v>4413.534552530999</v>
      </c>
      <c r="C501">
        <v>4413.534552530999</v>
      </c>
      <c r="D501">
        <v>941.760753226057</v>
      </c>
      <c r="E501">
        <v>79.70918442570147</v>
      </c>
    </row>
    <row r="502" spans="1:5">
      <c r="A502">
        <v>500</v>
      </c>
      <c r="B502">
        <v>4413.534552530999</v>
      </c>
      <c r="C502">
        <v>4413.534552530999</v>
      </c>
      <c r="D502">
        <v>941.7627822840421</v>
      </c>
      <c r="E502">
        <v>79.71121348368717</v>
      </c>
    </row>
    <row r="503" spans="1:5">
      <c r="A503">
        <v>501</v>
      </c>
      <c r="B503">
        <v>4413.534552530999</v>
      </c>
      <c r="C503">
        <v>4413.534552530999</v>
      </c>
      <c r="D503">
        <v>941.7615507073947</v>
      </c>
      <c r="E503">
        <v>79.70998190703972</v>
      </c>
    </row>
    <row r="504" spans="1:5">
      <c r="A504">
        <v>502</v>
      </c>
      <c r="B504">
        <v>4413.534552530999</v>
      </c>
      <c r="C504">
        <v>4413.534552530999</v>
      </c>
      <c r="D504">
        <v>941.762317741238</v>
      </c>
      <c r="E504">
        <v>79.71074894088297</v>
      </c>
    </row>
    <row r="505" spans="1:5">
      <c r="A505">
        <v>503</v>
      </c>
      <c r="B505">
        <v>4413.534552530999</v>
      </c>
      <c r="C505">
        <v>4413.534552530999</v>
      </c>
      <c r="D505">
        <v>941.7617414716988</v>
      </c>
      <c r="E505">
        <v>79.71017267134332</v>
      </c>
    </row>
    <row r="506" spans="1:5">
      <c r="A506">
        <v>504</v>
      </c>
      <c r="B506">
        <v>4413.534552530999</v>
      </c>
      <c r="C506">
        <v>4413.534552530999</v>
      </c>
      <c r="D506">
        <v>941.7622902782413</v>
      </c>
      <c r="E506">
        <v>79.71072147788642</v>
      </c>
    </row>
    <row r="507" spans="1:5">
      <c r="A507">
        <v>505</v>
      </c>
      <c r="B507">
        <v>4413.534552530999</v>
      </c>
      <c r="C507">
        <v>4413.534552530999</v>
      </c>
      <c r="D507">
        <v>941.7610161935623</v>
      </c>
      <c r="E507">
        <v>79.7094473932068</v>
      </c>
    </row>
    <row r="508" spans="1:5">
      <c r="A508">
        <v>506</v>
      </c>
      <c r="B508">
        <v>4413.534552530999</v>
      </c>
      <c r="C508">
        <v>4413.534552530999</v>
      </c>
      <c r="D508">
        <v>941.7635408043584</v>
      </c>
      <c r="E508">
        <v>79.7119720040032</v>
      </c>
    </row>
    <row r="509" spans="1:5">
      <c r="A509">
        <v>507</v>
      </c>
      <c r="B509">
        <v>4413.534552530999</v>
      </c>
      <c r="C509">
        <v>4413.534552530999</v>
      </c>
      <c r="D509">
        <v>941.7622539992093</v>
      </c>
      <c r="E509">
        <v>79.71068519885419</v>
      </c>
    </row>
    <row r="510" spans="1:5">
      <c r="A510">
        <v>508</v>
      </c>
      <c r="B510">
        <v>4413.534552530999</v>
      </c>
      <c r="C510">
        <v>4413.534552530999</v>
      </c>
      <c r="D510">
        <v>941.7627372228579</v>
      </c>
      <c r="E510">
        <v>79.71116842250322</v>
      </c>
    </row>
    <row r="511" spans="1:5">
      <c r="A511">
        <v>509</v>
      </c>
      <c r="B511">
        <v>4413.534552530999</v>
      </c>
      <c r="C511">
        <v>4413.534552530999</v>
      </c>
      <c r="D511">
        <v>941.762577489135</v>
      </c>
      <c r="E511">
        <v>79.71100868877969</v>
      </c>
    </row>
    <row r="512" spans="1:5">
      <c r="A512">
        <v>510</v>
      </c>
      <c r="B512">
        <v>4413.534552530999</v>
      </c>
      <c r="C512">
        <v>4413.534552530999</v>
      </c>
      <c r="D512">
        <v>941.7623818773623</v>
      </c>
      <c r="E512">
        <v>79.71081307700693</v>
      </c>
    </row>
    <row r="513" spans="1:5">
      <c r="A513">
        <v>511</v>
      </c>
      <c r="B513">
        <v>4413.534552530999</v>
      </c>
      <c r="C513">
        <v>4413.534552530999</v>
      </c>
      <c r="D513">
        <v>941.7625975774151</v>
      </c>
      <c r="E513">
        <v>79.71102877705988</v>
      </c>
    </row>
    <row r="514" spans="1:5">
      <c r="A514">
        <v>512</v>
      </c>
      <c r="B514">
        <v>4413.534552530999</v>
      </c>
      <c r="C514">
        <v>4413.534552530999</v>
      </c>
      <c r="D514">
        <v>941.7620826611561</v>
      </c>
      <c r="E514">
        <v>79.71051386080053</v>
      </c>
    </row>
    <row r="515" spans="1:5">
      <c r="A515">
        <v>513</v>
      </c>
      <c r="B515">
        <v>4413.534552530999</v>
      </c>
      <c r="C515">
        <v>4413.534552530999</v>
      </c>
      <c r="D515">
        <v>941.7627523029001</v>
      </c>
      <c r="E515">
        <v>79.71118350254503</v>
      </c>
    </row>
    <row r="516" spans="1:5">
      <c r="A516">
        <v>514</v>
      </c>
      <c r="B516">
        <v>4413.534552530999</v>
      </c>
      <c r="C516">
        <v>4413.534552530999</v>
      </c>
      <c r="D516">
        <v>941.7626886867182</v>
      </c>
      <c r="E516">
        <v>79.71111988636277</v>
      </c>
    </row>
    <row r="517" spans="1:5">
      <c r="A517">
        <v>515</v>
      </c>
      <c r="B517">
        <v>4413.534552530999</v>
      </c>
      <c r="C517">
        <v>4413.534552530999</v>
      </c>
      <c r="D517">
        <v>941.7625238454059</v>
      </c>
      <c r="E517">
        <v>79.71095504505101</v>
      </c>
    </row>
    <row r="518" spans="1:5">
      <c r="A518">
        <v>516</v>
      </c>
      <c r="B518">
        <v>4413.534552530999</v>
      </c>
      <c r="C518">
        <v>4413.534552530999</v>
      </c>
      <c r="D518">
        <v>941.7623040594241</v>
      </c>
      <c r="E518">
        <v>79.71073525906932</v>
      </c>
    </row>
    <row r="519" spans="1:5">
      <c r="A519">
        <v>517</v>
      </c>
      <c r="B519">
        <v>4413.534552530999</v>
      </c>
      <c r="C519">
        <v>4413.534552530999</v>
      </c>
      <c r="D519">
        <v>941.7625014999987</v>
      </c>
      <c r="E519">
        <v>79.71093269964378</v>
      </c>
    </row>
    <row r="520" spans="1:5">
      <c r="A520">
        <v>518</v>
      </c>
      <c r="B520">
        <v>4413.534552530999</v>
      </c>
      <c r="C520">
        <v>4413.534552530999</v>
      </c>
      <c r="D520">
        <v>941.7628543508464</v>
      </c>
      <c r="E520">
        <v>79.71128555049125</v>
      </c>
    </row>
    <row r="521" spans="1:5">
      <c r="A521">
        <v>519</v>
      </c>
      <c r="B521">
        <v>4413.534552530999</v>
      </c>
      <c r="C521">
        <v>4413.534552530999</v>
      </c>
      <c r="D521">
        <v>941.7623252758403</v>
      </c>
      <c r="E521">
        <v>79.7107564754856</v>
      </c>
    </row>
    <row r="522" spans="1:5">
      <c r="A522">
        <v>520</v>
      </c>
      <c r="B522">
        <v>4413.534552530999</v>
      </c>
      <c r="C522">
        <v>4413.534552530999</v>
      </c>
      <c r="D522">
        <v>941.7621133655909</v>
      </c>
      <c r="E522">
        <v>79.71054456523554</v>
      </c>
    </row>
    <row r="523" spans="1:5">
      <c r="A523">
        <v>521</v>
      </c>
      <c r="B523">
        <v>4413.534552530999</v>
      </c>
      <c r="C523">
        <v>4413.534552530999</v>
      </c>
      <c r="D523">
        <v>941.7630240889345</v>
      </c>
      <c r="E523">
        <v>79.71145528857866</v>
      </c>
    </row>
    <row r="524" spans="1:5">
      <c r="A524">
        <v>522</v>
      </c>
      <c r="B524">
        <v>4413.534552530999</v>
      </c>
      <c r="C524">
        <v>4413.534552530999</v>
      </c>
      <c r="D524">
        <v>941.7630012483423</v>
      </c>
      <c r="E524">
        <v>79.71143244798674</v>
      </c>
    </row>
    <row r="525" spans="1:5">
      <c r="A525">
        <v>523</v>
      </c>
      <c r="B525">
        <v>4413.534552530999</v>
      </c>
      <c r="C525">
        <v>4413.534552530999</v>
      </c>
      <c r="D525">
        <v>941.7628427104131</v>
      </c>
      <c r="E525">
        <v>79.71127391005901</v>
      </c>
    </row>
    <row r="526" spans="1:5">
      <c r="A526">
        <v>524</v>
      </c>
      <c r="B526">
        <v>4413.534552530999</v>
      </c>
      <c r="C526">
        <v>4413.534552530999</v>
      </c>
      <c r="D526">
        <v>941.7629113132205</v>
      </c>
      <c r="E526">
        <v>79.71134251286601</v>
      </c>
    </row>
    <row r="527" spans="1:5">
      <c r="A527">
        <v>525</v>
      </c>
      <c r="B527">
        <v>4413.534552530999</v>
      </c>
      <c r="C527">
        <v>4413.534552530999</v>
      </c>
      <c r="D527">
        <v>941.7632896899227</v>
      </c>
      <c r="E527">
        <v>79.71172088956726</v>
      </c>
    </row>
    <row r="528" spans="1:5">
      <c r="A528">
        <v>526</v>
      </c>
      <c r="B528">
        <v>4413.534552530999</v>
      </c>
      <c r="C528">
        <v>4413.534552530999</v>
      </c>
      <c r="D528">
        <v>941.7639091327744</v>
      </c>
      <c r="E528">
        <v>79.71234033241893</v>
      </c>
    </row>
    <row r="529" spans="1:5">
      <c r="A529">
        <v>527</v>
      </c>
      <c r="B529">
        <v>4413.534552530999</v>
      </c>
      <c r="C529">
        <v>4413.534552530999</v>
      </c>
      <c r="D529">
        <v>941.7628241319048</v>
      </c>
      <c r="E529">
        <v>79.71125533154922</v>
      </c>
    </row>
    <row r="530" spans="1:5">
      <c r="A530">
        <v>528</v>
      </c>
      <c r="B530">
        <v>4413.534552530999</v>
      </c>
      <c r="C530">
        <v>4413.534552530999</v>
      </c>
      <c r="D530">
        <v>941.7635144109571</v>
      </c>
      <c r="E530">
        <v>79.71194561060223</v>
      </c>
    </row>
    <row r="531" spans="1:5">
      <c r="A531">
        <v>529</v>
      </c>
      <c r="B531">
        <v>4413.534552530999</v>
      </c>
      <c r="C531">
        <v>4413.534552530999</v>
      </c>
      <c r="D531">
        <v>941.7628559753797</v>
      </c>
      <c r="E531">
        <v>79.71128717502462</v>
      </c>
    </row>
    <row r="532" spans="1:5">
      <c r="A532">
        <v>530</v>
      </c>
      <c r="B532">
        <v>4413.534552530999</v>
      </c>
      <c r="C532">
        <v>4413.534552530999</v>
      </c>
      <c r="D532">
        <v>941.7632427154283</v>
      </c>
      <c r="E532">
        <v>79.7116739150734</v>
      </c>
    </row>
    <row r="533" spans="1:5">
      <c r="A533">
        <v>531</v>
      </c>
      <c r="B533">
        <v>4413.534552530999</v>
      </c>
      <c r="C533">
        <v>4413.534552530999</v>
      </c>
      <c r="D533">
        <v>941.7632114705801</v>
      </c>
      <c r="E533">
        <v>79.71164267022451</v>
      </c>
    </row>
    <row r="534" spans="1:5">
      <c r="A534">
        <v>532</v>
      </c>
      <c r="B534">
        <v>4413.534552530999</v>
      </c>
      <c r="C534">
        <v>4413.534552530999</v>
      </c>
      <c r="D534">
        <v>941.7629789236232</v>
      </c>
      <c r="E534">
        <v>79.71141012326841</v>
      </c>
    </row>
    <row r="535" spans="1:5">
      <c r="A535">
        <v>533</v>
      </c>
      <c r="B535">
        <v>4413.534552530999</v>
      </c>
      <c r="C535">
        <v>4413.534552530999</v>
      </c>
      <c r="D535">
        <v>941.7630508160375</v>
      </c>
      <c r="E535">
        <v>79.71148201568184</v>
      </c>
    </row>
    <row r="536" spans="1:5">
      <c r="A536">
        <v>534</v>
      </c>
      <c r="B536">
        <v>4413.534552530999</v>
      </c>
      <c r="C536">
        <v>4413.534552530999</v>
      </c>
      <c r="D536">
        <v>941.7635259793108</v>
      </c>
      <c r="E536">
        <v>79.71195717895584</v>
      </c>
    </row>
    <row r="537" spans="1:5">
      <c r="A537">
        <v>535</v>
      </c>
      <c r="B537">
        <v>4413.534552530999</v>
      </c>
      <c r="C537">
        <v>4413.534552530999</v>
      </c>
      <c r="D537">
        <v>941.763826245727</v>
      </c>
      <c r="E537">
        <v>79.71225744537122</v>
      </c>
    </row>
    <row r="538" spans="1:5">
      <c r="A538">
        <v>536</v>
      </c>
      <c r="B538">
        <v>4413.534552530999</v>
      </c>
      <c r="C538">
        <v>4413.534552530999</v>
      </c>
      <c r="D538">
        <v>941.7634753065579</v>
      </c>
      <c r="E538">
        <v>79.71190650620296</v>
      </c>
    </row>
    <row r="539" spans="1:5">
      <c r="A539">
        <v>537</v>
      </c>
      <c r="B539">
        <v>4413.534552530999</v>
      </c>
      <c r="C539">
        <v>4413.534552530999</v>
      </c>
      <c r="D539">
        <v>941.7630381124902</v>
      </c>
      <c r="E539">
        <v>79.71146931213522</v>
      </c>
    </row>
    <row r="540" spans="1:5">
      <c r="A540">
        <v>538</v>
      </c>
      <c r="B540">
        <v>4413.534552530999</v>
      </c>
      <c r="C540">
        <v>4413.534552530999</v>
      </c>
      <c r="D540">
        <v>941.7632209061924</v>
      </c>
      <c r="E540">
        <v>79.71165210583801</v>
      </c>
    </row>
    <row r="541" spans="1:5">
      <c r="A541">
        <v>539</v>
      </c>
      <c r="B541">
        <v>4413.534552530999</v>
      </c>
      <c r="C541">
        <v>4413.534552530999</v>
      </c>
      <c r="D541">
        <v>941.7633645590843</v>
      </c>
      <c r="E541">
        <v>79.71179575872902</v>
      </c>
    </row>
    <row r="542" spans="1:5">
      <c r="A542">
        <v>540</v>
      </c>
      <c r="B542">
        <v>4413.534552530999</v>
      </c>
      <c r="C542">
        <v>4413.534552530999</v>
      </c>
      <c r="D542">
        <v>941.7634602837931</v>
      </c>
      <c r="E542">
        <v>79.71189148343797</v>
      </c>
    </row>
    <row r="543" spans="1:5">
      <c r="A543">
        <v>541</v>
      </c>
      <c r="B543">
        <v>4413.534552530999</v>
      </c>
      <c r="C543">
        <v>4413.534552530999</v>
      </c>
      <c r="D543">
        <v>941.7631278593594</v>
      </c>
      <c r="E543">
        <v>79.71155905900405</v>
      </c>
    </row>
    <row r="544" spans="1:5">
      <c r="A544">
        <v>542</v>
      </c>
      <c r="B544">
        <v>4413.534552530999</v>
      </c>
      <c r="C544">
        <v>4413.534552530999</v>
      </c>
      <c r="D544">
        <v>941.7630724063766</v>
      </c>
      <c r="E544">
        <v>79.71150360602167</v>
      </c>
    </row>
    <row r="545" spans="1:5">
      <c r="A545">
        <v>543</v>
      </c>
      <c r="B545">
        <v>4413.534552530999</v>
      </c>
      <c r="C545">
        <v>4413.534552530999</v>
      </c>
      <c r="D545">
        <v>941.763143006989</v>
      </c>
      <c r="E545">
        <v>79.71157420663464</v>
      </c>
    </row>
    <row r="546" spans="1:5">
      <c r="A546">
        <v>544</v>
      </c>
      <c r="B546">
        <v>4413.534552530999</v>
      </c>
      <c r="C546">
        <v>4413.534552530999</v>
      </c>
      <c r="D546">
        <v>941.7627353965141</v>
      </c>
      <c r="E546">
        <v>79.71116659615925</v>
      </c>
    </row>
    <row r="547" spans="1:5">
      <c r="A547">
        <v>545</v>
      </c>
      <c r="B547">
        <v>4413.534552530999</v>
      </c>
      <c r="C547">
        <v>4413.534552530999</v>
      </c>
      <c r="D547">
        <v>941.7632719395906</v>
      </c>
      <c r="E547">
        <v>79.71170313923585</v>
      </c>
    </row>
    <row r="548" spans="1:5">
      <c r="A548">
        <v>546</v>
      </c>
      <c r="B548">
        <v>4413.534552530999</v>
      </c>
      <c r="C548">
        <v>4413.534552530999</v>
      </c>
      <c r="D548">
        <v>941.763133154466</v>
      </c>
      <c r="E548">
        <v>79.71156435411078</v>
      </c>
    </row>
    <row r="549" spans="1:5">
      <c r="A549">
        <v>547</v>
      </c>
      <c r="B549">
        <v>4413.534552530999</v>
      </c>
      <c r="C549">
        <v>4413.534552530999</v>
      </c>
      <c r="D549">
        <v>941.7631079748151</v>
      </c>
      <c r="E549">
        <v>79.71153917446028</v>
      </c>
    </row>
    <row r="550" spans="1:5">
      <c r="A550">
        <v>548</v>
      </c>
      <c r="B550">
        <v>4413.534552530999</v>
      </c>
      <c r="C550">
        <v>4413.534552530999</v>
      </c>
      <c r="D550">
        <v>941.7628538622157</v>
      </c>
      <c r="E550">
        <v>79.71128506186113</v>
      </c>
    </row>
    <row r="551" spans="1:5">
      <c r="A551">
        <v>549</v>
      </c>
      <c r="B551">
        <v>4413.534552530999</v>
      </c>
      <c r="C551">
        <v>4413.534552530999</v>
      </c>
      <c r="D551">
        <v>941.76260728353</v>
      </c>
      <c r="E551">
        <v>79.7110384831749</v>
      </c>
    </row>
    <row r="552" spans="1:5">
      <c r="A552">
        <v>550</v>
      </c>
      <c r="B552">
        <v>4413.534552530999</v>
      </c>
      <c r="C552">
        <v>4413.534552530999</v>
      </c>
      <c r="D552">
        <v>941.7626485875857</v>
      </c>
      <c r="E552">
        <v>79.71107978723035</v>
      </c>
    </row>
    <row r="553" spans="1:5">
      <c r="A553">
        <v>551</v>
      </c>
      <c r="B553">
        <v>4413.534552530999</v>
      </c>
      <c r="C553">
        <v>4413.534552530999</v>
      </c>
      <c r="D553">
        <v>941.7625316014677</v>
      </c>
      <c r="E553">
        <v>79.71096280111291</v>
      </c>
    </row>
    <row r="554" spans="1:5">
      <c r="A554">
        <v>552</v>
      </c>
      <c r="B554">
        <v>4413.534552530999</v>
      </c>
      <c r="C554">
        <v>4413.534552530999</v>
      </c>
      <c r="D554">
        <v>941.7625728290959</v>
      </c>
      <c r="E554">
        <v>79.71100402874086</v>
      </c>
    </row>
    <row r="555" spans="1:5">
      <c r="A555">
        <v>553</v>
      </c>
      <c r="B555">
        <v>4413.534552530999</v>
      </c>
      <c r="C555">
        <v>4413.534552530999</v>
      </c>
      <c r="D555">
        <v>941.7623932801314</v>
      </c>
      <c r="E555">
        <v>79.71082447977702</v>
      </c>
    </row>
    <row r="556" spans="1:5">
      <c r="A556">
        <v>554</v>
      </c>
      <c r="B556">
        <v>4413.534552530999</v>
      </c>
      <c r="C556">
        <v>4413.534552530999</v>
      </c>
      <c r="D556">
        <v>941.7623358064944</v>
      </c>
      <c r="E556">
        <v>79.71076700613959</v>
      </c>
    </row>
    <row r="557" spans="1:5">
      <c r="A557">
        <v>555</v>
      </c>
      <c r="B557">
        <v>4413.534552530999</v>
      </c>
      <c r="C557">
        <v>4413.534552530999</v>
      </c>
      <c r="D557">
        <v>941.7624350676205</v>
      </c>
      <c r="E557">
        <v>79.7108662672655</v>
      </c>
    </row>
    <row r="558" spans="1:5">
      <c r="A558">
        <v>556</v>
      </c>
      <c r="B558">
        <v>4413.534552530999</v>
      </c>
      <c r="C558">
        <v>4413.534552530999</v>
      </c>
      <c r="D558">
        <v>941.7625263238192</v>
      </c>
      <c r="E558">
        <v>79.71095752346405</v>
      </c>
    </row>
    <row r="559" spans="1:5">
      <c r="A559">
        <v>557</v>
      </c>
      <c r="B559">
        <v>4413.534552530999</v>
      </c>
      <c r="C559">
        <v>4413.534552530999</v>
      </c>
      <c r="D559">
        <v>941.7624002245869</v>
      </c>
      <c r="E559">
        <v>79.71083142423197</v>
      </c>
    </row>
    <row r="560" spans="1:5">
      <c r="A560">
        <v>558</v>
      </c>
      <c r="B560">
        <v>4413.534552530999</v>
      </c>
      <c r="C560">
        <v>4413.534552530999</v>
      </c>
      <c r="D560">
        <v>941.7625952528516</v>
      </c>
      <c r="E560">
        <v>79.71102645249671</v>
      </c>
    </row>
    <row r="561" spans="1:5">
      <c r="A561">
        <v>559</v>
      </c>
      <c r="B561">
        <v>4413.534552530999</v>
      </c>
      <c r="C561">
        <v>4413.534552530999</v>
      </c>
      <c r="D561">
        <v>941.7624496177779</v>
      </c>
      <c r="E561">
        <v>79.71088081742266</v>
      </c>
    </row>
    <row r="562" spans="1:5">
      <c r="A562">
        <v>560</v>
      </c>
      <c r="B562">
        <v>4413.534552530999</v>
      </c>
      <c r="C562">
        <v>4413.534552530999</v>
      </c>
      <c r="D562">
        <v>941.762754562517</v>
      </c>
      <c r="E562">
        <v>79.71118576216226</v>
      </c>
    </row>
    <row r="563" spans="1:5">
      <c r="A563">
        <v>561</v>
      </c>
      <c r="B563">
        <v>4413.534552530999</v>
      </c>
      <c r="C563">
        <v>4413.534552530999</v>
      </c>
      <c r="D563">
        <v>941.7627338238965</v>
      </c>
      <c r="E563">
        <v>79.71116502354107</v>
      </c>
    </row>
    <row r="564" spans="1:5">
      <c r="A564">
        <v>562</v>
      </c>
      <c r="B564">
        <v>4413.534552530999</v>
      </c>
      <c r="C564">
        <v>4413.534552530999</v>
      </c>
      <c r="D564">
        <v>941.7631139008867</v>
      </c>
      <c r="E564">
        <v>79.71154510053204</v>
      </c>
    </row>
    <row r="565" spans="1:5">
      <c r="A565">
        <v>563</v>
      </c>
      <c r="B565">
        <v>4413.534552530999</v>
      </c>
      <c r="C565">
        <v>4413.534552530999</v>
      </c>
      <c r="D565">
        <v>941.7629962342171</v>
      </c>
      <c r="E565">
        <v>79.7114274338625</v>
      </c>
    </row>
    <row r="566" spans="1:5">
      <c r="A566">
        <v>564</v>
      </c>
      <c r="B566">
        <v>4413.534552530999</v>
      </c>
      <c r="C566">
        <v>4413.534552530999</v>
      </c>
      <c r="D566">
        <v>941.7627316622003</v>
      </c>
      <c r="E566">
        <v>79.71116286184582</v>
      </c>
    </row>
    <row r="567" spans="1:5">
      <c r="A567">
        <v>565</v>
      </c>
      <c r="B567">
        <v>4413.534552530999</v>
      </c>
      <c r="C567">
        <v>4413.534552530999</v>
      </c>
      <c r="D567">
        <v>941.7626611410678</v>
      </c>
      <c r="E567">
        <v>79.71109234071153</v>
      </c>
    </row>
    <row r="568" spans="1:5">
      <c r="A568">
        <v>566</v>
      </c>
      <c r="B568">
        <v>4413.534552530999</v>
      </c>
      <c r="C568">
        <v>4413.534552530999</v>
      </c>
      <c r="D568">
        <v>941.7626943384572</v>
      </c>
      <c r="E568">
        <v>79.71112553810238</v>
      </c>
    </row>
    <row r="569" spans="1:5">
      <c r="A569">
        <v>567</v>
      </c>
      <c r="B569">
        <v>4413.534552530999</v>
      </c>
      <c r="C569">
        <v>4413.534552530999</v>
      </c>
      <c r="D569">
        <v>941.762743245841</v>
      </c>
      <c r="E569">
        <v>79.71117444548662</v>
      </c>
    </row>
    <row r="570" spans="1:5">
      <c r="A570">
        <v>568</v>
      </c>
      <c r="B570">
        <v>4413.534552530999</v>
      </c>
      <c r="C570">
        <v>4413.534552530999</v>
      </c>
      <c r="D570">
        <v>941.7631921762247</v>
      </c>
      <c r="E570">
        <v>79.71162337586921</v>
      </c>
    </row>
    <row r="571" spans="1:5">
      <c r="A571">
        <v>569</v>
      </c>
      <c r="B571">
        <v>4413.534552530999</v>
      </c>
      <c r="C571">
        <v>4413.534552530999</v>
      </c>
      <c r="D571">
        <v>941.7631748607964</v>
      </c>
      <c r="E571">
        <v>79.71160606044096</v>
      </c>
    </row>
    <row r="572" spans="1:5">
      <c r="A572">
        <v>570</v>
      </c>
      <c r="B572">
        <v>4413.534552530999</v>
      </c>
      <c r="C572">
        <v>4413.534552530999</v>
      </c>
      <c r="D572">
        <v>941.7629223879777</v>
      </c>
      <c r="E572">
        <v>79.71135358762265</v>
      </c>
    </row>
    <row r="573" spans="1:5">
      <c r="A573">
        <v>571</v>
      </c>
      <c r="B573">
        <v>4413.534552530999</v>
      </c>
      <c r="C573">
        <v>4413.534552530999</v>
      </c>
      <c r="D573">
        <v>941.7627827663989</v>
      </c>
      <c r="E573">
        <v>79.7112139660448</v>
      </c>
    </row>
    <row r="574" spans="1:5">
      <c r="A574">
        <v>572</v>
      </c>
      <c r="B574">
        <v>4413.534552530999</v>
      </c>
      <c r="C574">
        <v>4413.534552530999</v>
      </c>
      <c r="D574">
        <v>941.7627945139142</v>
      </c>
      <c r="E574">
        <v>79.71122571355946</v>
      </c>
    </row>
    <row r="575" spans="1:5">
      <c r="A575">
        <v>573</v>
      </c>
      <c r="B575">
        <v>4413.534552530999</v>
      </c>
      <c r="C575">
        <v>4413.534552530999</v>
      </c>
      <c r="D575">
        <v>941.7630355186295</v>
      </c>
      <c r="E575">
        <v>79.71146671827508</v>
      </c>
    </row>
    <row r="576" spans="1:5">
      <c r="A576">
        <v>574</v>
      </c>
      <c r="B576">
        <v>4413.534552530999</v>
      </c>
      <c r="C576">
        <v>4413.534552530999</v>
      </c>
      <c r="D576">
        <v>941.7628634778696</v>
      </c>
      <c r="E576">
        <v>79.71129467751457</v>
      </c>
    </row>
    <row r="577" spans="1:5">
      <c r="A577">
        <v>575</v>
      </c>
      <c r="B577">
        <v>4413.534552530999</v>
      </c>
      <c r="C577">
        <v>4413.534552530999</v>
      </c>
      <c r="D577">
        <v>941.7630114573114</v>
      </c>
      <c r="E577">
        <v>79.71144265695612</v>
      </c>
    </row>
    <row r="578" spans="1:5">
      <c r="A578">
        <v>576</v>
      </c>
      <c r="B578">
        <v>4413.534552530999</v>
      </c>
      <c r="C578">
        <v>4413.534552530999</v>
      </c>
      <c r="D578">
        <v>941.762970999348</v>
      </c>
      <c r="E578">
        <v>79.7114021989928</v>
      </c>
    </row>
    <row r="579" spans="1:5">
      <c r="A579">
        <v>577</v>
      </c>
      <c r="B579">
        <v>4413.534552530999</v>
      </c>
      <c r="C579">
        <v>4413.534552530999</v>
      </c>
      <c r="D579">
        <v>941.7632139199454</v>
      </c>
      <c r="E579">
        <v>79.71164511959037</v>
      </c>
    </row>
    <row r="580" spans="1:5">
      <c r="A580">
        <v>578</v>
      </c>
      <c r="B580">
        <v>4413.534552530999</v>
      </c>
      <c r="C580">
        <v>4413.534552530999</v>
      </c>
      <c r="D580">
        <v>941.7632599567606</v>
      </c>
      <c r="E580">
        <v>79.71169115640508</v>
      </c>
    </row>
    <row r="581" spans="1:5">
      <c r="A581">
        <v>579</v>
      </c>
      <c r="B581">
        <v>4413.534552530999</v>
      </c>
      <c r="C581">
        <v>4413.534552530999</v>
      </c>
      <c r="D581">
        <v>941.7632899249326</v>
      </c>
      <c r="E581">
        <v>79.71172112457758</v>
      </c>
    </row>
    <row r="582" spans="1:5">
      <c r="A582">
        <v>580</v>
      </c>
      <c r="B582">
        <v>4413.534552530999</v>
      </c>
      <c r="C582">
        <v>4413.534552530999</v>
      </c>
      <c r="D582">
        <v>941.7630406144583</v>
      </c>
      <c r="E582">
        <v>79.71147181410316</v>
      </c>
    </row>
    <row r="583" spans="1:5">
      <c r="A583">
        <v>581</v>
      </c>
      <c r="B583">
        <v>4413.534552530999</v>
      </c>
      <c r="C583">
        <v>4413.534552530999</v>
      </c>
      <c r="D583">
        <v>941.7630094134729</v>
      </c>
      <c r="E583">
        <v>79.7114406131178</v>
      </c>
    </row>
    <row r="584" spans="1:5">
      <c r="A584">
        <v>582</v>
      </c>
      <c r="B584">
        <v>4413.534552530999</v>
      </c>
      <c r="C584">
        <v>4413.534552530999</v>
      </c>
      <c r="D584">
        <v>941.763022593273</v>
      </c>
      <c r="E584">
        <v>79.71145379291822</v>
      </c>
    </row>
    <row r="585" spans="1:5">
      <c r="A585">
        <v>583</v>
      </c>
      <c r="B585">
        <v>4413.534552530999</v>
      </c>
      <c r="C585">
        <v>4413.534552530999</v>
      </c>
      <c r="D585">
        <v>941.7629720815714</v>
      </c>
      <c r="E585">
        <v>79.71140328121621</v>
      </c>
    </row>
    <row r="586" spans="1:5">
      <c r="A586">
        <v>584</v>
      </c>
      <c r="B586">
        <v>4413.534552530999</v>
      </c>
      <c r="C586">
        <v>4413.534552530999</v>
      </c>
      <c r="D586">
        <v>941.7631207745941</v>
      </c>
      <c r="E586">
        <v>79.71155197423938</v>
      </c>
    </row>
    <row r="587" spans="1:5">
      <c r="A587">
        <v>585</v>
      </c>
      <c r="B587">
        <v>4413.534552530999</v>
      </c>
      <c r="C587">
        <v>4413.534552530999</v>
      </c>
      <c r="D587">
        <v>941.7628379629131</v>
      </c>
      <c r="E587">
        <v>79.71126916255842</v>
      </c>
    </row>
    <row r="588" spans="1:5">
      <c r="A588">
        <v>586</v>
      </c>
      <c r="B588">
        <v>4413.534552530999</v>
      </c>
      <c r="C588">
        <v>4413.534552530999</v>
      </c>
      <c r="D588">
        <v>941.7627707297891</v>
      </c>
      <c r="E588">
        <v>79.71120192943336</v>
      </c>
    </row>
    <row r="589" spans="1:5">
      <c r="A589">
        <v>587</v>
      </c>
      <c r="B589">
        <v>4413.534552530999</v>
      </c>
      <c r="C589">
        <v>4413.534552530999</v>
      </c>
      <c r="D589">
        <v>941.7628031693606</v>
      </c>
      <c r="E589">
        <v>79.71123436900577</v>
      </c>
    </row>
    <row r="590" spans="1:5">
      <c r="A590">
        <v>588</v>
      </c>
      <c r="B590">
        <v>4413.534552530999</v>
      </c>
      <c r="C590">
        <v>4413.534552530999</v>
      </c>
      <c r="D590">
        <v>941.7627794803768</v>
      </c>
      <c r="E590">
        <v>79.71121068002151</v>
      </c>
    </row>
    <row r="591" spans="1:5">
      <c r="A591">
        <v>589</v>
      </c>
      <c r="B591">
        <v>4413.534552530999</v>
      </c>
      <c r="C591">
        <v>4413.534552530999</v>
      </c>
      <c r="D591">
        <v>941.7627681544609</v>
      </c>
      <c r="E591">
        <v>79.71119935410657</v>
      </c>
    </row>
    <row r="592" spans="1:5">
      <c r="A592">
        <v>590</v>
      </c>
      <c r="B592">
        <v>4413.534552530999</v>
      </c>
      <c r="C592">
        <v>4413.534552530999</v>
      </c>
      <c r="D592">
        <v>941.7628038141481</v>
      </c>
      <c r="E592">
        <v>79.7112350137928</v>
      </c>
    </row>
    <row r="593" spans="1:5">
      <c r="A593">
        <v>591</v>
      </c>
      <c r="B593">
        <v>4413.534552530999</v>
      </c>
      <c r="C593">
        <v>4413.534552530999</v>
      </c>
      <c r="D593">
        <v>941.7625631973256</v>
      </c>
      <c r="E593">
        <v>79.71099439697016</v>
      </c>
    </row>
    <row r="594" spans="1:5">
      <c r="A594">
        <v>592</v>
      </c>
      <c r="B594">
        <v>4413.534552530999</v>
      </c>
      <c r="C594">
        <v>4413.534552530999</v>
      </c>
      <c r="D594">
        <v>941.7627015264752</v>
      </c>
      <c r="E594">
        <v>79.71113272611989</v>
      </c>
    </row>
    <row r="595" spans="1:5">
      <c r="A595">
        <v>593</v>
      </c>
      <c r="B595">
        <v>4413.534552530999</v>
      </c>
      <c r="C595">
        <v>4413.534552530999</v>
      </c>
      <c r="D595">
        <v>941.7625745858741</v>
      </c>
      <c r="E595">
        <v>79.71100578551946</v>
      </c>
    </row>
    <row r="596" spans="1:5">
      <c r="A596">
        <v>594</v>
      </c>
      <c r="B596">
        <v>4413.534552530999</v>
      </c>
      <c r="C596">
        <v>4413.534552530999</v>
      </c>
      <c r="D596">
        <v>941.7628073295859</v>
      </c>
      <c r="E596">
        <v>79.71123852923014</v>
      </c>
    </row>
    <row r="597" spans="1:5">
      <c r="A597">
        <v>595</v>
      </c>
      <c r="B597">
        <v>4413.534552530999</v>
      </c>
      <c r="C597">
        <v>4413.534552530999</v>
      </c>
      <c r="D597">
        <v>941.7628208609499</v>
      </c>
      <c r="E597">
        <v>79.71125206059561</v>
      </c>
    </row>
    <row r="598" spans="1:5">
      <c r="A598">
        <v>596</v>
      </c>
      <c r="B598">
        <v>4413.534552530999</v>
      </c>
      <c r="C598">
        <v>4413.534552530999</v>
      </c>
      <c r="D598">
        <v>941.7628434098431</v>
      </c>
      <c r="E598">
        <v>79.71127460948787</v>
      </c>
    </row>
    <row r="599" spans="1:5">
      <c r="A599">
        <v>597</v>
      </c>
      <c r="B599">
        <v>4413.534552530999</v>
      </c>
      <c r="C599">
        <v>4413.534552530999</v>
      </c>
      <c r="D599">
        <v>941.7627846367336</v>
      </c>
      <c r="E599">
        <v>79.71121583637813</v>
      </c>
    </row>
    <row r="600" spans="1:5">
      <c r="A600">
        <v>598</v>
      </c>
      <c r="B600">
        <v>4413.534552530999</v>
      </c>
      <c r="C600">
        <v>4413.534552530999</v>
      </c>
      <c r="D600">
        <v>941.7627299931422</v>
      </c>
      <c r="E600">
        <v>79.71116119278757</v>
      </c>
    </row>
    <row r="601" spans="1:5">
      <c r="A601">
        <v>599</v>
      </c>
      <c r="B601">
        <v>4413.534552530999</v>
      </c>
      <c r="C601">
        <v>4413.534552530999</v>
      </c>
      <c r="D601">
        <v>941.7627809820423</v>
      </c>
      <c r="E601">
        <v>79.71121218168732</v>
      </c>
    </row>
    <row r="602" spans="1:5">
      <c r="A602">
        <v>600</v>
      </c>
      <c r="B602">
        <v>4413.534552530999</v>
      </c>
      <c r="C602">
        <v>4413.534552530999</v>
      </c>
      <c r="D602">
        <v>941.7627275347696</v>
      </c>
      <c r="E602">
        <v>79.71115873441403</v>
      </c>
    </row>
    <row r="603" spans="1:5">
      <c r="A603">
        <v>601</v>
      </c>
      <c r="B603">
        <v>4413.534552530999</v>
      </c>
      <c r="C603">
        <v>4413.534552530999</v>
      </c>
      <c r="D603">
        <v>941.7627177840748</v>
      </c>
      <c r="E603">
        <v>79.71114898372051</v>
      </c>
    </row>
    <row r="604" spans="1:5">
      <c r="A604">
        <v>602</v>
      </c>
      <c r="B604">
        <v>4413.534552530999</v>
      </c>
      <c r="C604">
        <v>4413.534552530999</v>
      </c>
      <c r="D604">
        <v>941.7628226744791</v>
      </c>
      <c r="E604">
        <v>79.71125387412474</v>
      </c>
    </row>
    <row r="605" spans="1:5">
      <c r="A605">
        <v>603</v>
      </c>
      <c r="B605">
        <v>4413.534552530999</v>
      </c>
      <c r="C605">
        <v>4413.534552530999</v>
      </c>
      <c r="D605">
        <v>941.76274139931</v>
      </c>
      <c r="E605">
        <v>79.71117259895436</v>
      </c>
    </row>
    <row r="606" spans="1:5">
      <c r="A606">
        <v>604</v>
      </c>
      <c r="B606">
        <v>4413.534552530999</v>
      </c>
      <c r="C606">
        <v>4413.534552530999</v>
      </c>
      <c r="D606">
        <v>941.762639625042</v>
      </c>
      <c r="E606">
        <v>79.71107082468684</v>
      </c>
    </row>
    <row r="607" spans="1:5">
      <c r="A607">
        <v>605</v>
      </c>
      <c r="B607">
        <v>4413.534552530999</v>
      </c>
      <c r="C607">
        <v>4413.534552530999</v>
      </c>
      <c r="D607">
        <v>941.7626786388861</v>
      </c>
      <c r="E607">
        <v>79.7111098385309</v>
      </c>
    </row>
    <row r="608" spans="1:5">
      <c r="A608">
        <v>606</v>
      </c>
      <c r="B608">
        <v>4413.534552530999</v>
      </c>
      <c r="C608">
        <v>4413.534552530999</v>
      </c>
      <c r="D608">
        <v>941.762557397399</v>
      </c>
      <c r="E608">
        <v>79.71098859704377</v>
      </c>
    </row>
    <row r="609" spans="1:5">
      <c r="A609">
        <v>607</v>
      </c>
      <c r="B609">
        <v>4413.534552530999</v>
      </c>
      <c r="C609">
        <v>4413.534552530999</v>
      </c>
      <c r="D609">
        <v>941.7625178966044</v>
      </c>
      <c r="E609">
        <v>79.71094909624951</v>
      </c>
    </row>
    <row r="610" spans="1:5">
      <c r="A610">
        <v>608</v>
      </c>
      <c r="B610">
        <v>4413.534552530999</v>
      </c>
      <c r="C610">
        <v>4413.534552530999</v>
      </c>
      <c r="D610">
        <v>941.7624960675898</v>
      </c>
      <c r="E610">
        <v>79.71092726723529</v>
      </c>
    </row>
    <row r="611" spans="1:5">
      <c r="A611">
        <v>609</v>
      </c>
      <c r="B611">
        <v>4413.534552530999</v>
      </c>
      <c r="C611">
        <v>4413.534552530999</v>
      </c>
      <c r="D611">
        <v>941.7624922025934</v>
      </c>
      <c r="E611">
        <v>79.71092340223855</v>
      </c>
    </row>
    <row r="612" spans="1:5">
      <c r="A612">
        <v>610</v>
      </c>
      <c r="B612">
        <v>4413.534552530999</v>
      </c>
      <c r="C612">
        <v>4413.534552530999</v>
      </c>
      <c r="D612">
        <v>941.7624310633042</v>
      </c>
      <c r="E612">
        <v>79.71086226294869</v>
      </c>
    </row>
    <row r="613" spans="1:5">
      <c r="A613">
        <v>611</v>
      </c>
      <c r="B613">
        <v>4413.534552530999</v>
      </c>
      <c r="C613">
        <v>4413.534552530999</v>
      </c>
      <c r="D613">
        <v>941.762525696386</v>
      </c>
      <c r="E613">
        <v>79.71095689603074</v>
      </c>
    </row>
    <row r="614" spans="1:5">
      <c r="A614">
        <v>612</v>
      </c>
      <c r="B614">
        <v>4413.534552530999</v>
      </c>
      <c r="C614">
        <v>4413.534552530999</v>
      </c>
      <c r="D614">
        <v>941.7625574272623</v>
      </c>
      <c r="E614">
        <v>79.71098862690772</v>
      </c>
    </row>
    <row r="615" spans="1:5">
      <c r="A615">
        <v>613</v>
      </c>
      <c r="B615">
        <v>4413.534552530999</v>
      </c>
      <c r="C615">
        <v>4413.534552530999</v>
      </c>
      <c r="D615">
        <v>941.7625182454536</v>
      </c>
      <c r="E615">
        <v>79.71094944509883</v>
      </c>
    </row>
    <row r="616" spans="1:5">
      <c r="A616">
        <v>614</v>
      </c>
      <c r="B616">
        <v>4413.534552530999</v>
      </c>
      <c r="C616">
        <v>4413.534552530999</v>
      </c>
      <c r="D616">
        <v>941.7624674093524</v>
      </c>
      <c r="E616">
        <v>79.71089860899784</v>
      </c>
    </row>
    <row r="617" spans="1:5">
      <c r="A617">
        <v>615</v>
      </c>
      <c r="B617">
        <v>4413.534552530999</v>
      </c>
      <c r="C617">
        <v>4413.534552530999</v>
      </c>
      <c r="D617">
        <v>941.7624801102399</v>
      </c>
      <c r="E617">
        <v>79.7109113098852</v>
      </c>
    </row>
    <row r="618" spans="1:5">
      <c r="A618">
        <v>616</v>
      </c>
      <c r="B618">
        <v>4413.534552530999</v>
      </c>
      <c r="C618">
        <v>4413.534552530999</v>
      </c>
      <c r="D618">
        <v>941.7625194080138</v>
      </c>
      <c r="E618">
        <v>79.71095060765828</v>
      </c>
    </row>
    <row r="619" spans="1:5">
      <c r="A619">
        <v>617</v>
      </c>
      <c r="B619">
        <v>4413.534552530999</v>
      </c>
      <c r="C619">
        <v>4413.534552530999</v>
      </c>
      <c r="D619">
        <v>941.7624900717202</v>
      </c>
      <c r="E619">
        <v>79.71092127136535</v>
      </c>
    </row>
    <row r="620" spans="1:5">
      <c r="A620">
        <v>618</v>
      </c>
      <c r="B620">
        <v>4413.534552530999</v>
      </c>
      <c r="C620">
        <v>4413.534552530999</v>
      </c>
      <c r="D620">
        <v>941.7625974879469</v>
      </c>
      <c r="E620">
        <v>79.71102868759198</v>
      </c>
    </row>
    <row r="621" spans="1:5">
      <c r="A621">
        <v>619</v>
      </c>
      <c r="B621">
        <v>4413.534552530999</v>
      </c>
      <c r="C621">
        <v>4413.534552530999</v>
      </c>
      <c r="D621">
        <v>941.7626087428409</v>
      </c>
      <c r="E621">
        <v>79.71103994248604</v>
      </c>
    </row>
    <row r="622" spans="1:5">
      <c r="A622">
        <v>620</v>
      </c>
      <c r="B622">
        <v>4413.534552530999</v>
      </c>
      <c r="C622">
        <v>4413.534552530999</v>
      </c>
      <c r="D622">
        <v>941.7626169232262</v>
      </c>
      <c r="E622">
        <v>79.71104812287125</v>
      </c>
    </row>
    <row r="623" spans="1:5">
      <c r="A623">
        <v>621</v>
      </c>
      <c r="B623">
        <v>4413.534552530999</v>
      </c>
      <c r="C623">
        <v>4413.534552530999</v>
      </c>
      <c r="D623">
        <v>941.7626104819975</v>
      </c>
      <c r="E623">
        <v>79.71104168164204</v>
      </c>
    </row>
    <row r="624" spans="1:5">
      <c r="A624">
        <v>622</v>
      </c>
      <c r="B624">
        <v>4413.534552530999</v>
      </c>
      <c r="C624">
        <v>4413.534552530999</v>
      </c>
      <c r="D624">
        <v>941.7625583875262</v>
      </c>
      <c r="E624">
        <v>79.71098958717064</v>
      </c>
    </row>
    <row r="625" spans="1:5">
      <c r="A625">
        <v>623</v>
      </c>
      <c r="B625">
        <v>4413.534552530999</v>
      </c>
      <c r="C625">
        <v>4413.534552530999</v>
      </c>
      <c r="D625">
        <v>941.762581975867</v>
      </c>
      <c r="E625">
        <v>79.71101317551188</v>
      </c>
    </row>
    <row r="626" spans="1:5">
      <c r="A626">
        <v>624</v>
      </c>
      <c r="B626">
        <v>4413.534552530999</v>
      </c>
      <c r="C626">
        <v>4413.534552530999</v>
      </c>
      <c r="D626">
        <v>941.7627267342037</v>
      </c>
      <c r="E626">
        <v>79.71115793384882</v>
      </c>
    </row>
    <row r="627" spans="1:5">
      <c r="A627">
        <v>625</v>
      </c>
      <c r="B627">
        <v>4413.534552530999</v>
      </c>
      <c r="C627">
        <v>4413.534552530999</v>
      </c>
      <c r="D627">
        <v>941.7626509955768</v>
      </c>
      <c r="E627">
        <v>79.71108219522166</v>
      </c>
    </row>
    <row r="628" spans="1:5">
      <c r="A628">
        <v>626</v>
      </c>
      <c r="B628">
        <v>4413.534552530999</v>
      </c>
      <c r="C628">
        <v>4413.534552530999</v>
      </c>
      <c r="D628">
        <v>941.7626991289209</v>
      </c>
      <c r="E628">
        <v>79.71113032856583</v>
      </c>
    </row>
    <row r="629" spans="1:5">
      <c r="A629">
        <v>627</v>
      </c>
      <c r="B629">
        <v>4413.534552530999</v>
      </c>
      <c r="C629">
        <v>4413.534552530999</v>
      </c>
      <c r="D629">
        <v>941.7626324610947</v>
      </c>
      <c r="E629">
        <v>79.71106366073975</v>
      </c>
    </row>
    <row r="630" spans="1:5">
      <c r="A630">
        <v>628</v>
      </c>
      <c r="B630">
        <v>4413.534552530999</v>
      </c>
      <c r="C630">
        <v>4413.534552530999</v>
      </c>
      <c r="D630">
        <v>941.762630112609</v>
      </c>
      <c r="E630">
        <v>79.71106131225395</v>
      </c>
    </row>
    <row r="631" spans="1:5">
      <c r="A631">
        <v>629</v>
      </c>
      <c r="B631">
        <v>4413.534552530999</v>
      </c>
      <c r="C631">
        <v>4413.534552530999</v>
      </c>
      <c r="D631">
        <v>941.7626787475901</v>
      </c>
      <c r="E631">
        <v>79.71110994723551</v>
      </c>
    </row>
    <row r="632" spans="1:5">
      <c r="A632">
        <v>630</v>
      </c>
      <c r="B632">
        <v>4413.534552530999</v>
      </c>
      <c r="C632">
        <v>4413.534552530999</v>
      </c>
      <c r="D632">
        <v>941.7627188479121</v>
      </c>
      <c r="E632">
        <v>79.71115004755723</v>
      </c>
    </row>
    <row r="633" spans="1:5">
      <c r="A633">
        <v>631</v>
      </c>
      <c r="B633">
        <v>4413.534552530999</v>
      </c>
      <c r="C633">
        <v>4413.534552530999</v>
      </c>
      <c r="D633">
        <v>941.7626591528398</v>
      </c>
      <c r="E633">
        <v>79.71109035248425</v>
      </c>
    </row>
    <row r="634" spans="1:5">
      <c r="A634">
        <v>632</v>
      </c>
      <c r="B634">
        <v>4413.534552530999</v>
      </c>
      <c r="C634">
        <v>4413.534552530999</v>
      </c>
      <c r="D634">
        <v>941.762651778557</v>
      </c>
      <c r="E634">
        <v>79.7110829782016</v>
      </c>
    </row>
    <row r="635" spans="1:5">
      <c r="A635">
        <v>633</v>
      </c>
      <c r="B635">
        <v>4413.534552530999</v>
      </c>
      <c r="C635">
        <v>4413.534552530999</v>
      </c>
      <c r="D635">
        <v>941.7626458463948</v>
      </c>
      <c r="E635">
        <v>79.71107704603969</v>
      </c>
    </row>
    <row r="636" spans="1:5">
      <c r="A636">
        <v>634</v>
      </c>
      <c r="B636">
        <v>4413.534552530999</v>
      </c>
      <c r="C636">
        <v>4413.534552530999</v>
      </c>
      <c r="D636">
        <v>941.762644979223</v>
      </c>
      <c r="E636">
        <v>79.7110761788675</v>
      </c>
    </row>
    <row r="637" spans="1:5">
      <c r="A637">
        <v>635</v>
      </c>
      <c r="B637">
        <v>4413.534552530999</v>
      </c>
      <c r="C637">
        <v>4413.534552530999</v>
      </c>
      <c r="D637">
        <v>941.7626151238779</v>
      </c>
      <c r="E637">
        <v>79.71104632352245</v>
      </c>
    </row>
    <row r="638" spans="1:5">
      <c r="A638">
        <v>636</v>
      </c>
      <c r="B638">
        <v>4413.534552530999</v>
      </c>
      <c r="C638">
        <v>4413.534552530999</v>
      </c>
      <c r="D638">
        <v>941.7626098560187</v>
      </c>
      <c r="E638">
        <v>79.71104105566319</v>
      </c>
    </row>
    <row r="639" spans="1:5">
      <c r="A639">
        <v>637</v>
      </c>
      <c r="B639">
        <v>4413.534552530999</v>
      </c>
      <c r="C639">
        <v>4413.534552530999</v>
      </c>
      <c r="D639">
        <v>941.7625559157802</v>
      </c>
      <c r="E639">
        <v>79.71098711542543</v>
      </c>
    </row>
    <row r="640" spans="1:5">
      <c r="A640">
        <v>638</v>
      </c>
      <c r="B640">
        <v>4413.534552530999</v>
      </c>
      <c r="C640">
        <v>4413.534552530999</v>
      </c>
      <c r="D640">
        <v>941.7626007606333</v>
      </c>
      <c r="E640">
        <v>79.71103196027784</v>
      </c>
    </row>
    <row r="641" spans="1:5">
      <c r="A641">
        <v>639</v>
      </c>
      <c r="B641">
        <v>4413.534552530999</v>
      </c>
      <c r="C641">
        <v>4413.534552530999</v>
      </c>
      <c r="D641">
        <v>941.76263486988</v>
      </c>
      <c r="E641">
        <v>79.71106606952448</v>
      </c>
    </row>
    <row r="642" spans="1:5">
      <c r="A642">
        <v>640</v>
      </c>
      <c r="B642">
        <v>4413.534552530999</v>
      </c>
      <c r="C642">
        <v>4413.534552530999</v>
      </c>
      <c r="D642">
        <v>941.7626435014389</v>
      </c>
      <c r="E642">
        <v>79.71107470108373</v>
      </c>
    </row>
    <row r="643" spans="1:5">
      <c r="A643">
        <v>641</v>
      </c>
      <c r="B643">
        <v>4413.534552530999</v>
      </c>
      <c r="C643">
        <v>4413.534552530999</v>
      </c>
      <c r="D643">
        <v>941.7626422653321</v>
      </c>
      <c r="E643">
        <v>79.71107346497682</v>
      </c>
    </row>
    <row r="644" spans="1:5">
      <c r="A644">
        <v>642</v>
      </c>
      <c r="B644">
        <v>4413.534552530999</v>
      </c>
      <c r="C644">
        <v>4413.534552530999</v>
      </c>
      <c r="D644">
        <v>941.7626489069266</v>
      </c>
      <c r="E644">
        <v>79.71108010657144</v>
      </c>
    </row>
    <row r="645" spans="1:5">
      <c r="A645">
        <v>643</v>
      </c>
      <c r="B645">
        <v>4413.534552530999</v>
      </c>
      <c r="C645">
        <v>4413.534552530999</v>
      </c>
      <c r="D645">
        <v>941.7626548249669</v>
      </c>
      <c r="E645">
        <v>79.71108602461221</v>
      </c>
    </row>
    <row r="646" spans="1:5">
      <c r="A646">
        <v>644</v>
      </c>
      <c r="B646">
        <v>4413.534552530999</v>
      </c>
      <c r="C646">
        <v>4413.534552530999</v>
      </c>
      <c r="D646">
        <v>941.7626708115982</v>
      </c>
      <c r="E646">
        <v>79.71110201124343</v>
      </c>
    </row>
    <row r="647" spans="1:5">
      <c r="A647">
        <v>645</v>
      </c>
      <c r="B647">
        <v>4413.534552530999</v>
      </c>
      <c r="C647">
        <v>4413.534552530999</v>
      </c>
      <c r="D647">
        <v>941.7626274823759</v>
      </c>
      <c r="E647">
        <v>79.71105868202091</v>
      </c>
    </row>
    <row r="648" spans="1:5">
      <c r="A648">
        <v>646</v>
      </c>
      <c r="B648">
        <v>4413.534552530999</v>
      </c>
      <c r="C648">
        <v>4413.534552530999</v>
      </c>
      <c r="D648">
        <v>941.762639084298</v>
      </c>
      <c r="E648">
        <v>79.71107028394241</v>
      </c>
    </row>
    <row r="649" spans="1:5">
      <c r="A649">
        <v>647</v>
      </c>
      <c r="B649">
        <v>4413.534552530999</v>
      </c>
      <c r="C649">
        <v>4413.534552530999</v>
      </c>
      <c r="D649">
        <v>941.7626298432667</v>
      </c>
      <c r="E649">
        <v>79.71106104291138</v>
      </c>
    </row>
    <row r="650" spans="1:5">
      <c r="A650">
        <v>648</v>
      </c>
      <c r="B650">
        <v>4413.534552530999</v>
      </c>
      <c r="C650">
        <v>4413.534552530999</v>
      </c>
      <c r="D650">
        <v>941.7626193501422</v>
      </c>
      <c r="E650">
        <v>79.71105054978666</v>
      </c>
    </row>
    <row r="651" spans="1:5">
      <c r="A651">
        <v>649</v>
      </c>
      <c r="B651">
        <v>4413.534552530999</v>
      </c>
      <c r="C651">
        <v>4413.534552530999</v>
      </c>
      <c r="D651">
        <v>941.7626254198764</v>
      </c>
      <c r="E651">
        <v>79.71105661952139</v>
      </c>
    </row>
    <row r="652" spans="1:5">
      <c r="A652">
        <v>650</v>
      </c>
      <c r="B652">
        <v>4413.534552530999</v>
      </c>
      <c r="C652">
        <v>4413.534552530999</v>
      </c>
      <c r="D652">
        <v>941.7626417225265</v>
      </c>
      <c r="E652">
        <v>79.71107292217204</v>
      </c>
    </row>
    <row r="653" spans="1:5">
      <c r="A653">
        <v>651</v>
      </c>
      <c r="B653">
        <v>4413.534552530999</v>
      </c>
      <c r="C653">
        <v>4413.534552530999</v>
      </c>
      <c r="D653">
        <v>941.7625604728684</v>
      </c>
      <c r="E653">
        <v>79.7109916725135</v>
      </c>
    </row>
    <row r="654" spans="1:5">
      <c r="A654">
        <v>652</v>
      </c>
      <c r="B654">
        <v>4413.534552530999</v>
      </c>
      <c r="C654">
        <v>4413.534552530999</v>
      </c>
      <c r="D654">
        <v>941.7626244091912</v>
      </c>
      <c r="E654">
        <v>79.71105560883633</v>
      </c>
    </row>
    <row r="655" spans="1:5">
      <c r="A655">
        <v>653</v>
      </c>
      <c r="B655">
        <v>4413.534552530999</v>
      </c>
      <c r="C655">
        <v>4413.534552530999</v>
      </c>
      <c r="D655">
        <v>941.7626037140074</v>
      </c>
      <c r="E655">
        <v>79.71103491365234</v>
      </c>
    </row>
    <row r="656" spans="1:5">
      <c r="A656">
        <v>654</v>
      </c>
      <c r="B656">
        <v>4413.534552530999</v>
      </c>
      <c r="C656">
        <v>4413.534552530999</v>
      </c>
      <c r="D656">
        <v>941.7626389509793</v>
      </c>
      <c r="E656">
        <v>79.71107015062347</v>
      </c>
    </row>
    <row r="657" spans="1:5">
      <c r="A657">
        <v>655</v>
      </c>
      <c r="B657">
        <v>4413.534552530999</v>
      </c>
      <c r="C657">
        <v>4413.534552530999</v>
      </c>
      <c r="D657">
        <v>941.762624669336</v>
      </c>
      <c r="E657">
        <v>79.71105586898111</v>
      </c>
    </row>
    <row r="658" spans="1:5">
      <c r="A658">
        <v>656</v>
      </c>
      <c r="B658">
        <v>4413.534552530999</v>
      </c>
      <c r="C658">
        <v>4413.534552530999</v>
      </c>
      <c r="D658">
        <v>941.7626351746636</v>
      </c>
      <c r="E658">
        <v>79.71106637430829</v>
      </c>
    </row>
    <row r="659" spans="1:5">
      <c r="A659">
        <v>657</v>
      </c>
      <c r="B659">
        <v>4413.534552530999</v>
      </c>
      <c r="C659">
        <v>4413.534552530999</v>
      </c>
      <c r="D659">
        <v>941.76261033291</v>
      </c>
      <c r="E659">
        <v>79.711041532555</v>
      </c>
    </row>
    <row r="660" spans="1:5">
      <c r="A660">
        <v>658</v>
      </c>
      <c r="B660">
        <v>4413.534552530999</v>
      </c>
      <c r="C660">
        <v>4413.534552530999</v>
      </c>
      <c r="D660">
        <v>941.7626422841993</v>
      </c>
      <c r="E660">
        <v>79.71107348384392</v>
      </c>
    </row>
    <row r="661" spans="1:5">
      <c r="A661">
        <v>659</v>
      </c>
      <c r="B661">
        <v>4413.534552530999</v>
      </c>
      <c r="C661">
        <v>4413.534552530999</v>
      </c>
      <c r="D661">
        <v>941.7626086045852</v>
      </c>
      <c r="E661">
        <v>79.71103980422967</v>
      </c>
    </row>
    <row r="662" spans="1:5">
      <c r="A662">
        <v>660</v>
      </c>
      <c r="B662">
        <v>4413.534552530999</v>
      </c>
      <c r="C662">
        <v>4413.534552530999</v>
      </c>
      <c r="D662">
        <v>941.7626012854038</v>
      </c>
      <c r="E662">
        <v>79.71103248504909</v>
      </c>
    </row>
    <row r="663" spans="1:5">
      <c r="A663">
        <v>661</v>
      </c>
      <c r="B663">
        <v>4413.534552530999</v>
      </c>
      <c r="C663">
        <v>4413.534552530999</v>
      </c>
      <c r="D663">
        <v>941.7625905886177</v>
      </c>
      <c r="E663">
        <v>79.71102178826271</v>
      </c>
    </row>
    <row r="664" spans="1:5">
      <c r="A664">
        <v>662</v>
      </c>
      <c r="B664">
        <v>4413.534552530999</v>
      </c>
      <c r="C664">
        <v>4413.534552530999</v>
      </c>
      <c r="D664">
        <v>941.7625981462232</v>
      </c>
      <c r="E664">
        <v>79.71102934586827</v>
      </c>
    </row>
    <row r="665" spans="1:5">
      <c r="A665">
        <v>663</v>
      </c>
      <c r="B665">
        <v>4413.534552530999</v>
      </c>
      <c r="C665">
        <v>4413.534552530999</v>
      </c>
      <c r="D665">
        <v>941.7626036953843</v>
      </c>
      <c r="E665">
        <v>79.71103489502902</v>
      </c>
    </row>
    <row r="666" spans="1:5">
      <c r="A666">
        <v>664</v>
      </c>
      <c r="B666">
        <v>4413.534552530999</v>
      </c>
      <c r="C666">
        <v>4413.534552530999</v>
      </c>
      <c r="D666">
        <v>941.7626122945313</v>
      </c>
      <c r="E666">
        <v>79.71104349417593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2.258132009935487</v>
      </c>
      <c r="C20">
        <v>171.1146927710858</v>
      </c>
      <c r="D20">
        <v>0.4564327433905783</v>
      </c>
      <c r="E20">
        <v>37.56475099078948</v>
      </c>
      <c r="F20">
        <v>207.7410068022894</v>
      </c>
      <c r="G20">
        <v>38984.30955569712</v>
      </c>
      <c r="H20">
        <v>0.1970962405924045</v>
      </c>
      <c r="I20">
        <v>0.1512797996755859</v>
      </c>
      <c r="J20">
        <v>9.297554610860011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2.348101682952473</v>
      </c>
      <c r="C21">
        <v>175.4029689787393</v>
      </c>
      <c r="D21">
        <v>0.4504530787538847</v>
      </c>
      <c r="E21">
        <v>38.04131138044086</v>
      </c>
      <c r="F21">
        <v>202.7895196537897</v>
      </c>
      <c r="G21">
        <v>39029.00009593175</v>
      </c>
      <c r="H21">
        <v>0.1972929290575853</v>
      </c>
      <c r="I21">
        <v>0.1513234595248638</v>
      </c>
      <c r="J21">
        <v>9.386859068040714</v>
      </c>
      <c r="K21">
        <v>3.007912037431692</v>
      </c>
      <c r="L21">
        <v>963.1731370360023</v>
      </c>
      <c r="M21">
        <v>693.4304728323269</v>
      </c>
      <c r="N21">
        <v>2212.058273411616</v>
      </c>
    </row>
    <row r="22" spans="1:14">
      <c r="A22">
        <v>20</v>
      </c>
      <c r="B22">
        <v>2.365471915549101</v>
      </c>
      <c r="C22">
        <v>176.5932157775203</v>
      </c>
      <c r="D22">
        <v>0.4539646643791024</v>
      </c>
      <c r="E22">
        <v>38.15185821744524</v>
      </c>
      <c r="F22">
        <v>201.4165361498553</v>
      </c>
      <c r="G22">
        <v>39026.82010478177</v>
      </c>
      <c r="H22">
        <v>0.1973670734005692</v>
      </c>
      <c r="I22">
        <v>0.1513399257182572</v>
      </c>
      <c r="J22">
        <v>9.445483493186655</v>
      </c>
      <c r="K22">
        <v>3.007912037431692</v>
      </c>
      <c r="L22">
        <v>963.1731370360023</v>
      </c>
      <c r="M22">
        <v>693.2288624430386</v>
      </c>
      <c r="N22">
        <v>2216.197750166795</v>
      </c>
    </row>
    <row r="23" spans="1:14">
      <c r="A23">
        <v>21</v>
      </c>
      <c r="B23">
        <v>2.449052556183684</v>
      </c>
      <c r="C23">
        <v>181.7099607422853</v>
      </c>
      <c r="D23">
        <v>0.4453975206796901</v>
      </c>
      <c r="E23">
        <v>38.71696963017098</v>
      </c>
      <c r="F23">
        <v>195.6154038568251</v>
      </c>
      <c r="G23">
        <v>38979.76715665749</v>
      </c>
      <c r="H23">
        <v>0.1976323219424966</v>
      </c>
      <c r="I23">
        <v>0.1513988688654157</v>
      </c>
      <c r="J23">
        <v>9.538908868301274</v>
      </c>
      <c r="K23">
        <v>3.007912037431692</v>
      </c>
      <c r="L23">
        <v>963.1731370360023</v>
      </c>
      <c r="M23">
        <v>692.508690470021</v>
      </c>
      <c r="N23">
        <v>2168.335335356468</v>
      </c>
    </row>
    <row r="24" spans="1:14">
      <c r="A24">
        <v>22</v>
      </c>
      <c r="B24">
        <v>2.461621290852347</v>
      </c>
      <c r="C24">
        <v>182.6743541820689</v>
      </c>
      <c r="D24">
        <v>0.4464595220721673</v>
      </c>
      <c r="E24">
        <v>38.80630519685604</v>
      </c>
      <c r="F24">
        <v>194.5826906823633</v>
      </c>
      <c r="G24">
        <v>38979.7671566575</v>
      </c>
      <c r="H24">
        <v>0.1976963841946376</v>
      </c>
      <c r="I24">
        <v>0.1514131131112217</v>
      </c>
      <c r="J24">
        <v>9.584960191852325</v>
      </c>
      <c r="K24">
        <v>3.007912037431692</v>
      </c>
      <c r="L24">
        <v>963.1731370360023</v>
      </c>
      <c r="M24">
        <v>692.3350090247175</v>
      </c>
      <c r="N24">
        <v>2171.016000354199</v>
      </c>
    </row>
    <row r="25" spans="1:14">
      <c r="A25">
        <v>23</v>
      </c>
      <c r="B25">
        <v>2.546177624986563</v>
      </c>
      <c r="C25">
        <v>187.8121609263502</v>
      </c>
      <c r="D25">
        <v>0.4441049606874284</v>
      </c>
      <c r="E25">
        <v>39.35639384952822</v>
      </c>
      <c r="F25">
        <v>189.2639563808206</v>
      </c>
      <c r="G25">
        <v>38981.37771254234</v>
      </c>
      <c r="H25">
        <v>0.1979594085636239</v>
      </c>
      <c r="I25">
        <v>0.1514716309231405</v>
      </c>
      <c r="J25">
        <v>9.687599213659468</v>
      </c>
      <c r="K25">
        <v>3.007912037431692</v>
      </c>
      <c r="L25">
        <v>963.1731370360023</v>
      </c>
      <c r="M25">
        <v>691.6229427471154</v>
      </c>
      <c r="N25">
        <v>2120.511931546905</v>
      </c>
    </row>
    <row r="26" spans="1:14">
      <c r="A26">
        <v>24</v>
      </c>
      <c r="B26">
        <v>2.554977005385898</v>
      </c>
      <c r="C26">
        <v>188.6192135147979</v>
      </c>
      <c r="D26">
        <v>0.4443657121112383</v>
      </c>
      <c r="E26">
        <v>39.43124477399819</v>
      </c>
      <c r="F26">
        <v>188.4541451052317</v>
      </c>
      <c r="G26">
        <v>38981.37771254234</v>
      </c>
      <c r="H26">
        <v>0.198021622624801</v>
      </c>
      <c r="I26">
        <v>0.1514854804119838</v>
      </c>
      <c r="J26">
        <v>9.72354716763161</v>
      </c>
      <c r="K26">
        <v>3.007912037431692</v>
      </c>
      <c r="L26">
        <v>963.1731370360023</v>
      </c>
      <c r="M26">
        <v>691.4547566715651</v>
      </c>
      <c r="N26">
        <v>2122.282466888232</v>
      </c>
    </row>
    <row r="27" spans="1:14">
      <c r="A27">
        <v>25</v>
      </c>
      <c r="B27">
        <v>2.640724117697477</v>
      </c>
      <c r="C27">
        <v>194.4067658962936</v>
      </c>
      <c r="D27">
        <v>0.4446264291220235</v>
      </c>
      <c r="E27">
        <v>40.04113143945316</v>
      </c>
      <c r="F27">
        <v>182.8475020732079</v>
      </c>
      <c r="G27">
        <v>38982.81550637387</v>
      </c>
      <c r="H27">
        <v>0.1982711357468721</v>
      </c>
      <c r="I27">
        <v>0.1515410555854894</v>
      </c>
      <c r="J27">
        <v>9.838542600846845</v>
      </c>
      <c r="K27">
        <v>3.007912037431692</v>
      </c>
      <c r="L27">
        <v>963.1731370360023</v>
      </c>
      <c r="M27">
        <v>690.781161967426</v>
      </c>
      <c r="N27">
        <v>2056.40650201027</v>
      </c>
    </row>
    <row r="28" spans="1:14">
      <c r="A28">
        <v>26</v>
      </c>
      <c r="B28">
        <v>2.64599495034627</v>
      </c>
      <c r="C28">
        <v>195.0496369853909</v>
      </c>
      <c r="D28">
        <v>0.4445163860928663</v>
      </c>
      <c r="E28">
        <v>40.10085130760438</v>
      </c>
      <c r="F28">
        <v>182.2448484378908</v>
      </c>
      <c r="G28">
        <v>38982.81550637387</v>
      </c>
      <c r="H28">
        <v>0.1983316147427383</v>
      </c>
      <c r="I28">
        <v>0.1515545338085287</v>
      </c>
      <c r="J28">
        <v>9.86415035779863</v>
      </c>
      <c r="K28">
        <v>3.007912037431692</v>
      </c>
      <c r="L28">
        <v>963.1731370360023</v>
      </c>
      <c r="M28">
        <v>690.6181133088553</v>
      </c>
      <c r="N28">
        <v>2057.595754730538</v>
      </c>
    </row>
    <row r="29" spans="1:14">
      <c r="A29">
        <v>27</v>
      </c>
      <c r="B29">
        <v>2.741822656085813</v>
      </c>
      <c r="C29">
        <v>202.1209613488247</v>
      </c>
      <c r="D29">
        <v>0.445928050390444</v>
      </c>
      <c r="E29">
        <v>40.83494361960096</v>
      </c>
      <c r="F29">
        <v>175.8722194555395</v>
      </c>
      <c r="G29">
        <v>38984.15658764775</v>
      </c>
      <c r="H29">
        <v>0.1985884760688052</v>
      </c>
      <c r="I29">
        <v>0.1516118098214227</v>
      </c>
      <c r="J29">
        <v>10.01369029420722</v>
      </c>
      <c r="K29">
        <v>3.007912037431692</v>
      </c>
      <c r="L29">
        <v>963.1731370360023</v>
      </c>
      <c r="M29">
        <v>689.9265919905389</v>
      </c>
      <c r="N29">
        <v>1980.871740546545</v>
      </c>
    </row>
    <row r="30" spans="1:14">
      <c r="A30">
        <v>28</v>
      </c>
      <c r="B30">
        <v>2.844369257789312</v>
      </c>
      <c r="C30">
        <v>210.5488315864656</v>
      </c>
      <c r="D30">
        <v>0.4474666018079156</v>
      </c>
      <c r="E30">
        <v>41.69631172532183</v>
      </c>
      <c r="F30">
        <v>168.8351852979443</v>
      </c>
      <c r="G30">
        <v>38985.33443617072</v>
      </c>
      <c r="H30">
        <v>0.1988863298737398</v>
      </c>
      <c r="I30">
        <v>0.1516782921898777</v>
      </c>
      <c r="J30">
        <v>10.20343198661057</v>
      </c>
      <c r="K30">
        <v>3.007912037431692</v>
      </c>
      <c r="L30">
        <v>963.1731370360023</v>
      </c>
      <c r="M30">
        <v>689.1266615430454</v>
      </c>
      <c r="N30">
        <v>1901.908093797719</v>
      </c>
    </row>
    <row r="31" spans="1:14">
      <c r="A31">
        <v>29</v>
      </c>
      <c r="B31">
        <v>2.906650385277588</v>
      </c>
      <c r="C31">
        <v>213.6980189131136</v>
      </c>
      <c r="D31">
        <v>0.448783485688733</v>
      </c>
      <c r="E31">
        <v>42.02636509037748</v>
      </c>
      <c r="F31">
        <v>166.3483362962473</v>
      </c>
      <c r="G31">
        <v>38985.85227783837</v>
      </c>
      <c r="H31">
        <v>0.1989409966415279</v>
      </c>
      <c r="I31">
        <v>0.151690501723206</v>
      </c>
      <c r="J31">
        <v>10.27591016098993</v>
      </c>
      <c r="K31">
        <v>3.007912037431692</v>
      </c>
      <c r="L31">
        <v>963.1731370360023</v>
      </c>
      <c r="M31">
        <v>688.9800726947906</v>
      </c>
      <c r="N31">
        <v>1869.387999373891</v>
      </c>
    </row>
    <row r="32" spans="1:14">
      <c r="A32">
        <v>30</v>
      </c>
      <c r="B32">
        <v>2.90504396205137</v>
      </c>
      <c r="C32">
        <v>213.9926988839906</v>
      </c>
      <c r="D32">
        <v>0.4486492935922237</v>
      </c>
      <c r="E32">
        <v>42.05385920511738</v>
      </c>
      <c r="F32">
        <v>166.1192652898491</v>
      </c>
      <c r="G32">
        <v>38985.85227783838</v>
      </c>
      <c r="H32">
        <v>0.1989979163159618</v>
      </c>
      <c r="I32">
        <v>0.1517032169524134</v>
      </c>
      <c r="J32">
        <v>10.28159941121719</v>
      </c>
      <c r="K32">
        <v>3.007912037431692</v>
      </c>
      <c r="L32">
        <v>963.1731370360023</v>
      </c>
      <c r="M32">
        <v>688.8275172942517</v>
      </c>
      <c r="N32">
        <v>1869.572994299917</v>
      </c>
    </row>
    <row r="33" spans="1:14">
      <c r="A33">
        <v>31</v>
      </c>
      <c r="B33">
        <v>3.040982272606643</v>
      </c>
      <c r="C33">
        <v>224.8618634441804</v>
      </c>
      <c r="D33">
        <v>0.4504346151657396</v>
      </c>
      <c r="E33">
        <v>43.15862535946891</v>
      </c>
      <c r="F33">
        <v>158.0920913278581</v>
      </c>
      <c r="G33">
        <v>38986.99694937698</v>
      </c>
      <c r="H33">
        <v>0.1993105656457483</v>
      </c>
      <c r="I33">
        <v>0.1517731052089306</v>
      </c>
      <c r="J33">
        <v>10.52471581047732</v>
      </c>
      <c r="K33">
        <v>3.007912037431692</v>
      </c>
      <c r="L33">
        <v>963.1731370360023</v>
      </c>
      <c r="M33">
        <v>687.9909130014056</v>
      </c>
      <c r="N33">
        <v>1782.095182584134</v>
      </c>
    </row>
    <row r="34" spans="1:14">
      <c r="A34">
        <v>32</v>
      </c>
      <c r="B34">
        <v>3.189315549612712</v>
      </c>
      <c r="C34">
        <v>237.1945629373449</v>
      </c>
      <c r="D34">
        <v>0.4518130506639285</v>
      </c>
      <c r="E34">
        <v>44.40259654893345</v>
      </c>
      <c r="F34">
        <v>149.8743887280846</v>
      </c>
      <c r="G34">
        <v>38988.01270555701</v>
      </c>
      <c r="H34">
        <v>0.1996776538092898</v>
      </c>
      <c r="I34">
        <v>0.1518552613577044</v>
      </c>
      <c r="J34">
        <v>10.79388642024267</v>
      </c>
      <c r="K34">
        <v>3.007912037431692</v>
      </c>
      <c r="L34">
        <v>963.1731370360023</v>
      </c>
      <c r="M34">
        <v>687.0115528922408</v>
      </c>
      <c r="N34">
        <v>1696.820262825293</v>
      </c>
    </row>
    <row r="35" spans="1:14">
      <c r="A35">
        <v>33</v>
      </c>
      <c r="B35">
        <v>3.280529427302748</v>
      </c>
      <c r="C35">
        <v>243.1173436748425</v>
      </c>
      <c r="D35">
        <v>0.4522962909770373</v>
      </c>
      <c r="E35">
        <v>45.00027832014535</v>
      </c>
      <c r="F35">
        <v>146.2240992243726</v>
      </c>
      <c r="G35">
        <v>38988.46161518962</v>
      </c>
      <c r="H35">
        <v>0.1997697417271664</v>
      </c>
      <c r="I35">
        <v>0.1518758878261086</v>
      </c>
      <c r="J35">
        <v>10.9332526373667</v>
      </c>
      <c r="K35">
        <v>3.007912037431692</v>
      </c>
      <c r="L35">
        <v>963.1731370360023</v>
      </c>
      <c r="M35">
        <v>686.7663621814976</v>
      </c>
      <c r="N35">
        <v>1660.833737374077</v>
      </c>
    </row>
    <row r="36" spans="1:14">
      <c r="A36">
        <v>34</v>
      </c>
      <c r="B36">
        <v>3.328960311456923</v>
      </c>
      <c r="C36">
        <v>247.6875865479146</v>
      </c>
      <c r="D36">
        <v>0.452847530425918</v>
      </c>
      <c r="E36">
        <v>45.45029801244304</v>
      </c>
      <c r="F36">
        <v>143.5255445581188</v>
      </c>
      <c r="G36">
        <v>38988.22392498874</v>
      </c>
      <c r="H36">
        <v>0.1998676593752768</v>
      </c>
      <c r="I36">
        <v>0.1518978274343563</v>
      </c>
      <c r="J36">
        <v>11.03548153532941</v>
      </c>
      <c r="K36">
        <v>3.007912037431692</v>
      </c>
      <c r="L36">
        <v>963.1731370360023</v>
      </c>
      <c r="M36">
        <v>686.5058653030922</v>
      </c>
      <c r="N36">
        <v>1632.770308309984</v>
      </c>
    </row>
    <row r="37" spans="1:14">
      <c r="A37">
        <v>35</v>
      </c>
      <c r="B37">
        <v>3.58385309136498</v>
      </c>
      <c r="C37">
        <v>266.3036168882617</v>
      </c>
      <c r="D37">
        <v>0.4526896029786799</v>
      </c>
      <c r="E37">
        <v>47.35184244593096</v>
      </c>
      <c r="F37">
        <v>133.4984165451047</v>
      </c>
      <c r="G37">
        <v>38991.45479547177</v>
      </c>
      <c r="H37">
        <v>0.2005136295329641</v>
      </c>
      <c r="I37">
        <v>0.1520427545001372</v>
      </c>
      <c r="J37">
        <v>11.37473813868761</v>
      </c>
      <c r="K37">
        <v>3.007912037431692</v>
      </c>
      <c r="L37">
        <v>963.1731370360023</v>
      </c>
      <c r="M37">
        <v>684.7929014314329</v>
      </c>
      <c r="N37">
        <v>1533.481368899351</v>
      </c>
    </row>
    <row r="38" spans="1:14">
      <c r="A38">
        <v>36</v>
      </c>
      <c r="B38">
        <v>3.722913317658719</v>
      </c>
      <c r="C38">
        <v>274.2020656865888</v>
      </c>
      <c r="D38">
        <v>0.4519863572294289</v>
      </c>
      <c r="E38">
        <v>48.18106314462832</v>
      </c>
      <c r="F38">
        <v>129.6576533827218</v>
      </c>
      <c r="G38">
        <v>38994.0252250736</v>
      </c>
      <c r="H38">
        <v>0.2008482988302266</v>
      </c>
      <c r="I38">
        <v>0.152117968879415</v>
      </c>
      <c r="J38">
        <v>11.50160901228588</v>
      </c>
      <c r="K38">
        <v>3.007912037431692</v>
      </c>
      <c r="L38">
        <v>963.1731370360023</v>
      </c>
      <c r="M38">
        <v>683.9092088730803</v>
      </c>
      <c r="N38">
        <v>1499.347602405806</v>
      </c>
    </row>
    <row r="39" spans="1:14">
      <c r="A39">
        <v>37</v>
      </c>
      <c r="B39">
        <v>3.820197372232191</v>
      </c>
      <c r="C39">
        <v>281.7259784064885</v>
      </c>
      <c r="D39">
        <v>0.4557305490459946</v>
      </c>
      <c r="E39">
        <v>48.91268250700436</v>
      </c>
      <c r="F39">
        <v>126.3054626302038</v>
      </c>
      <c r="G39">
        <v>39056.29252099421</v>
      </c>
      <c r="H39">
        <v>0.2010860810393454</v>
      </c>
      <c r="I39">
        <v>0.1521714622060638</v>
      </c>
      <c r="J39">
        <v>11.65292583802689</v>
      </c>
      <c r="K39">
        <v>3.007912037431692</v>
      </c>
      <c r="L39">
        <v>963.1731370360023</v>
      </c>
      <c r="M39">
        <v>683.2829018866405</v>
      </c>
      <c r="N39">
        <v>1468.242582371847</v>
      </c>
    </row>
    <row r="40" spans="1:14">
      <c r="A40">
        <v>38</v>
      </c>
      <c r="B40">
        <v>3.831036089294735</v>
      </c>
      <c r="C40">
        <v>280.4061769838956</v>
      </c>
      <c r="D40">
        <v>0.4549926736154519</v>
      </c>
      <c r="E40">
        <v>48.78883934002051</v>
      </c>
      <c r="F40">
        <v>126.9470662165459</v>
      </c>
      <c r="G40">
        <v>39082.71548004371</v>
      </c>
      <c r="H40">
        <v>0.2010419607271334</v>
      </c>
      <c r="I40">
        <v>0.1521615331981421</v>
      </c>
      <c r="J40">
        <v>11.62466931897089</v>
      </c>
      <c r="K40">
        <v>3.007912037431692</v>
      </c>
      <c r="L40">
        <v>963.1731370360023</v>
      </c>
      <c r="M40">
        <v>683.3990152780443</v>
      </c>
      <c r="N40">
        <v>1472.16275377677</v>
      </c>
    </row>
    <row r="41" spans="1:14">
      <c r="A41">
        <v>39</v>
      </c>
      <c r="B41">
        <v>3.970964586393441</v>
      </c>
      <c r="C41">
        <v>290.3356143677876</v>
      </c>
      <c r="D41">
        <v>0.460360307430006</v>
      </c>
      <c r="E41">
        <v>49.75894288495356</v>
      </c>
      <c r="F41">
        <v>122.5436983419441</v>
      </c>
      <c r="G41">
        <v>39046.83233585585</v>
      </c>
      <c r="H41">
        <v>0.2013137379474453</v>
      </c>
      <c r="I41">
        <v>0.1522227193289309</v>
      </c>
      <c r="J41">
        <v>11.82495814912306</v>
      </c>
      <c r="K41">
        <v>3.007912037431692</v>
      </c>
      <c r="L41">
        <v>963.1731370360023</v>
      </c>
      <c r="M41">
        <v>682.6844707939308</v>
      </c>
      <c r="N41">
        <v>1437.070622409111</v>
      </c>
    </row>
    <row r="42" spans="1:14">
      <c r="A42">
        <v>40</v>
      </c>
      <c r="B42">
        <v>3.980296724071298</v>
      </c>
      <c r="C42">
        <v>291.2410394891635</v>
      </c>
      <c r="D42">
        <v>0.4607979037331588</v>
      </c>
      <c r="E42">
        <v>49.84059167444019</v>
      </c>
      <c r="F42">
        <v>122.1786550414777</v>
      </c>
      <c r="G42">
        <v>39056.1094411733</v>
      </c>
      <c r="H42">
        <v>0.2013678073539483</v>
      </c>
      <c r="I42">
        <v>0.1522348990809194</v>
      </c>
      <c r="J42">
        <v>11.85055050298669</v>
      </c>
      <c r="K42">
        <v>3.007912037431692</v>
      </c>
      <c r="L42">
        <v>963.1731370360023</v>
      </c>
      <c r="M42">
        <v>682.5425140526934</v>
      </c>
      <c r="N42">
        <v>1438.896036847017</v>
      </c>
    </row>
    <row r="43" spans="1:14">
      <c r="A43">
        <v>41</v>
      </c>
      <c r="B43">
        <v>4.094747219682035</v>
      </c>
      <c r="C43">
        <v>299.0340848044402</v>
      </c>
      <c r="D43">
        <v>0.4622386842627488</v>
      </c>
      <c r="E43">
        <v>50.6193316641603</v>
      </c>
      <c r="F43">
        <v>118.9159232661144</v>
      </c>
      <c r="G43">
        <v>39009.06101095261</v>
      </c>
      <c r="H43">
        <v>0.2015514866978257</v>
      </c>
      <c r="I43">
        <v>0.1522762920984436</v>
      </c>
      <c r="J43">
        <v>11.98936131937646</v>
      </c>
      <c r="K43">
        <v>3.007912037431692</v>
      </c>
      <c r="L43">
        <v>963.1731370360023</v>
      </c>
      <c r="M43">
        <v>682.0607671775228</v>
      </c>
      <c r="N43">
        <v>1407.752514156792</v>
      </c>
    </row>
    <row r="44" spans="1:14">
      <c r="A44">
        <v>42</v>
      </c>
      <c r="B44">
        <v>4.101579560387179</v>
      </c>
      <c r="C44">
        <v>299.7024713612481</v>
      </c>
      <c r="D44">
        <v>0.4623196989734447</v>
      </c>
      <c r="E44">
        <v>50.67828378616557</v>
      </c>
      <c r="F44">
        <v>118.6506881749951</v>
      </c>
      <c r="G44">
        <v>39009.04139535519</v>
      </c>
      <c r="H44">
        <v>0.2016040670025323</v>
      </c>
      <c r="I44">
        <v>0.1522881461964756</v>
      </c>
      <c r="J44">
        <v>12.00914535529686</v>
      </c>
      <c r="K44">
        <v>3.007912037431692</v>
      </c>
      <c r="L44">
        <v>963.1731370360023</v>
      </c>
      <c r="M44">
        <v>681.9230022031622</v>
      </c>
      <c r="N44">
        <v>1410.72611017266</v>
      </c>
    </row>
    <row r="45" spans="1:14">
      <c r="A45">
        <v>43</v>
      </c>
      <c r="B45">
        <v>4.225700852832269</v>
      </c>
      <c r="C45">
        <v>309.3281882640011</v>
      </c>
      <c r="D45">
        <v>0.462082908695707</v>
      </c>
      <c r="E45">
        <v>51.64736137799768</v>
      </c>
      <c r="F45">
        <v>114.9559376286315</v>
      </c>
      <c r="G45">
        <v>39007.45627954571</v>
      </c>
      <c r="H45">
        <v>0.2018502999675011</v>
      </c>
      <c r="I45">
        <v>0.1523436876565196</v>
      </c>
      <c r="J45">
        <v>12.16237787982805</v>
      </c>
      <c r="K45">
        <v>3.007912037431692</v>
      </c>
      <c r="L45">
        <v>963.1731370360023</v>
      </c>
      <c r="M45">
        <v>681.2786809666152</v>
      </c>
      <c r="N45">
        <v>1371.509361929989</v>
      </c>
    </row>
    <row r="46" spans="1:14">
      <c r="A46">
        <v>44</v>
      </c>
      <c r="B46">
        <v>4.296140889341055</v>
      </c>
      <c r="C46">
        <v>315.2562180466314</v>
      </c>
      <c r="D46">
        <v>0.4615510455994511</v>
      </c>
      <c r="E46">
        <v>52.23096105426057</v>
      </c>
      <c r="F46">
        <v>112.7929579203635</v>
      </c>
      <c r="G46">
        <v>39006.59511837079</v>
      </c>
      <c r="H46">
        <v>0.2020958193674104</v>
      </c>
      <c r="I46">
        <v>0.1523991154714145</v>
      </c>
      <c r="J46">
        <v>12.26403266974455</v>
      </c>
      <c r="K46">
        <v>3.007912037431692</v>
      </c>
      <c r="L46">
        <v>963.1731370360023</v>
      </c>
      <c r="M46">
        <v>680.6375862261657</v>
      </c>
      <c r="N46">
        <v>1357.328460746812</v>
      </c>
    </row>
    <row r="47" spans="1:14">
      <c r="A47">
        <v>45</v>
      </c>
      <c r="B47">
        <v>4.300086351467617</v>
      </c>
      <c r="C47">
        <v>315.4572602159274</v>
      </c>
      <c r="D47">
        <v>0.4615781276127205</v>
      </c>
      <c r="E47">
        <v>52.24942111391859</v>
      </c>
      <c r="F47">
        <v>112.7210846101521</v>
      </c>
      <c r="G47">
        <v>39006.60148521018</v>
      </c>
      <c r="H47">
        <v>0.2020960623516057</v>
      </c>
      <c r="I47">
        <v>0.1523991703502711</v>
      </c>
      <c r="J47">
        <v>12.27015816738902</v>
      </c>
      <c r="K47">
        <v>3.007912037431692</v>
      </c>
      <c r="L47">
        <v>963.1731370360023</v>
      </c>
      <c r="M47">
        <v>680.6369524220194</v>
      </c>
      <c r="N47">
        <v>1357.849428572984</v>
      </c>
    </row>
    <row r="48" spans="1:14">
      <c r="A48">
        <v>46</v>
      </c>
      <c r="B48">
        <v>4.477486567313194</v>
      </c>
      <c r="C48">
        <v>329.8513538281618</v>
      </c>
      <c r="D48">
        <v>0.4607227654708361</v>
      </c>
      <c r="E48">
        <v>53.70613467148062</v>
      </c>
      <c r="F48">
        <v>107.7986447027002</v>
      </c>
      <c r="G48">
        <v>39004.29023789082</v>
      </c>
      <c r="H48">
        <v>0.2025244432091711</v>
      </c>
      <c r="I48">
        <v>0.1524959935365085</v>
      </c>
      <c r="J48">
        <v>12.46847687277819</v>
      </c>
      <c r="K48">
        <v>3.007912037431692</v>
      </c>
      <c r="L48">
        <v>963.1731370360023</v>
      </c>
      <c r="M48">
        <v>679.5216120713569</v>
      </c>
      <c r="N48">
        <v>1303.088024944173</v>
      </c>
    </row>
    <row r="49" spans="1:14">
      <c r="A49">
        <v>47</v>
      </c>
      <c r="B49">
        <v>4.550136790707522</v>
      </c>
      <c r="C49">
        <v>335.8497990002701</v>
      </c>
      <c r="D49">
        <v>0.4600919791534747</v>
      </c>
      <c r="E49">
        <v>54.30886972915901</v>
      </c>
      <c r="F49">
        <v>105.8714982499395</v>
      </c>
      <c r="G49">
        <v>39003.07526003679</v>
      </c>
      <c r="H49">
        <v>0.202813818476199</v>
      </c>
      <c r="I49">
        <v>0.1525614796630351</v>
      </c>
      <c r="J49">
        <v>12.54757864157118</v>
      </c>
      <c r="K49">
        <v>3.007912037431692</v>
      </c>
      <c r="L49">
        <v>963.1731370360023</v>
      </c>
      <c r="M49">
        <v>678.770506521862</v>
      </c>
      <c r="N49">
        <v>1286.605765896098</v>
      </c>
    </row>
    <row r="50" spans="1:14">
      <c r="A50">
        <v>48</v>
      </c>
      <c r="B50">
        <v>4.535167721895744</v>
      </c>
      <c r="C50">
        <v>335.5760967282823</v>
      </c>
      <c r="D50">
        <v>0.4597924780247093</v>
      </c>
      <c r="E50">
        <v>54.27584498600711</v>
      </c>
      <c r="F50">
        <v>105.9576840257117</v>
      </c>
      <c r="G50">
        <v>39002.96449327155</v>
      </c>
      <c r="H50">
        <v>0.2028282360737815</v>
      </c>
      <c r="I50">
        <v>0.1525647441001038</v>
      </c>
      <c r="J50">
        <v>12.54440831334697</v>
      </c>
      <c r="K50">
        <v>3.007912037431692</v>
      </c>
      <c r="L50">
        <v>963.1731370360023</v>
      </c>
      <c r="M50">
        <v>678.7331327450022</v>
      </c>
      <c r="N50">
        <v>1288.960268657392</v>
      </c>
    </row>
    <row r="51" spans="1:14">
      <c r="A51">
        <v>49</v>
      </c>
      <c r="B51">
        <v>4.687598450990522</v>
      </c>
      <c r="C51">
        <v>347.8926476598384</v>
      </c>
      <c r="D51">
        <v>0.4589759824998225</v>
      </c>
      <c r="E51">
        <v>55.52361746597109</v>
      </c>
      <c r="F51">
        <v>102.2032366905218</v>
      </c>
      <c r="G51">
        <v>39000.74166917906</v>
      </c>
      <c r="H51">
        <v>0.2032326519506616</v>
      </c>
      <c r="I51">
        <v>0.1526563781189601</v>
      </c>
      <c r="J51">
        <v>12.69956042424583</v>
      </c>
      <c r="K51">
        <v>3.007912037431692</v>
      </c>
      <c r="L51">
        <v>963.1731370360023</v>
      </c>
      <c r="M51">
        <v>677.6866691510381</v>
      </c>
      <c r="N51">
        <v>1248.587338575762</v>
      </c>
    </row>
    <row r="52" spans="1:14">
      <c r="A52">
        <v>50</v>
      </c>
      <c r="B52">
        <v>4.850741125604195</v>
      </c>
      <c r="C52">
        <v>360.30754424832</v>
      </c>
      <c r="D52">
        <v>0.4583743830072738</v>
      </c>
      <c r="E52">
        <v>56.78839342881869</v>
      </c>
      <c r="F52">
        <v>98.6783262184575</v>
      </c>
      <c r="G52">
        <v>38998.32322645158</v>
      </c>
      <c r="H52">
        <v>0.2036691943150757</v>
      </c>
      <c r="I52">
        <v>0.1527554344385975</v>
      </c>
      <c r="J52">
        <v>12.8451014729024</v>
      </c>
      <c r="K52">
        <v>3.007912037431692</v>
      </c>
      <c r="L52">
        <v>963.1731370360023</v>
      </c>
      <c r="M52">
        <v>676.5611261696871</v>
      </c>
      <c r="N52">
        <v>1210.986760280353</v>
      </c>
    </row>
    <row r="53" spans="1:14">
      <c r="A53">
        <v>51</v>
      </c>
      <c r="B53">
        <v>4.906214222535406</v>
      </c>
      <c r="C53">
        <v>365.1439890881792</v>
      </c>
      <c r="D53">
        <v>0.4579543333150752</v>
      </c>
      <c r="E53">
        <v>57.29327067933435</v>
      </c>
      <c r="F53">
        <v>97.36816819177903</v>
      </c>
      <c r="G53">
        <v>38996.03513334744</v>
      </c>
      <c r="H53">
        <v>0.2039490361519727</v>
      </c>
      <c r="I53">
        <v>0.1528190116054477</v>
      </c>
      <c r="J53">
        <v>12.88382140019014</v>
      </c>
      <c r="K53">
        <v>3.007912037431692</v>
      </c>
      <c r="L53">
        <v>963.1731370360023</v>
      </c>
      <c r="M53">
        <v>675.8418065106803</v>
      </c>
      <c r="N53">
        <v>1196.289362945049</v>
      </c>
    </row>
    <row r="54" spans="1:14">
      <c r="A54">
        <v>52</v>
      </c>
      <c r="B54">
        <v>4.933404705357642</v>
      </c>
      <c r="C54">
        <v>366.2611033821574</v>
      </c>
      <c r="D54">
        <v>0.45767055081823</v>
      </c>
      <c r="E54">
        <v>57.4197430576337</v>
      </c>
      <c r="F54">
        <v>97.06972535498313</v>
      </c>
      <c r="G54">
        <v>38994.96187287573</v>
      </c>
      <c r="H54">
        <v>0.20400996218458</v>
      </c>
      <c r="I54">
        <v>0.152832861431396</v>
      </c>
      <c r="J54">
        <v>12.89113588383812</v>
      </c>
      <c r="K54">
        <v>3.007912037431692</v>
      </c>
      <c r="L54">
        <v>963.1731370360023</v>
      </c>
      <c r="M54">
        <v>675.6854261645705</v>
      </c>
      <c r="N54">
        <v>1193.563890646251</v>
      </c>
    </row>
    <row r="55" spans="1:14">
      <c r="A55">
        <v>53</v>
      </c>
      <c r="B55">
        <v>5.193709301744987</v>
      </c>
      <c r="C55">
        <v>385.8081647622383</v>
      </c>
      <c r="D55">
        <v>0.4585375573029846</v>
      </c>
      <c r="E55">
        <v>59.36911269796083</v>
      </c>
      <c r="F55">
        <v>92.1514845913226</v>
      </c>
      <c r="G55">
        <v>38994.82274642522</v>
      </c>
      <c r="H55">
        <v>0.2046253917274496</v>
      </c>
      <c r="I55">
        <v>0.1529729235021688</v>
      </c>
      <c r="J55">
        <v>13.13562114107453</v>
      </c>
      <c r="K55">
        <v>3.007912037431692</v>
      </c>
      <c r="L55">
        <v>963.1731370360023</v>
      </c>
      <c r="M55">
        <v>674.1103188277859</v>
      </c>
      <c r="N55">
        <v>1146.971835925568</v>
      </c>
    </row>
    <row r="56" spans="1:14">
      <c r="A56">
        <v>54</v>
      </c>
      <c r="B56">
        <v>5.33162196876315</v>
      </c>
      <c r="C56">
        <v>395.534388835582</v>
      </c>
      <c r="D56">
        <v>0.4592090531141863</v>
      </c>
      <c r="E56">
        <v>60.33372206356297</v>
      </c>
      <c r="F56">
        <v>89.88558372204174</v>
      </c>
      <c r="G56">
        <v>38994.91129109215</v>
      </c>
      <c r="H56">
        <v>0.2050394396593219</v>
      </c>
      <c r="I56">
        <v>0.1530673193140625</v>
      </c>
      <c r="J56">
        <v>13.25255423989708</v>
      </c>
      <c r="K56">
        <v>3.007912037431692</v>
      </c>
      <c r="L56">
        <v>963.1731370360023</v>
      </c>
      <c r="M56">
        <v>673.0552357231884</v>
      </c>
      <c r="N56">
        <v>1129.69002899596</v>
      </c>
    </row>
    <row r="57" spans="1:14">
      <c r="A57">
        <v>55</v>
      </c>
      <c r="B57">
        <v>5.440682793965253</v>
      </c>
      <c r="C57">
        <v>403.2095538645883</v>
      </c>
      <c r="D57">
        <v>0.4567463775560073</v>
      </c>
      <c r="E57">
        <v>61.12807803017446</v>
      </c>
      <c r="F57">
        <v>88.17584767616682</v>
      </c>
      <c r="G57">
        <v>38995.92085211575</v>
      </c>
      <c r="H57">
        <v>0.2053046098870831</v>
      </c>
      <c r="I57">
        <v>0.1531278431629624</v>
      </c>
      <c r="J57">
        <v>13.32518141627759</v>
      </c>
      <c r="K57">
        <v>3.007912037431692</v>
      </c>
      <c r="L57">
        <v>963.1731370360023</v>
      </c>
      <c r="M57">
        <v>672.3814633327858</v>
      </c>
      <c r="N57">
        <v>1111.474699585497</v>
      </c>
    </row>
    <row r="58" spans="1:14">
      <c r="A58">
        <v>56</v>
      </c>
      <c r="B58">
        <v>5.555513719699396</v>
      </c>
      <c r="C58">
        <v>408.2281233067333</v>
      </c>
      <c r="D58">
        <v>0.4556103938978314</v>
      </c>
      <c r="E58">
        <v>61.64943712950716</v>
      </c>
      <c r="F58">
        <v>87.10213970413335</v>
      </c>
      <c r="G58">
        <v>39004.31850067605</v>
      </c>
      <c r="H58">
        <v>0.2054523342149587</v>
      </c>
      <c r="I58">
        <v>0.1531615840808454</v>
      </c>
      <c r="J58">
        <v>13.3704360909091</v>
      </c>
      <c r="K58">
        <v>3.007912037431692</v>
      </c>
      <c r="L58">
        <v>963.1731370360023</v>
      </c>
      <c r="M58">
        <v>672.0067636857773</v>
      </c>
      <c r="N58">
        <v>1098.268216410212</v>
      </c>
    </row>
    <row r="59" spans="1:14">
      <c r="A59">
        <v>57</v>
      </c>
      <c r="B59">
        <v>5.562274882219819</v>
      </c>
      <c r="C59">
        <v>407.2181109395</v>
      </c>
      <c r="D59">
        <v>0.455544853812587</v>
      </c>
      <c r="E59">
        <v>61.55827226240859</v>
      </c>
      <c r="F59">
        <v>87.31796276149116</v>
      </c>
      <c r="G59">
        <v>39004.14413947758</v>
      </c>
      <c r="H59">
        <v>0.2054112217916077</v>
      </c>
      <c r="I59">
        <v>0.153152192123102</v>
      </c>
      <c r="J59">
        <v>13.35476173360244</v>
      </c>
      <c r="K59">
        <v>3.007912037431692</v>
      </c>
      <c r="L59">
        <v>963.1731370360023</v>
      </c>
      <c r="M59">
        <v>672.1109975785922</v>
      </c>
      <c r="N59">
        <v>1099.145215266731</v>
      </c>
    </row>
    <row r="60" spans="1:14">
      <c r="A60">
        <v>58</v>
      </c>
      <c r="B60">
        <v>5.611475371973572</v>
      </c>
      <c r="C60">
        <v>414.4435112090322</v>
      </c>
      <c r="D60">
        <v>0.4531709572276256</v>
      </c>
      <c r="E60">
        <v>62.29207755958095</v>
      </c>
      <c r="F60">
        <v>85.77741671083531</v>
      </c>
      <c r="G60">
        <v>38989.01997399531</v>
      </c>
      <c r="H60">
        <v>0.2057239850135227</v>
      </c>
      <c r="I60">
        <v>0.153223674297717</v>
      </c>
      <c r="J60">
        <v>13.42389774409603</v>
      </c>
      <c r="K60">
        <v>3.007912037431692</v>
      </c>
      <c r="L60">
        <v>963.1731370360023</v>
      </c>
      <c r="M60">
        <v>671.318944449793</v>
      </c>
      <c r="N60">
        <v>1084.894867496086</v>
      </c>
    </row>
    <row r="61" spans="1:14">
      <c r="A61">
        <v>59</v>
      </c>
      <c r="B61">
        <v>5.691365478396277</v>
      </c>
      <c r="C61">
        <v>421.1324763153343</v>
      </c>
      <c r="D61">
        <v>0.4518359154746585</v>
      </c>
      <c r="E61">
        <v>62.97774888139044</v>
      </c>
      <c r="F61">
        <v>84.42126228843755</v>
      </c>
      <c r="G61">
        <v>38994.3029282296</v>
      </c>
      <c r="H61">
        <v>0.2060020421544174</v>
      </c>
      <c r="I61">
        <v>0.1532872876562485</v>
      </c>
      <c r="J61">
        <v>13.48199299343224</v>
      </c>
      <c r="K61">
        <v>3.007912037431692</v>
      </c>
      <c r="L61">
        <v>963.1731370360023</v>
      </c>
      <c r="M61">
        <v>670.6165322235045</v>
      </c>
      <c r="N61">
        <v>1070.08555718831</v>
      </c>
    </row>
    <row r="62" spans="1:14">
      <c r="A62">
        <v>60</v>
      </c>
      <c r="B62">
        <v>5.763333686690578</v>
      </c>
      <c r="C62">
        <v>424.2349927682177</v>
      </c>
      <c r="D62">
        <v>0.4519740214908147</v>
      </c>
      <c r="E62">
        <v>63.30730688468319</v>
      </c>
      <c r="F62">
        <v>83.80311442115021</v>
      </c>
      <c r="G62">
        <v>38993.65972665907</v>
      </c>
      <c r="H62">
        <v>0.2061093990029363</v>
      </c>
      <c r="I62">
        <v>0.1533118644620689</v>
      </c>
      <c r="J62">
        <v>13.5053872874127</v>
      </c>
      <c r="K62">
        <v>3.007912037431692</v>
      </c>
      <c r="L62">
        <v>963.1731370360023</v>
      </c>
      <c r="M62">
        <v>670.3457727204938</v>
      </c>
      <c r="N62">
        <v>1062.12966200724</v>
      </c>
    </row>
    <row r="63" spans="1:14">
      <c r="A63">
        <v>61</v>
      </c>
      <c r="B63">
        <v>5.763129748119253</v>
      </c>
      <c r="C63">
        <v>424.8731451363178</v>
      </c>
      <c r="D63">
        <v>0.4517644657571762</v>
      </c>
      <c r="E63">
        <v>63.36483795001138</v>
      </c>
      <c r="F63">
        <v>83.67717866301945</v>
      </c>
      <c r="G63">
        <v>38993.60459521883</v>
      </c>
      <c r="H63">
        <v>0.2061602607178132</v>
      </c>
      <c r="I63">
        <v>0.153323511140346</v>
      </c>
      <c r="J63">
        <v>13.51470803593064</v>
      </c>
      <c r="K63">
        <v>3.007912037431692</v>
      </c>
      <c r="L63">
        <v>963.1731370360023</v>
      </c>
      <c r="M63">
        <v>670.2175821170754</v>
      </c>
      <c r="N63">
        <v>1062.165504917665</v>
      </c>
    </row>
    <row r="64" spans="1:14">
      <c r="A64">
        <v>62</v>
      </c>
      <c r="B64">
        <v>5.89710777062332</v>
      </c>
      <c r="C64">
        <v>436.0940578977021</v>
      </c>
      <c r="D64">
        <v>0.4516711888183895</v>
      </c>
      <c r="E64">
        <v>64.49283111289157</v>
      </c>
      <c r="F64">
        <v>81.52231313750657</v>
      </c>
      <c r="G64">
        <v>38992.02513652229</v>
      </c>
      <c r="H64">
        <v>0.2065602178585482</v>
      </c>
      <c r="I64">
        <v>0.1534151654510681</v>
      </c>
      <c r="J64">
        <v>13.62214950141999</v>
      </c>
      <c r="K64">
        <v>3.007912037431692</v>
      </c>
      <c r="L64">
        <v>963.1731370360023</v>
      </c>
      <c r="M64">
        <v>669.2114454411122</v>
      </c>
      <c r="N64">
        <v>1040.007068484757</v>
      </c>
    </row>
    <row r="65" spans="1:14">
      <c r="A65">
        <v>63</v>
      </c>
      <c r="B65">
        <v>5.986946329760102</v>
      </c>
      <c r="C65">
        <v>441.8513875388887</v>
      </c>
      <c r="D65">
        <v>0.4518865347742723</v>
      </c>
      <c r="E65">
        <v>65.06895518238321</v>
      </c>
      <c r="F65">
        <v>80.45922208932595</v>
      </c>
      <c r="G65">
        <v>38991.27028677407</v>
      </c>
      <c r="H65">
        <v>0.2067696038438443</v>
      </c>
      <c r="I65">
        <v>0.1534631973817539</v>
      </c>
      <c r="J65">
        <v>13.68068387639055</v>
      </c>
      <c r="K65">
        <v>3.007912037431692</v>
      </c>
      <c r="L65">
        <v>963.1731370360023</v>
      </c>
      <c r="M65">
        <v>668.6860557800909</v>
      </c>
      <c r="N65">
        <v>1031.667299727782</v>
      </c>
    </row>
    <row r="66" spans="1:14">
      <c r="A66">
        <v>64</v>
      </c>
      <c r="B66">
        <v>5.974333074806418</v>
      </c>
      <c r="C66">
        <v>441.4333139288689</v>
      </c>
      <c r="D66">
        <v>0.4516873982803434</v>
      </c>
      <c r="E66">
        <v>65.02103164437712</v>
      </c>
      <c r="F66">
        <v>80.53530304534631</v>
      </c>
      <c r="G66">
        <v>38991.16386898341</v>
      </c>
      <c r="H66">
        <v>0.2067848063660012</v>
      </c>
      <c r="I66">
        <v>0.1534666860613796</v>
      </c>
      <c r="J66">
        <v>13.67872945432748</v>
      </c>
      <c r="K66">
        <v>3.007912037431692</v>
      </c>
      <c r="L66">
        <v>963.1731370360023</v>
      </c>
      <c r="M66">
        <v>668.6479455940386</v>
      </c>
      <c r="N66">
        <v>1033.497776138622</v>
      </c>
    </row>
    <row r="67" spans="1:14">
      <c r="A67">
        <v>65</v>
      </c>
      <c r="B67">
        <v>6.189844227676452</v>
      </c>
      <c r="C67">
        <v>457.629310560158</v>
      </c>
      <c r="D67">
        <v>0.4524331152053657</v>
      </c>
      <c r="E67">
        <v>66.64032867763225</v>
      </c>
      <c r="F67">
        <v>77.68326498451867</v>
      </c>
      <c r="G67">
        <v>38989.5104396922</v>
      </c>
      <c r="H67">
        <v>0.207260709455539</v>
      </c>
      <c r="I67">
        <v>0.1535759859790063</v>
      </c>
      <c r="J67">
        <v>13.83446837219293</v>
      </c>
      <c r="K67">
        <v>3.007912037431692</v>
      </c>
      <c r="L67">
        <v>963.1731370360023</v>
      </c>
      <c r="M67">
        <v>667.4573827884869</v>
      </c>
      <c r="N67">
        <v>1004.281153208872</v>
      </c>
    </row>
    <row r="68" spans="1:14">
      <c r="A68">
        <v>66</v>
      </c>
      <c r="B68">
        <v>6.383616225570107</v>
      </c>
      <c r="C68">
        <v>472.5868696295745</v>
      </c>
      <c r="D68">
        <v>0.4530170571155652</v>
      </c>
      <c r="E68">
        <v>68.12148869040469</v>
      </c>
      <c r="F68">
        <v>75.22309781777261</v>
      </c>
      <c r="G68">
        <v>38988.12908891838</v>
      </c>
      <c r="H68">
        <v>0.2077483845731729</v>
      </c>
      <c r="I68">
        <v>0.1536881692950334</v>
      </c>
      <c r="J68">
        <v>13.97708441812638</v>
      </c>
      <c r="K68">
        <v>3.007912037431692</v>
      </c>
      <c r="L68">
        <v>963.1731370360023</v>
      </c>
      <c r="M68">
        <v>666.2422670412614</v>
      </c>
      <c r="N68">
        <v>981.0350973214945</v>
      </c>
    </row>
    <row r="69" spans="1:14">
      <c r="A69">
        <v>67</v>
      </c>
      <c r="B69">
        <v>6.565279025181028</v>
      </c>
      <c r="C69">
        <v>486.5992420216855</v>
      </c>
      <c r="D69">
        <v>0.4535147423156611</v>
      </c>
      <c r="E69">
        <v>69.49723096308186</v>
      </c>
      <c r="F69">
        <v>73.05593737811402</v>
      </c>
      <c r="G69">
        <v>38987.15995258553</v>
      </c>
      <c r="H69">
        <v>0.2081851329077191</v>
      </c>
      <c r="I69">
        <v>0.1537887916687393</v>
      </c>
      <c r="J69">
        <v>14.11110768245298</v>
      </c>
      <c r="K69">
        <v>3.007912037431692</v>
      </c>
      <c r="L69">
        <v>963.1731370360023</v>
      </c>
      <c r="M69">
        <v>665.1582229753077</v>
      </c>
      <c r="N69">
        <v>961.6706165160211</v>
      </c>
    </row>
    <row r="70" spans="1:14">
      <c r="A70">
        <v>68</v>
      </c>
      <c r="B70">
        <v>6.702855623496805</v>
      </c>
      <c r="C70">
        <v>496.3340161320414</v>
      </c>
      <c r="D70">
        <v>0.4538892045960441</v>
      </c>
      <c r="E70">
        <v>70.44571730244144</v>
      </c>
      <c r="F70">
        <v>71.62340480987636</v>
      </c>
      <c r="G70">
        <v>38987.49676251132</v>
      </c>
      <c r="H70">
        <v>0.2083839933431164</v>
      </c>
      <c r="I70">
        <v>0.1538346552530946</v>
      </c>
      <c r="J70">
        <v>14.20890505772334</v>
      </c>
      <c r="K70">
        <v>3.007912037431692</v>
      </c>
      <c r="L70">
        <v>963.1731370360023</v>
      </c>
      <c r="M70">
        <v>664.6659373291595</v>
      </c>
      <c r="N70">
        <v>949.011147528881</v>
      </c>
    </row>
    <row r="71" spans="1:14">
      <c r="A71">
        <v>69</v>
      </c>
      <c r="B71">
        <v>6.712487183263331</v>
      </c>
      <c r="C71">
        <v>496.4401409709882</v>
      </c>
      <c r="D71">
        <v>0.4536490917538105</v>
      </c>
      <c r="E71">
        <v>70.471291791236</v>
      </c>
      <c r="F71">
        <v>71.60724601967623</v>
      </c>
      <c r="G71">
        <v>38986.65506294211</v>
      </c>
      <c r="H71">
        <v>0.2084095854432768</v>
      </c>
      <c r="I71">
        <v>0.1538405597975292</v>
      </c>
      <c r="J71">
        <v>14.20401752937283</v>
      </c>
      <c r="K71">
        <v>3.007912037431692</v>
      </c>
      <c r="L71">
        <v>963.1731370360023</v>
      </c>
      <c r="M71">
        <v>664.602642207743</v>
      </c>
      <c r="N71">
        <v>948.5649521892061</v>
      </c>
    </row>
    <row r="72" spans="1:14">
      <c r="A72">
        <v>70</v>
      </c>
      <c r="B72">
        <v>6.936476676179072</v>
      </c>
      <c r="C72">
        <v>513.3914682869083</v>
      </c>
      <c r="D72">
        <v>0.4527194708408106</v>
      </c>
      <c r="E72">
        <v>72.16887342780889</v>
      </c>
      <c r="F72">
        <v>69.24595256703095</v>
      </c>
      <c r="G72">
        <v>38989.79496846477</v>
      </c>
      <c r="H72">
        <v>0.2090223184928055</v>
      </c>
      <c r="I72">
        <v>0.1539820767125848</v>
      </c>
      <c r="J72">
        <v>14.33623607957935</v>
      </c>
      <c r="K72">
        <v>3.007912037431692</v>
      </c>
      <c r="L72">
        <v>963.1731370360023</v>
      </c>
      <c r="M72">
        <v>663.0912132472583</v>
      </c>
      <c r="N72">
        <v>925.3897731114585</v>
      </c>
    </row>
    <row r="73" spans="1:14">
      <c r="A73">
        <v>71</v>
      </c>
      <c r="B73">
        <v>7.08591076050835</v>
      </c>
      <c r="C73">
        <v>522.8551117592831</v>
      </c>
      <c r="D73">
        <v>0.4527722156954392</v>
      </c>
      <c r="E73">
        <v>73.10387913397211</v>
      </c>
      <c r="F73">
        <v>67.99389252219984</v>
      </c>
      <c r="G73">
        <v>38991.14099312446</v>
      </c>
      <c r="H73">
        <v>0.2093326768403988</v>
      </c>
      <c r="I73">
        <v>0.1540538658867491</v>
      </c>
      <c r="J73">
        <v>14.4166230994756</v>
      </c>
      <c r="K73">
        <v>3.007912037431692</v>
      </c>
      <c r="L73">
        <v>963.1731370360023</v>
      </c>
      <c r="M73">
        <v>662.328569251213</v>
      </c>
      <c r="N73">
        <v>915.4966548803799</v>
      </c>
    </row>
    <row r="74" spans="1:14">
      <c r="A74">
        <v>72</v>
      </c>
      <c r="B74">
        <v>7.222754252531334</v>
      </c>
      <c r="C74">
        <v>532.3643787161864</v>
      </c>
      <c r="D74">
        <v>0.4520069597886799</v>
      </c>
      <c r="E74">
        <v>74.06146413753152</v>
      </c>
      <c r="F74">
        <v>66.78234361185397</v>
      </c>
      <c r="G74">
        <v>38994.31417810856</v>
      </c>
      <c r="H74">
        <v>0.2095933204388016</v>
      </c>
      <c r="I74">
        <v>0.1541142119143823</v>
      </c>
      <c r="J74">
        <v>14.48673095524528</v>
      </c>
      <c r="K74">
        <v>3.007912037431692</v>
      </c>
      <c r="L74">
        <v>963.1731370360023</v>
      </c>
      <c r="M74">
        <v>661.6895964843073</v>
      </c>
      <c r="N74">
        <v>902.6769687135712</v>
      </c>
    </row>
    <row r="75" spans="1:14">
      <c r="A75">
        <v>73</v>
      </c>
      <c r="B75">
        <v>7.372647145283177</v>
      </c>
      <c r="C75">
        <v>544.6527896090204</v>
      </c>
      <c r="D75">
        <v>0.4532667689663394</v>
      </c>
      <c r="E75">
        <v>75.25886113330192</v>
      </c>
      <c r="F75">
        <v>65.29373539286571</v>
      </c>
      <c r="G75">
        <v>39014.06269727259</v>
      </c>
      <c r="H75">
        <v>0.2099964208431727</v>
      </c>
      <c r="I75">
        <v>0.1542076417852481</v>
      </c>
      <c r="J75">
        <v>14.58597701205933</v>
      </c>
      <c r="K75">
        <v>3.007912037431692</v>
      </c>
      <c r="L75">
        <v>963.1731370360023</v>
      </c>
      <c r="M75">
        <v>660.704085345624</v>
      </c>
      <c r="N75">
        <v>888.1787900552634</v>
      </c>
    </row>
    <row r="76" spans="1:14">
      <c r="A76">
        <v>74</v>
      </c>
      <c r="B76">
        <v>7.425389566123124</v>
      </c>
      <c r="C76">
        <v>551.8624899151348</v>
      </c>
      <c r="D76">
        <v>0.4540547347848233</v>
      </c>
      <c r="E76">
        <v>75.95532786951102</v>
      </c>
      <c r="F76">
        <v>64.41963843238604</v>
      </c>
      <c r="G76">
        <v>38990.79657529605</v>
      </c>
      <c r="H76">
        <v>0.2102569059596949</v>
      </c>
      <c r="I76">
        <v>0.1542680818671184</v>
      </c>
      <c r="J76">
        <v>14.64520843279214</v>
      </c>
      <c r="K76">
        <v>3.007912037431692</v>
      </c>
      <c r="L76">
        <v>963.1731370360023</v>
      </c>
      <c r="M76">
        <v>660.0689791570295</v>
      </c>
      <c r="N76">
        <v>881.4057793574456</v>
      </c>
    </row>
    <row r="77" spans="1:14">
      <c r="A77">
        <v>75</v>
      </c>
      <c r="B77">
        <v>7.437500777177543</v>
      </c>
      <c r="C77">
        <v>551.6770703986901</v>
      </c>
      <c r="D77">
        <v>0.4537407530109889</v>
      </c>
      <c r="E77">
        <v>75.94967602076747</v>
      </c>
      <c r="F77">
        <v>64.43679274252005</v>
      </c>
      <c r="G77">
        <v>38985.83453799959</v>
      </c>
      <c r="H77">
        <v>0.2102508451990192</v>
      </c>
      <c r="I77">
        <v>0.1542666750131907</v>
      </c>
      <c r="J77">
        <v>14.63900095546256</v>
      </c>
      <c r="K77">
        <v>3.007912037431692</v>
      </c>
      <c r="L77">
        <v>963.1731370360023</v>
      </c>
      <c r="M77">
        <v>660.0837408713916</v>
      </c>
      <c r="N77">
        <v>880.8768906245994</v>
      </c>
    </row>
    <row r="78" spans="1:14">
      <c r="A78">
        <v>76</v>
      </c>
      <c r="B78">
        <v>7.613154960883849</v>
      </c>
      <c r="C78">
        <v>563.3138492961281</v>
      </c>
      <c r="D78">
        <v>0.4554962972431619</v>
      </c>
      <c r="E78">
        <v>77.08800116209389</v>
      </c>
      <c r="F78">
        <v>63.10532521068654</v>
      </c>
      <c r="G78">
        <v>38985.43975686917</v>
      </c>
      <c r="H78">
        <v>0.2105780084197522</v>
      </c>
      <c r="I78">
        <v>0.1543426573928018</v>
      </c>
      <c r="J78">
        <v>14.72881547505674</v>
      </c>
      <c r="K78">
        <v>3.007912037431692</v>
      </c>
      <c r="L78">
        <v>963.1731370360023</v>
      </c>
      <c r="M78">
        <v>659.2879438561437</v>
      </c>
      <c r="N78">
        <v>867.5083345313573</v>
      </c>
    </row>
    <row r="79" spans="1:14">
      <c r="A79">
        <v>77</v>
      </c>
      <c r="B79">
        <v>7.774229326710813</v>
      </c>
      <c r="C79">
        <v>575.289855804364</v>
      </c>
      <c r="D79">
        <v>0.4562460766163258</v>
      </c>
      <c r="E79">
        <v>78.25683570446834</v>
      </c>
      <c r="F79">
        <v>61.78567680484233</v>
      </c>
      <c r="G79">
        <v>38978.57864550309</v>
      </c>
      <c r="H79">
        <v>0.2109223202625515</v>
      </c>
      <c r="I79">
        <v>0.1544227095904322</v>
      </c>
      <c r="J79">
        <v>14.8200419368637</v>
      </c>
      <c r="K79">
        <v>3.007912037431692</v>
      </c>
      <c r="L79">
        <v>963.1731370360023</v>
      </c>
      <c r="M79">
        <v>658.45273472651</v>
      </c>
      <c r="N79">
        <v>855.4495145065704</v>
      </c>
    </row>
    <row r="80" spans="1:14">
      <c r="A80">
        <v>78</v>
      </c>
      <c r="B80">
        <v>7.793340936285458</v>
      </c>
      <c r="C80">
        <v>578.6248560537633</v>
      </c>
      <c r="D80">
        <v>0.4561773402768878</v>
      </c>
      <c r="E80">
        <v>78.56577230778382</v>
      </c>
      <c r="F80">
        <v>61.42968646130283</v>
      </c>
      <c r="G80">
        <v>38978.71941803583</v>
      </c>
      <c r="H80">
        <v>0.2110377353903727</v>
      </c>
      <c r="I80">
        <v>0.1544495634748539</v>
      </c>
      <c r="J80">
        <v>14.85066328204909</v>
      </c>
      <c r="K80">
        <v>3.007912037431692</v>
      </c>
      <c r="L80">
        <v>963.1731370360023</v>
      </c>
      <c r="M80">
        <v>658.1732943119778</v>
      </c>
      <c r="N80">
        <v>853.5123401486388</v>
      </c>
    </row>
    <row r="81" spans="1:14">
      <c r="A81">
        <v>79</v>
      </c>
      <c r="B81">
        <v>7.803193938036707</v>
      </c>
      <c r="C81">
        <v>578.5157231939978</v>
      </c>
      <c r="D81">
        <v>0.4563422997095006</v>
      </c>
      <c r="E81">
        <v>78.56193104903423</v>
      </c>
      <c r="F81">
        <v>61.44128155537834</v>
      </c>
      <c r="G81">
        <v>38978.72731178899</v>
      </c>
      <c r="H81">
        <v>0.2110090391402375</v>
      </c>
      <c r="I81">
        <v>0.154442885721035</v>
      </c>
      <c r="J81">
        <v>14.84798293040384</v>
      </c>
      <c r="K81">
        <v>3.007912037431692</v>
      </c>
      <c r="L81">
        <v>963.1731370360023</v>
      </c>
      <c r="M81">
        <v>658.2427483802551</v>
      </c>
      <c r="N81">
        <v>853.0448188868821</v>
      </c>
    </row>
    <row r="82" spans="1:14">
      <c r="A82">
        <v>80</v>
      </c>
      <c r="B82">
        <v>7.966072359616245</v>
      </c>
      <c r="C82">
        <v>591.7835596004714</v>
      </c>
      <c r="D82">
        <v>0.4560274211543971</v>
      </c>
      <c r="E82">
        <v>79.85956269943325</v>
      </c>
      <c r="F82">
        <v>60.0641545980211</v>
      </c>
      <c r="G82">
        <v>38979.19087065743</v>
      </c>
      <c r="H82">
        <v>0.2114454625920159</v>
      </c>
      <c r="I82">
        <v>0.1545445104076896</v>
      </c>
      <c r="J82">
        <v>14.94159062522876</v>
      </c>
      <c r="K82">
        <v>3.007912037431692</v>
      </c>
      <c r="L82">
        <v>963.1731370360023</v>
      </c>
      <c r="M82">
        <v>657.1882210353413</v>
      </c>
      <c r="N82">
        <v>840.2093106092492</v>
      </c>
    </row>
    <row r="83" spans="1:14">
      <c r="A83">
        <v>81</v>
      </c>
      <c r="B83">
        <v>8.114482828975001</v>
      </c>
      <c r="C83">
        <v>601.6691811315004</v>
      </c>
      <c r="D83">
        <v>0.455952407389645</v>
      </c>
      <c r="E83">
        <v>80.8446192125826</v>
      </c>
      <c r="F83">
        <v>59.07764673337496</v>
      </c>
      <c r="G83">
        <v>38979.63111232906</v>
      </c>
      <c r="H83">
        <v>0.2117574395056688</v>
      </c>
      <c r="I83">
        <v>0.1546172443776121</v>
      </c>
      <c r="J83">
        <v>15.00410656276288</v>
      </c>
      <c r="K83">
        <v>3.007912037431692</v>
      </c>
      <c r="L83">
        <v>963.1731370360023</v>
      </c>
      <c r="M83">
        <v>656.4366902319151</v>
      </c>
      <c r="N83">
        <v>830.3712442508707</v>
      </c>
    </row>
    <row r="84" spans="1:14">
      <c r="A84">
        <v>82</v>
      </c>
      <c r="B84">
        <v>8.297236062361025</v>
      </c>
      <c r="C84">
        <v>616.2826263590706</v>
      </c>
      <c r="D84">
        <v>0.4553929845819964</v>
      </c>
      <c r="E84">
        <v>82.27917949212987</v>
      </c>
      <c r="F84">
        <v>57.67716296407222</v>
      </c>
      <c r="G84">
        <v>38980.09939071461</v>
      </c>
      <c r="H84">
        <v>0.2122861330091281</v>
      </c>
      <c r="I84">
        <v>0.1547406699611696</v>
      </c>
      <c r="J84">
        <v>15.09743720715301</v>
      </c>
      <c r="K84">
        <v>3.007912037431692</v>
      </c>
      <c r="L84">
        <v>963.1731370360023</v>
      </c>
      <c r="M84">
        <v>655.1674514664975</v>
      </c>
      <c r="N84">
        <v>817.3456961834263</v>
      </c>
    </row>
    <row r="85" spans="1:14">
      <c r="A85">
        <v>83</v>
      </c>
      <c r="B85">
        <v>8.471134993331994</v>
      </c>
      <c r="C85">
        <v>629.5035904723569</v>
      </c>
      <c r="D85">
        <v>0.4548716182547233</v>
      </c>
      <c r="E85">
        <v>83.58757996220102</v>
      </c>
      <c r="F85">
        <v>56.46618459824471</v>
      </c>
      <c r="G85">
        <v>38980.56433557739</v>
      </c>
      <c r="H85">
        <v>0.2127341597523595</v>
      </c>
      <c r="I85">
        <v>0.1548454272178634</v>
      </c>
      <c r="J85">
        <v>15.17634074882402</v>
      </c>
      <c r="K85">
        <v>3.007912037431692</v>
      </c>
      <c r="L85">
        <v>963.1731370360023</v>
      </c>
      <c r="M85">
        <v>654.0961251571639</v>
      </c>
      <c r="N85">
        <v>805.3113819615419</v>
      </c>
    </row>
    <row r="86" spans="1:14">
      <c r="A86">
        <v>84</v>
      </c>
      <c r="B86">
        <v>8.603064292811169</v>
      </c>
      <c r="C86">
        <v>639.3243824427906</v>
      </c>
      <c r="D86">
        <v>0.4544046464950184</v>
      </c>
      <c r="E86">
        <v>84.5713224370367</v>
      </c>
      <c r="F86">
        <v>55.59906006291928</v>
      </c>
      <c r="G86">
        <v>38980.90192408848</v>
      </c>
      <c r="H86">
        <v>0.2130920026368045</v>
      </c>
      <c r="I86">
        <v>0.1549292053816898</v>
      </c>
      <c r="J86">
        <v>15.22874109546616</v>
      </c>
      <c r="K86">
        <v>3.007912037431692</v>
      </c>
      <c r="L86">
        <v>963.1731370360023</v>
      </c>
      <c r="M86">
        <v>653.2432345603988</v>
      </c>
      <c r="N86">
        <v>796.0704234730016</v>
      </c>
    </row>
    <row r="87" spans="1:14">
      <c r="A87">
        <v>85</v>
      </c>
      <c r="B87">
        <v>8.621255167362143</v>
      </c>
      <c r="C87">
        <v>641.4132595242518</v>
      </c>
      <c r="D87">
        <v>0.4540654902888874</v>
      </c>
      <c r="E87">
        <v>84.79470407550829</v>
      </c>
      <c r="F87">
        <v>55.41815650054276</v>
      </c>
      <c r="G87">
        <v>38981.11324151398</v>
      </c>
      <c r="H87">
        <v>0.2132897205111033</v>
      </c>
      <c r="I87">
        <v>0.1549755360168356</v>
      </c>
      <c r="J87">
        <v>15.23136902860772</v>
      </c>
      <c r="K87">
        <v>3.007912037431692</v>
      </c>
      <c r="L87">
        <v>963.1731370360023</v>
      </c>
      <c r="M87">
        <v>652.7730462341228</v>
      </c>
      <c r="N87">
        <v>793.6474203178914</v>
      </c>
    </row>
    <row r="88" spans="1:14">
      <c r="A88">
        <v>86</v>
      </c>
      <c r="B88">
        <v>8.628126931131275</v>
      </c>
      <c r="C88">
        <v>641.3897941697262</v>
      </c>
      <c r="D88">
        <v>0.4538711228155069</v>
      </c>
      <c r="E88">
        <v>84.80758156843416</v>
      </c>
      <c r="F88">
        <v>55.42055955719093</v>
      </c>
      <c r="G88">
        <v>38981.59502015301</v>
      </c>
      <c r="H88">
        <v>0.2133070812091191</v>
      </c>
      <c r="I88">
        <v>0.1549796054872442</v>
      </c>
      <c r="J88">
        <v>15.22652106142466</v>
      </c>
      <c r="K88">
        <v>3.007912037431692</v>
      </c>
      <c r="L88">
        <v>963.1731370360023</v>
      </c>
      <c r="M88">
        <v>652.7317969880597</v>
      </c>
      <c r="N88">
        <v>793.3674702852886</v>
      </c>
    </row>
    <row r="89" spans="1:14">
      <c r="A89">
        <v>87</v>
      </c>
      <c r="B89">
        <v>8.886042118891707</v>
      </c>
      <c r="C89">
        <v>660.6311933709575</v>
      </c>
      <c r="D89">
        <v>0.4547527910406725</v>
      </c>
      <c r="E89">
        <v>86.67753727851725</v>
      </c>
      <c r="F89">
        <v>53.80396257596637</v>
      </c>
      <c r="G89">
        <v>38978.38445513151</v>
      </c>
      <c r="H89">
        <v>0.2138862454517877</v>
      </c>
      <c r="I89">
        <v>0.1551154941607326</v>
      </c>
      <c r="J89">
        <v>15.34725677323485</v>
      </c>
      <c r="K89">
        <v>3.007912037431692</v>
      </c>
      <c r="L89">
        <v>963.1731370360023</v>
      </c>
      <c r="M89">
        <v>651.3589985053129</v>
      </c>
      <c r="N89">
        <v>778.3450567734213</v>
      </c>
    </row>
    <row r="90" spans="1:14">
      <c r="A90">
        <v>88</v>
      </c>
      <c r="B90">
        <v>8.947886463723206</v>
      </c>
      <c r="C90">
        <v>663.4774948716569</v>
      </c>
      <c r="D90">
        <v>0.4537777956198288</v>
      </c>
      <c r="E90">
        <v>86.98222136997596</v>
      </c>
      <c r="F90">
        <v>53.56674826738134</v>
      </c>
      <c r="G90">
        <v>38969.89634356317</v>
      </c>
      <c r="H90">
        <v>0.2140102468747621</v>
      </c>
      <c r="I90">
        <v>0.1551446208691301</v>
      </c>
      <c r="J90">
        <v>15.35573723175657</v>
      </c>
      <c r="K90">
        <v>3.007912037431692</v>
      </c>
      <c r="L90">
        <v>963.1731370360023</v>
      </c>
      <c r="M90">
        <v>651.0659077436565</v>
      </c>
      <c r="N90">
        <v>775.9243190753399</v>
      </c>
    </row>
    <row r="91" spans="1:14">
      <c r="A91">
        <v>89</v>
      </c>
      <c r="B91">
        <v>8.938197790345255</v>
      </c>
      <c r="C91">
        <v>662.6129761754698</v>
      </c>
      <c r="D91">
        <v>0.4535878745538954</v>
      </c>
      <c r="E91">
        <v>86.90400465252263</v>
      </c>
      <c r="F91">
        <v>53.63690393899373</v>
      </c>
      <c r="G91">
        <v>38970.24954954634</v>
      </c>
      <c r="H91">
        <v>0.2139714852327974</v>
      </c>
      <c r="I91">
        <v>0.1551355149165006</v>
      </c>
      <c r="J91">
        <v>15.34892749143663</v>
      </c>
      <c r="K91">
        <v>3.007912037431692</v>
      </c>
      <c r="L91">
        <v>963.1731370360023</v>
      </c>
      <c r="M91">
        <v>651.1574936786063</v>
      </c>
      <c r="N91">
        <v>776.2718041962632</v>
      </c>
    </row>
    <row r="92" spans="1:14">
      <c r="A92">
        <v>90</v>
      </c>
      <c r="B92">
        <v>9.100667634236098</v>
      </c>
      <c r="C92">
        <v>676.1636285943684</v>
      </c>
      <c r="D92">
        <v>0.4544834652531807</v>
      </c>
      <c r="E92">
        <v>88.20879920523424</v>
      </c>
      <c r="F92">
        <v>52.56356011132173</v>
      </c>
      <c r="G92">
        <v>38972.36751925654</v>
      </c>
      <c r="H92">
        <v>0.2144597934871465</v>
      </c>
      <c r="I92">
        <v>0.1552503105364031</v>
      </c>
      <c r="J92">
        <v>15.43102777888793</v>
      </c>
      <c r="K92">
        <v>3.007912037431692</v>
      </c>
      <c r="L92">
        <v>963.1731370360023</v>
      </c>
      <c r="M92">
        <v>650.0058002561996</v>
      </c>
      <c r="N92">
        <v>766.3476596201886</v>
      </c>
    </row>
    <row r="93" spans="1:14">
      <c r="A93">
        <v>91</v>
      </c>
      <c r="B93">
        <v>9.29540940915108</v>
      </c>
      <c r="C93">
        <v>690.1801302955334</v>
      </c>
      <c r="D93">
        <v>0.4537304959779883</v>
      </c>
      <c r="E93">
        <v>89.59063913612324</v>
      </c>
      <c r="F93">
        <v>51.50037101247095</v>
      </c>
      <c r="G93">
        <v>38978.29799714853</v>
      </c>
      <c r="H93">
        <v>0.2149215417863471</v>
      </c>
      <c r="I93">
        <v>0.1553590246487911</v>
      </c>
      <c r="J93">
        <v>15.5063043574234</v>
      </c>
      <c r="K93">
        <v>3.007912037431692</v>
      </c>
      <c r="L93">
        <v>963.1731370360023</v>
      </c>
      <c r="M93">
        <v>648.9208899722603</v>
      </c>
      <c r="N93">
        <v>756.305477806876</v>
      </c>
    </row>
    <row r="94" spans="1:14">
      <c r="A94">
        <v>92</v>
      </c>
      <c r="B94">
        <v>9.455118333718328</v>
      </c>
      <c r="C94">
        <v>699.381877925529</v>
      </c>
      <c r="D94">
        <v>0.4533244461445826</v>
      </c>
      <c r="E94">
        <v>90.5032941149733</v>
      </c>
      <c r="F94">
        <v>50.82669699428826</v>
      </c>
      <c r="G94">
        <v>38983.77403107184</v>
      </c>
      <c r="H94">
        <v>0.2151980836222857</v>
      </c>
      <c r="I94">
        <v>0.1554242091701705</v>
      </c>
      <c r="J94">
        <v>15.55247967794027</v>
      </c>
      <c r="K94">
        <v>3.007912037431692</v>
      </c>
      <c r="L94">
        <v>963.1731370360023</v>
      </c>
      <c r="M94">
        <v>648.2730517724759</v>
      </c>
      <c r="N94">
        <v>748.9187694438422</v>
      </c>
    </row>
    <row r="95" spans="1:14">
      <c r="A95">
        <v>93</v>
      </c>
      <c r="B95">
        <v>9.570922398778361</v>
      </c>
      <c r="C95">
        <v>710.37631230836</v>
      </c>
      <c r="D95">
        <v>0.4526470383715533</v>
      </c>
      <c r="E95">
        <v>91.5715955163501</v>
      </c>
      <c r="F95">
        <v>50.03556751831226</v>
      </c>
      <c r="G95">
        <v>38977.39632166675</v>
      </c>
      <c r="H95">
        <v>0.215601633226197</v>
      </c>
      <c r="I95">
        <v>0.1555194323359678</v>
      </c>
      <c r="J95">
        <v>15.61199123800199</v>
      </c>
      <c r="K95">
        <v>3.007912037431692</v>
      </c>
      <c r="L95">
        <v>963.1731370360023</v>
      </c>
      <c r="M95">
        <v>647.3302429129859</v>
      </c>
      <c r="N95">
        <v>742.1661336232463</v>
      </c>
    </row>
    <row r="96" spans="1:14">
      <c r="A96">
        <v>94</v>
      </c>
      <c r="B96">
        <v>9.714522462993635</v>
      </c>
      <c r="C96">
        <v>721.6451229549668</v>
      </c>
      <c r="D96">
        <v>0.4521364445933497</v>
      </c>
      <c r="E96">
        <v>92.67920448642853</v>
      </c>
      <c r="F96">
        <v>49.25567853159852</v>
      </c>
      <c r="G96">
        <v>38979.47282616898</v>
      </c>
      <c r="H96">
        <v>0.2160155510298161</v>
      </c>
      <c r="I96">
        <v>0.1556172266516208</v>
      </c>
      <c r="J96">
        <v>15.66726670871626</v>
      </c>
      <c r="K96">
        <v>3.007912037431692</v>
      </c>
      <c r="L96">
        <v>963.1731370360023</v>
      </c>
      <c r="M96">
        <v>646.3663552600985</v>
      </c>
      <c r="N96">
        <v>734.4552344291676</v>
      </c>
    </row>
    <row r="97" spans="1:14">
      <c r="A97">
        <v>95</v>
      </c>
      <c r="B97">
        <v>9.782454577394088</v>
      </c>
      <c r="C97">
        <v>728.329785291317</v>
      </c>
      <c r="D97">
        <v>0.4520686091644444</v>
      </c>
      <c r="E97">
        <v>93.31151754733756</v>
      </c>
      <c r="F97">
        <v>48.80362678997818</v>
      </c>
      <c r="G97">
        <v>38979.50248860226</v>
      </c>
      <c r="H97">
        <v>0.2162877504162252</v>
      </c>
      <c r="I97">
        <v>0.1556816065316398</v>
      </c>
      <c r="J97">
        <v>15.70653076980167</v>
      </c>
      <c r="K97">
        <v>3.007912037431692</v>
      </c>
      <c r="L97">
        <v>963.1731370360023</v>
      </c>
      <c r="M97">
        <v>645.7342134256954</v>
      </c>
      <c r="N97">
        <v>731.200397597523</v>
      </c>
    </row>
    <row r="98" spans="1:14">
      <c r="A98">
        <v>96</v>
      </c>
      <c r="B98">
        <v>9.783399462849335</v>
      </c>
      <c r="C98">
        <v>728.1190755285191</v>
      </c>
      <c r="D98">
        <v>0.4519845156765646</v>
      </c>
      <c r="E98">
        <v>93.29572967606757</v>
      </c>
      <c r="F98">
        <v>48.81772137960686</v>
      </c>
      <c r="G98">
        <v>38979.46076649386</v>
      </c>
      <c r="H98">
        <v>0.2162884933950667</v>
      </c>
      <c r="I98">
        <v>0.1556817823335249</v>
      </c>
      <c r="J98">
        <v>15.70384635699003</v>
      </c>
      <c r="K98">
        <v>3.007912037431692</v>
      </c>
      <c r="L98">
        <v>963.1731370360023</v>
      </c>
      <c r="M98">
        <v>645.7324898394711</v>
      </c>
      <c r="N98">
        <v>731.1352527905256</v>
      </c>
    </row>
    <row r="99" spans="1:14">
      <c r="A99">
        <v>97</v>
      </c>
      <c r="B99">
        <v>9.972030438430775</v>
      </c>
      <c r="C99">
        <v>741.7694493646756</v>
      </c>
      <c r="D99">
        <v>0.452227842145968</v>
      </c>
      <c r="E99">
        <v>94.63421680223895</v>
      </c>
      <c r="F99">
        <v>47.91934570201182</v>
      </c>
      <c r="G99">
        <v>38979.44579643119</v>
      </c>
      <c r="H99">
        <v>0.2167377775490457</v>
      </c>
      <c r="I99">
        <v>0.1557881650703254</v>
      </c>
      <c r="J99">
        <v>15.76968247664049</v>
      </c>
      <c r="K99">
        <v>3.007912037431692</v>
      </c>
      <c r="L99">
        <v>963.1731370360023</v>
      </c>
      <c r="M99">
        <v>644.6920840414407</v>
      </c>
      <c r="N99">
        <v>721.9593174578924</v>
      </c>
    </row>
    <row r="100" spans="1:14">
      <c r="A100">
        <v>98</v>
      </c>
      <c r="B100">
        <v>10.08830415947832</v>
      </c>
      <c r="C100">
        <v>751.6625017331132</v>
      </c>
      <c r="D100">
        <v>0.4523780015429797</v>
      </c>
      <c r="E100">
        <v>95.58227100281982</v>
      </c>
      <c r="F100">
        <v>47.28852906613785</v>
      </c>
      <c r="G100">
        <v>38979.26056810194</v>
      </c>
      <c r="H100">
        <v>0.2170770079193969</v>
      </c>
      <c r="I100">
        <v>0.1558685870015044</v>
      </c>
      <c r="J100">
        <v>15.82195342327505</v>
      </c>
      <c r="K100">
        <v>3.007912037431692</v>
      </c>
      <c r="L100">
        <v>963.1731370360023</v>
      </c>
      <c r="M100">
        <v>643.9089788995061</v>
      </c>
      <c r="N100">
        <v>716.2401929406348</v>
      </c>
    </row>
    <row r="101" spans="1:14">
      <c r="A101">
        <v>99</v>
      </c>
      <c r="B101">
        <v>10.31448681935716</v>
      </c>
      <c r="C101">
        <v>768.0669384618118</v>
      </c>
      <c r="D101">
        <v>0.4529226322716124</v>
      </c>
      <c r="E101">
        <v>97.17622283577565</v>
      </c>
      <c r="F101">
        <v>46.27859929336261</v>
      </c>
      <c r="G101">
        <v>38979.35659694548</v>
      </c>
      <c r="H101">
        <v>0.2175660707246694</v>
      </c>
      <c r="I101">
        <v>0.1559846781396748</v>
      </c>
      <c r="J101">
        <v>15.9021209425708</v>
      </c>
      <c r="K101">
        <v>3.007912037431692</v>
      </c>
      <c r="L101">
        <v>963.1731370360023</v>
      </c>
      <c r="M101">
        <v>642.7836777105518</v>
      </c>
      <c r="N101">
        <v>706.2574840021244</v>
      </c>
    </row>
    <row r="102" spans="1:14">
      <c r="A102">
        <v>100</v>
      </c>
      <c r="B102">
        <v>10.50116062959652</v>
      </c>
      <c r="C102">
        <v>782.2293926825848</v>
      </c>
      <c r="D102">
        <v>0.4534536337368441</v>
      </c>
      <c r="E102">
        <v>98.53805636488272</v>
      </c>
      <c r="F102">
        <v>45.44071030916985</v>
      </c>
      <c r="G102">
        <v>38979.35090225191</v>
      </c>
      <c r="H102">
        <v>0.2180119941899534</v>
      </c>
      <c r="I102">
        <v>0.1560906812991582</v>
      </c>
      <c r="J102">
        <v>15.97225922459719</v>
      </c>
      <c r="K102">
        <v>3.007912037431692</v>
      </c>
      <c r="L102">
        <v>963.1731370360023</v>
      </c>
      <c r="M102">
        <v>641.7614122784162</v>
      </c>
      <c r="N102">
        <v>698.3957105569768</v>
      </c>
    </row>
    <row r="103" spans="1:14">
      <c r="A103">
        <v>101</v>
      </c>
      <c r="B103">
        <v>10.65464885092356</v>
      </c>
      <c r="C103">
        <v>794.0372533874686</v>
      </c>
      <c r="D103">
        <v>0.4539381964824232</v>
      </c>
      <c r="E103">
        <v>99.65975788977262</v>
      </c>
      <c r="F103">
        <v>44.76501395568804</v>
      </c>
      <c r="G103">
        <v>38979.40990428998</v>
      </c>
      <c r="H103">
        <v>0.2183583283582315</v>
      </c>
      <c r="I103">
        <v>0.15617311046013</v>
      </c>
      <c r="J103">
        <v>16.0331343933164</v>
      </c>
      <c r="K103">
        <v>3.007912037431692</v>
      </c>
      <c r="L103">
        <v>963.1731370360023</v>
      </c>
      <c r="M103">
        <v>640.9699224540345</v>
      </c>
      <c r="N103">
        <v>692.4622656391437</v>
      </c>
    </row>
    <row r="104" spans="1:14">
      <c r="A104">
        <v>102</v>
      </c>
      <c r="B104">
        <v>10.77194327248719</v>
      </c>
      <c r="C104">
        <v>802.180864691766</v>
      </c>
      <c r="D104">
        <v>0.4542572538917874</v>
      </c>
      <c r="E104">
        <v>100.4300183165938</v>
      </c>
      <c r="F104">
        <v>44.31093328932296</v>
      </c>
      <c r="G104">
        <v>38979.99800849404</v>
      </c>
      <c r="H104">
        <v>0.218492781509236</v>
      </c>
      <c r="I104">
        <v>0.1562051344625067</v>
      </c>
      <c r="J104">
        <v>16.07726551105517</v>
      </c>
      <c r="K104">
        <v>3.007912037431692</v>
      </c>
      <c r="L104">
        <v>963.1731370360023</v>
      </c>
      <c r="M104">
        <v>640.6632314801044</v>
      </c>
      <c r="N104">
        <v>688.5255622785918</v>
      </c>
    </row>
    <row r="105" spans="1:14">
      <c r="A105">
        <v>103</v>
      </c>
      <c r="B105">
        <v>10.77229612450216</v>
      </c>
      <c r="C105">
        <v>801.7476599232347</v>
      </c>
      <c r="D105">
        <v>0.454097342854084</v>
      </c>
      <c r="E105">
        <v>100.4036075020538</v>
      </c>
      <c r="F105">
        <v>44.33452276301394</v>
      </c>
      <c r="G105">
        <v>38979.43220395713</v>
      </c>
      <c r="H105">
        <v>0.2184977023334247</v>
      </c>
      <c r="I105">
        <v>0.1562063067519656</v>
      </c>
      <c r="J105">
        <v>16.07149624335518</v>
      </c>
      <c r="K105">
        <v>3.007912037431692</v>
      </c>
      <c r="L105">
        <v>963.1731370360023</v>
      </c>
      <c r="M105">
        <v>640.6520130941966</v>
      </c>
      <c r="N105">
        <v>688.526722145805</v>
      </c>
    </row>
    <row r="106" spans="1:14">
      <c r="A106">
        <v>104</v>
      </c>
      <c r="B106">
        <v>10.96885458486278</v>
      </c>
      <c r="C106">
        <v>816.7138662545165</v>
      </c>
      <c r="D106">
        <v>0.4534446872534226</v>
      </c>
      <c r="E106">
        <v>101.8670654086693</v>
      </c>
      <c r="F106">
        <v>43.5204925882578</v>
      </c>
      <c r="G106">
        <v>38976.81197195163</v>
      </c>
      <c r="H106">
        <v>0.2190481449392704</v>
      </c>
      <c r="I106">
        <v>0.1563375498892644</v>
      </c>
      <c r="J106">
        <v>16.13268731924518</v>
      </c>
      <c r="K106">
        <v>3.007912037431692</v>
      </c>
      <c r="L106">
        <v>963.1731370360023</v>
      </c>
      <c r="M106">
        <v>639.3998530144263</v>
      </c>
      <c r="N106">
        <v>680.4229210760103</v>
      </c>
    </row>
    <row r="107" spans="1:14">
      <c r="A107">
        <v>105</v>
      </c>
      <c r="B107">
        <v>11.06626847162988</v>
      </c>
      <c r="C107">
        <v>822.7560409085884</v>
      </c>
      <c r="D107">
        <v>0.452994658304767</v>
      </c>
      <c r="E107">
        <v>102.4607615264387</v>
      </c>
      <c r="F107">
        <v>43.20033947596166</v>
      </c>
      <c r="G107">
        <v>38975.91299213596</v>
      </c>
      <c r="H107">
        <v>0.2192578055774373</v>
      </c>
      <c r="I107">
        <v>0.1563875975088527</v>
      </c>
      <c r="J107">
        <v>16.1570341014434</v>
      </c>
      <c r="K107">
        <v>3.007912037431692</v>
      </c>
      <c r="L107">
        <v>963.1731370360023</v>
      </c>
      <c r="M107">
        <v>638.9243286833348</v>
      </c>
      <c r="N107">
        <v>677.5966206176175</v>
      </c>
    </row>
    <row r="108" spans="1:14">
      <c r="A108">
        <v>106</v>
      </c>
      <c r="B108">
        <v>11.05838888169678</v>
      </c>
      <c r="C108">
        <v>822.9456359495138</v>
      </c>
      <c r="D108">
        <v>0.4534534054661422</v>
      </c>
      <c r="E108">
        <v>102.463220569584</v>
      </c>
      <c r="F108">
        <v>43.19192731969055</v>
      </c>
      <c r="G108">
        <v>38978.44863781336</v>
      </c>
      <c r="H108">
        <v>0.2192596392685041</v>
      </c>
      <c r="I108">
        <v>0.1563880353656482</v>
      </c>
      <c r="J108">
        <v>16.16178426651184</v>
      </c>
      <c r="K108">
        <v>3.007912037431692</v>
      </c>
      <c r="L108">
        <v>963.1731370360023</v>
      </c>
      <c r="M108">
        <v>638.9201731856352</v>
      </c>
      <c r="N108">
        <v>677.7436774760749</v>
      </c>
    </row>
    <row r="109" spans="1:14">
      <c r="A109">
        <v>107</v>
      </c>
      <c r="B109">
        <v>11.25698068298123</v>
      </c>
      <c r="C109">
        <v>836.5160584771111</v>
      </c>
      <c r="D109">
        <v>0.4525179902526558</v>
      </c>
      <c r="E109">
        <v>103.8021492724143</v>
      </c>
      <c r="F109">
        <v>42.49317955899727</v>
      </c>
      <c r="G109">
        <v>38981.68659954259</v>
      </c>
      <c r="H109">
        <v>0.2196738547601561</v>
      </c>
      <c r="I109">
        <v>0.1564870059424648</v>
      </c>
      <c r="J109">
        <v>16.21391472293968</v>
      </c>
      <c r="K109">
        <v>3.007912037431692</v>
      </c>
      <c r="L109">
        <v>963.1731370360023</v>
      </c>
      <c r="M109">
        <v>637.9830037004355</v>
      </c>
      <c r="N109">
        <v>670.5576693841141</v>
      </c>
    </row>
    <row r="110" spans="1:14">
      <c r="A110">
        <v>108</v>
      </c>
      <c r="B110">
        <v>11.44507317886261</v>
      </c>
      <c r="C110">
        <v>851.2300635081037</v>
      </c>
      <c r="D110">
        <v>0.4529443606788844</v>
      </c>
      <c r="E110">
        <v>105.2126940446763</v>
      </c>
      <c r="F110">
        <v>41.7635768051965</v>
      </c>
      <c r="G110">
        <v>38990.0567182635</v>
      </c>
      <c r="H110">
        <v>0.2201588223917174</v>
      </c>
      <c r="I110">
        <v>0.1566030393236088</v>
      </c>
      <c r="J110">
        <v>16.27738406565983</v>
      </c>
      <c r="K110">
        <v>3.007912037431692</v>
      </c>
      <c r="L110">
        <v>963.1731370360023</v>
      </c>
      <c r="M110">
        <v>636.8895942541834</v>
      </c>
      <c r="N110">
        <v>663.3175275969221</v>
      </c>
    </row>
    <row r="111" spans="1:14">
      <c r="A111">
        <v>109</v>
      </c>
      <c r="B111">
        <v>11.54659074208881</v>
      </c>
      <c r="C111">
        <v>861.639240280689</v>
      </c>
      <c r="D111">
        <v>0.4533106655576963</v>
      </c>
      <c r="E111">
        <v>106.2026668252563</v>
      </c>
      <c r="F111">
        <v>41.25203085337599</v>
      </c>
      <c r="G111">
        <v>38977.96949491437</v>
      </c>
      <c r="H111">
        <v>0.2205253941547208</v>
      </c>
      <c r="I111">
        <v>0.1566908579279876</v>
      </c>
      <c r="J111">
        <v>16.3231638846908</v>
      </c>
      <c r="K111">
        <v>3.007912037431692</v>
      </c>
      <c r="L111">
        <v>963.1731370360023</v>
      </c>
      <c r="M111">
        <v>636.0658525803996</v>
      </c>
      <c r="N111">
        <v>658.9879370827888</v>
      </c>
    </row>
    <row r="112" spans="1:14">
      <c r="A112">
        <v>110</v>
      </c>
      <c r="B112">
        <v>11.74422855003328</v>
      </c>
      <c r="C112">
        <v>874.6188748996885</v>
      </c>
      <c r="D112">
        <v>0.4539367788987306</v>
      </c>
      <c r="E112">
        <v>107.4583808470164</v>
      </c>
      <c r="F112">
        <v>40.63927637864039</v>
      </c>
      <c r="G112">
        <v>38976.98881188541</v>
      </c>
      <c r="H112">
        <v>0.2209108648770969</v>
      </c>
      <c r="I112">
        <v>0.1567833085007203</v>
      </c>
      <c r="J112">
        <v>16.37455524161117</v>
      </c>
      <c r="K112">
        <v>3.007912037431692</v>
      </c>
      <c r="L112">
        <v>963.1731370360023</v>
      </c>
      <c r="M112">
        <v>635.2021657200328</v>
      </c>
      <c r="N112">
        <v>652.4978801004526</v>
      </c>
    </row>
    <row r="113" spans="1:14">
      <c r="A113">
        <v>111</v>
      </c>
      <c r="B113">
        <v>11.94033829696227</v>
      </c>
      <c r="C113">
        <v>889.0842336611303</v>
      </c>
      <c r="D113">
        <v>0.454356170775622</v>
      </c>
      <c r="E113">
        <v>108.8424909809913</v>
      </c>
      <c r="F113">
        <v>39.9765816857321</v>
      </c>
      <c r="G113">
        <v>38974.32943073892</v>
      </c>
      <c r="H113">
        <v>0.2213397740572163</v>
      </c>
      <c r="I113">
        <v>0.156886302833076</v>
      </c>
      <c r="J113">
        <v>16.43425091834434</v>
      </c>
      <c r="K113">
        <v>3.007912037431692</v>
      </c>
      <c r="L113">
        <v>963.1731370360023</v>
      </c>
      <c r="M113">
        <v>634.2441756715473</v>
      </c>
      <c r="N113">
        <v>646.1945649501728</v>
      </c>
    </row>
    <row r="114" spans="1:14">
      <c r="A114">
        <v>112</v>
      </c>
      <c r="B114">
        <v>12.04830316334538</v>
      </c>
      <c r="C114">
        <v>895.3056665727011</v>
      </c>
      <c r="D114">
        <v>0.4544690718527053</v>
      </c>
      <c r="E114">
        <v>109.4605126450569</v>
      </c>
      <c r="F114">
        <v>39.69897731547466</v>
      </c>
      <c r="G114">
        <v>38974.67114120867</v>
      </c>
      <c r="H114">
        <v>0.221492306308443</v>
      </c>
      <c r="I114">
        <v>0.1569229623683405</v>
      </c>
      <c r="J114">
        <v>16.45442495794776</v>
      </c>
      <c r="K114">
        <v>3.007912037431692</v>
      </c>
      <c r="L114">
        <v>963.1731370360023</v>
      </c>
      <c r="M114">
        <v>633.904252165533</v>
      </c>
      <c r="N114">
        <v>642.8314508882436</v>
      </c>
    </row>
    <row r="115" spans="1:14">
      <c r="A115">
        <v>113</v>
      </c>
      <c r="B115">
        <v>12.05018056824587</v>
      </c>
      <c r="C115">
        <v>894.9638422420647</v>
      </c>
      <c r="D115">
        <v>0.4544294231169495</v>
      </c>
      <c r="E115">
        <v>109.4321228468439</v>
      </c>
      <c r="F115">
        <v>39.71413513284818</v>
      </c>
      <c r="G115">
        <v>38974.66238546627</v>
      </c>
      <c r="H115">
        <v>0.2214899402845326</v>
      </c>
      <c r="I115">
        <v>0.1569223935917604</v>
      </c>
      <c r="J115">
        <v>16.45196471438393</v>
      </c>
      <c r="K115">
        <v>3.007912037431692</v>
      </c>
      <c r="L115">
        <v>963.1731370360023</v>
      </c>
      <c r="M115">
        <v>633.9095218768097</v>
      </c>
      <c r="N115">
        <v>642.8954165587467</v>
      </c>
    </row>
    <row r="116" spans="1:14">
      <c r="A116">
        <v>114</v>
      </c>
      <c r="B116">
        <v>12.24130733560443</v>
      </c>
      <c r="C116">
        <v>910.4955052852953</v>
      </c>
      <c r="D116">
        <v>0.4543227422017888</v>
      </c>
      <c r="E116">
        <v>110.9106875304162</v>
      </c>
      <c r="F116">
        <v>39.03704906686066</v>
      </c>
      <c r="G116">
        <v>38975.34787579383</v>
      </c>
      <c r="H116">
        <v>0.2219791931511954</v>
      </c>
      <c r="I116">
        <v>0.1570400921056133</v>
      </c>
      <c r="J116">
        <v>16.5149249841781</v>
      </c>
      <c r="K116">
        <v>3.007912037431692</v>
      </c>
      <c r="L116">
        <v>963.1731370360023</v>
      </c>
      <c r="M116">
        <v>632.8218802240928</v>
      </c>
      <c r="N116">
        <v>636.7113815312749</v>
      </c>
    </row>
    <row r="117" spans="1:14">
      <c r="A117">
        <v>115</v>
      </c>
      <c r="B117">
        <v>12.38890847266352</v>
      </c>
      <c r="C117">
        <v>920.6420199675372</v>
      </c>
      <c r="D117">
        <v>0.4542355989271125</v>
      </c>
      <c r="E117">
        <v>111.8994988172028</v>
      </c>
      <c r="F117">
        <v>38.60715948838867</v>
      </c>
      <c r="G117">
        <v>38975.97903903556</v>
      </c>
      <c r="H117">
        <v>0.2222899938833957</v>
      </c>
      <c r="I117">
        <v>0.1571149497495551</v>
      </c>
      <c r="J117">
        <v>16.55010258117083</v>
      </c>
      <c r="K117">
        <v>3.007912037431692</v>
      </c>
      <c r="L117">
        <v>963.1731370360023</v>
      </c>
      <c r="M117">
        <v>632.1330753926637</v>
      </c>
      <c r="N117">
        <v>632.2122787973025</v>
      </c>
    </row>
    <row r="118" spans="1:14">
      <c r="A118">
        <v>116</v>
      </c>
      <c r="B118">
        <v>12.57053492926317</v>
      </c>
      <c r="C118">
        <v>935.0078414987944</v>
      </c>
      <c r="D118">
        <v>0.4538253739464048</v>
      </c>
      <c r="E118">
        <v>113.2771961773384</v>
      </c>
      <c r="F118">
        <v>38.01443763303874</v>
      </c>
      <c r="G118">
        <v>38976.82699995369</v>
      </c>
      <c r="H118">
        <v>0.2227982943342396</v>
      </c>
      <c r="I118">
        <v>0.1572375247038681</v>
      </c>
      <c r="J118">
        <v>16.60247364825494</v>
      </c>
      <c r="K118">
        <v>3.007912037431692</v>
      </c>
      <c r="L118">
        <v>963.1731370360023</v>
      </c>
      <c r="M118">
        <v>631.0101058951726</v>
      </c>
      <c r="N118">
        <v>626.5505317681088</v>
      </c>
    </row>
    <row r="119" spans="1:14">
      <c r="A119">
        <v>117</v>
      </c>
      <c r="B119">
        <v>12.7322930627389</v>
      </c>
      <c r="C119">
        <v>947.0755988520102</v>
      </c>
      <c r="D119">
        <v>0.4533839351528308</v>
      </c>
      <c r="E119">
        <v>114.4468645201788</v>
      </c>
      <c r="F119">
        <v>37.53050382362819</v>
      </c>
      <c r="G119">
        <v>38977.68121379817</v>
      </c>
      <c r="H119">
        <v>0.2232051372960716</v>
      </c>
      <c r="I119">
        <v>0.1573357662352426</v>
      </c>
      <c r="J119">
        <v>16.64314345472008</v>
      </c>
      <c r="K119">
        <v>3.007912037431692</v>
      </c>
      <c r="L119">
        <v>963.1731370360023</v>
      </c>
      <c r="M119">
        <v>630.1144311585452</v>
      </c>
      <c r="N119">
        <v>621.6690083415363</v>
      </c>
    </row>
    <row r="120" spans="1:14">
      <c r="A120">
        <v>118</v>
      </c>
      <c r="B120">
        <v>12.83575504570326</v>
      </c>
      <c r="C120">
        <v>954.5400557538891</v>
      </c>
      <c r="D120">
        <v>0.4529577523991287</v>
      </c>
      <c r="E120">
        <v>115.1859371376045</v>
      </c>
      <c r="F120">
        <v>37.23737264251709</v>
      </c>
      <c r="G120">
        <v>38978.35996247074</v>
      </c>
      <c r="H120">
        <v>0.2234867574026699</v>
      </c>
      <c r="I120">
        <v>0.1574038388287177</v>
      </c>
      <c r="J120">
        <v>16.6642024007695</v>
      </c>
      <c r="K120">
        <v>3.007912037431692</v>
      </c>
      <c r="L120">
        <v>963.1731370360023</v>
      </c>
      <c r="M120">
        <v>629.4960687347561</v>
      </c>
      <c r="N120">
        <v>618.3923607138379</v>
      </c>
    </row>
    <row r="121" spans="1:14">
      <c r="A121">
        <v>119</v>
      </c>
      <c r="B121">
        <v>12.82519899948683</v>
      </c>
      <c r="C121">
        <v>954.3092513121242</v>
      </c>
      <c r="D121">
        <v>0.4526669957871969</v>
      </c>
      <c r="E121">
        <v>115.1819586646146</v>
      </c>
      <c r="F121">
        <v>37.24655368928302</v>
      </c>
      <c r="G121">
        <v>38978.69397619056</v>
      </c>
      <c r="H121">
        <v>0.2236116135540815</v>
      </c>
      <c r="I121">
        <v>0.1574340368175319</v>
      </c>
      <c r="J121">
        <v>16.65765325600709</v>
      </c>
      <c r="K121">
        <v>3.007912037431692</v>
      </c>
      <c r="L121">
        <v>963.1731370360023</v>
      </c>
      <c r="M121">
        <v>629.2223434970804</v>
      </c>
      <c r="N121">
        <v>618.1746744634016</v>
      </c>
    </row>
    <row r="122" spans="1:14">
      <c r="A122">
        <v>120</v>
      </c>
      <c r="B122">
        <v>12.82613178537466</v>
      </c>
      <c r="C122">
        <v>953.8542414146007</v>
      </c>
      <c r="D122">
        <v>0.4525239319908323</v>
      </c>
      <c r="E122">
        <v>115.1540321952352</v>
      </c>
      <c r="F122">
        <v>37.26451444484346</v>
      </c>
      <c r="G122">
        <v>38979.0627607767</v>
      </c>
      <c r="H122">
        <v>0.2236151712171975</v>
      </c>
      <c r="I122">
        <v>0.1574348974441512</v>
      </c>
      <c r="J122">
        <v>16.65279884301617</v>
      </c>
      <c r="K122">
        <v>3.007912037431692</v>
      </c>
      <c r="L122">
        <v>963.1731370360023</v>
      </c>
      <c r="M122">
        <v>629.2145477672938</v>
      </c>
      <c r="N122">
        <v>618.1968507891019</v>
      </c>
    </row>
    <row r="123" spans="1:14">
      <c r="A123">
        <v>121</v>
      </c>
      <c r="B123">
        <v>13.07165261533488</v>
      </c>
      <c r="C123">
        <v>972.2108236324747</v>
      </c>
      <c r="D123">
        <v>0.4531727474940136</v>
      </c>
      <c r="E123">
        <v>116.8980161889483</v>
      </c>
      <c r="F123">
        <v>36.55968749572767</v>
      </c>
      <c r="G123">
        <v>38976.68022977207</v>
      </c>
      <c r="H123">
        <v>0.2241439811603845</v>
      </c>
      <c r="I123">
        <v>0.1575629205917456</v>
      </c>
      <c r="J123">
        <v>16.72119184757255</v>
      </c>
      <c r="K123">
        <v>3.007912037431692</v>
      </c>
      <c r="L123">
        <v>963.1731370360023</v>
      </c>
      <c r="M123">
        <v>628.0581422752248</v>
      </c>
      <c r="N123">
        <v>611.4252181532947</v>
      </c>
    </row>
    <row r="124" spans="1:14">
      <c r="A124">
        <v>122</v>
      </c>
      <c r="B124">
        <v>13.15499483580204</v>
      </c>
      <c r="C124">
        <v>976.8613528834023</v>
      </c>
      <c r="D124">
        <v>0.4526741508637932</v>
      </c>
      <c r="E124">
        <v>117.3637588879394</v>
      </c>
      <c r="F124">
        <v>36.38356857225257</v>
      </c>
      <c r="G124">
        <v>38972.6364822709</v>
      </c>
      <c r="H124">
        <v>0.2243229159048866</v>
      </c>
      <c r="I124">
        <v>0.1576062849829815</v>
      </c>
      <c r="J124">
        <v>16.73275311821817</v>
      </c>
      <c r="K124">
        <v>3.007912037431692</v>
      </c>
      <c r="L124">
        <v>963.1731370360023</v>
      </c>
      <c r="M124">
        <v>627.6679000849954</v>
      </c>
      <c r="N124">
        <v>609.6784621714238</v>
      </c>
    </row>
    <row r="125" spans="1:14">
      <c r="A125">
        <v>123</v>
      </c>
      <c r="B125">
        <v>13.15184807219746</v>
      </c>
      <c r="C125">
        <v>976.4229517592277</v>
      </c>
      <c r="D125">
        <v>0.4525514236141567</v>
      </c>
      <c r="E125">
        <v>117.3287988129156</v>
      </c>
      <c r="F125">
        <v>36.39982460579411</v>
      </c>
      <c r="G125">
        <v>38972.4808160528</v>
      </c>
      <c r="H125">
        <v>0.2243026299262691</v>
      </c>
      <c r="I125">
        <v>0.157601367587111</v>
      </c>
      <c r="J125">
        <v>16.72984161284436</v>
      </c>
      <c r="K125">
        <v>3.007912037431692</v>
      </c>
      <c r="L125">
        <v>963.1731370360023</v>
      </c>
      <c r="M125">
        <v>627.7121154642917</v>
      </c>
      <c r="N125">
        <v>609.7064425762998</v>
      </c>
    </row>
    <row r="126" spans="1:14">
      <c r="A126">
        <v>124</v>
      </c>
      <c r="B126">
        <v>13.31185502431983</v>
      </c>
      <c r="C126">
        <v>989.992731625659</v>
      </c>
      <c r="D126">
        <v>0.4533574097928124</v>
      </c>
      <c r="E126">
        <v>118.5975397886107</v>
      </c>
      <c r="F126">
        <v>35.90357802610916</v>
      </c>
      <c r="G126">
        <v>38977.7950162431</v>
      </c>
      <c r="H126">
        <v>0.2247611349238943</v>
      </c>
      <c r="I126">
        <v>0.1577125819463908</v>
      </c>
      <c r="J126">
        <v>16.78167883773868</v>
      </c>
      <c r="K126">
        <v>3.007912037431692</v>
      </c>
      <c r="L126">
        <v>963.1731370360023</v>
      </c>
      <c r="M126">
        <v>626.7144189893959</v>
      </c>
      <c r="N126">
        <v>604.9891746782722</v>
      </c>
    </row>
    <row r="127" spans="1:14">
      <c r="A127">
        <v>125</v>
      </c>
      <c r="B127">
        <v>13.5200491347823</v>
      </c>
      <c r="C127">
        <v>1005.203639215643</v>
      </c>
      <c r="D127">
        <v>0.4531262798682104</v>
      </c>
      <c r="E127">
        <v>120.0587725177657</v>
      </c>
      <c r="F127">
        <v>35.35832231372483</v>
      </c>
      <c r="G127">
        <v>38973.86097846928</v>
      </c>
      <c r="H127">
        <v>0.2252402690022048</v>
      </c>
      <c r="I127">
        <v>0.1578289587299199</v>
      </c>
      <c r="J127">
        <v>16.83141254170765</v>
      </c>
      <c r="K127">
        <v>3.007912037431692</v>
      </c>
      <c r="L127">
        <v>963.1731370360023</v>
      </c>
      <c r="M127">
        <v>625.6755365579734</v>
      </c>
      <c r="N127">
        <v>599.7281725949905</v>
      </c>
    </row>
    <row r="128" spans="1:14">
      <c r="A128">
        <v>126</v>
      </c>
      <c r="B128">
        <v>13.70268061203449</v>
      </c>
      <c r="C128">
        <v>1016.231033202599</v>
      </c>
      <c r="D128">
        <v>0.4529207865906767</v>
      </c>
      <c r="E128">
        <v>121.1251797992626</v>
      </c>
      <c r="F128">
        <v>34.97670051900234</v>
      </c>
      <c r="G128">
        <v>38978.04945872474</v>
      </c>
      <c r="H128">
        <v>0.22556213678787</v>
      </c>
      <c r="I128">
        <v>0.1579072280100582</v>
      </c>
      <c r="J128">
        <v>16.86518945350949</v>
      </c>
      <c r="K128">
        <v>3.007912037431692</v>
      </c>
      <c r="L128">
        <v>963.1731370360023</v>
      </c>
      <c r="M128">
        <v>624.9797601399464</v>
      </c>
      <c r="N128">
        <v>595.5318942701322</v>
      </c>
    </row>
    <row r="129" spans="1:14">
      <c r="A129">
        <v>127</v>
      </c>
      <c r="B129">
        <v>13.84704507901381</v>
      </c>
      <c r="C129">
        <v>1028.831098650014</v>
      </c>
      <c r="D129">
        <v>0.4525196338492858</v>
      </c>
      <c r="E129">
        <v>122.3213629488292</v>
      </c>
      <c r="F129">
        <v>34.54655795196265</v>
      </c>
      <c r="G129">
        <v>38974.37879042573</v>
      </c>
      <c r="H129">
        <v>0.2259951844790677</v>
      </c>
      <c r="I129">
        <v>0.1580126481593225</v>
      </c>
      <c r="J129">
        <v>16.90707139653604</v>
      </c>
      <c r="K129">
        <v>3.007912037431692</v>
      </c>
      <c r="L129">
        <v>963.1731370360023</v>
      </c>
      <c r="M129">
        <v>624.0463136902209</v>
      </c>
      <c r="N129">
        <v>591.6845007832924</v>
      </c>
    </row>
    <row r="130" spans="1:14">
      <c r="A130">
        <v>128</v>
      </c>
      <c r="B130">
        <v>14.00794985610054</v>
      </c>
      <c r="C130">
        <v>1041.190269174847</v>
      </c>
      <c r="D130">
        <v>0.4521265260297824</v>
      </c>
      <c r="E130">
        <v>123.5069657816686</v>
      </c>
      <c r="F130">
        <v>34.13905738695472</v>
      </c>
      <c r="G130">
        <v>38979.74114603539</v>
      </c>
      <c r="H130">
        <v>0.2264268997460831</v>
      </c>
      <c r="I130">
        <v>0.1581178750493214</v>
      </c>
      <c r="J130">
        <v>16.94458702409079</v>
      </c>
      <c r="K130">
        <v>3.007912037431692</v>
      </c>
      <c r="L130">
        <v>963.1731370360023</v>
      </c>
      <c r="M130">
        <v>623.1187683292795</v>
      </c>
      <c r="N130">
        <v>587.5726302958191</v>
      </c>
    </row>
    <row r="131" spans="1:14">
      <c r="A131">
        <v>129</v>
      </c>
      <c r="B131">
        <v>14.06854867889107</v>
      </c>
      <c r="C131">
        <v>1047.811143810823</v>
      </c>
      <c r="D131">
        <v>0.4520195579079732</v>
      </c>
      <c r="E131">
        <v>124.1172457029665</v>
      </c>
      <c r="F131">
        <v>33.92339394589714</v>
      </c>
      <c r="G131">
        <v>38979.85287062876</v>
      </c>
      <c r="H131">
        <v>0.2266853826280236</v>
      </c>
      <c r="I131">
        <v>0.1581809405746705</v>
      </c>
      <c r="J131">
        <v>16.96904615841843</v>
      </c>
      <c r="K131">
        <v>3.007912037431692</v>
      </c>
      <c r="L131">
        <v>963.1731370360023</v>
      </c>
      <c r="M131">
        <v>622.5648554119522</v>
      </c>
      <c r="N131">
        <v>585.8808312332807</v>
      </c>
    </row>
    <row r="132" spans="1:14">
      <c r="A132">
        <v>130</v>
      </c>
      <c r="B132">
        <v>14.06662143796144</v>
      </c>
      <c r="C132">
        <v>1047.860505196571</v>
      </c>
      <c r="D132">
        <v>0.4520814962439969</v>
      </c>
      <c r="E132">
        <v>124.1174870008646</v>
      </c>
      <c r="F132">
        <v>33.92180560656185</v>
      </c>
      <c r="G132">
        <v>38979.87316598106</v>
      </c>
      <c r="H132">
        <v>0.22667981107046</v>
      </c>
      <c r="I132">
        <v>0.1581795807138039</v>
      </c>
      <c r="J132">
        <v>16.97023225654717</v>
      </c>
      <c r="K132">
        <v>3.007912037431692</v>
      </c>
      <c r="L132">
        <v>963.1731370360023</v>
      </c>
      <c r="M132">
        <v>622.5767835714457</v>
      </c>
      <c r="N132">
        <v>585.9673375258649</v>
      </c>
    </row>
    <row r="133" spans="1:14">
      <c r="A133">
        <v>131</v>
      </c>
      <c r="B133">
        <v>14.2635356995057</v>
      </c>
      <c r="C133">
        <v>1061.870377700285</v>
      </c>
      <c r="D133">
        <v>0.4521116686484308</v>
      </c>
      <c r="E133">
        <v>125.4649620595245</v>
      </c>
      <c r="F133">
        <v>33.47433776980127</v>
      </c>
      <c r="G133">
        <v>38980.04782760909</v>
      </c>
      <c r="H133">
        <v>0.2271410998130235</v>
      </c>
      <c r="I133">
        <v>0.1582922418878665</v>
      </c>
      <c r="J133">
        <v>17.01086657965259</v>
      </c>
      <c r="K133">
        <v>3.007912037431692</v>
      </c>
      <c r="L133">
        <v>963.1731370360023</v>
      </c>
      <c r="M133">
        <v>621.5908970229229</v>
      </c>
      <c r="N133">
        <v>581.2268076871688</v>
      </c>
    </row>
    <row r="134" spans="1:14">
      <c r="A134">
        <v>132</v>
      </c>
      <c r="B134">
        <v>14.38649172260163</v>
      </c>
      <c r="C134">
        <v>1072.134717803959</v>
      </c>
      <c r="D134">
        <v>0.4521779987935421</v>
      </c>
      <c r="E134">
        <v>126.4263215240031</v>
      </c>
      <c r="F134">
        <v>33.1538583210804</v>
      </c>
      <c r="G134">
        <v>38980.03751620544</v>
      </c>
      <c r="H134">
        <v>0.2274865105547369</v>
      </c>
      <c r="I134">
        <v>0.1583766993716888</v>
      </c>
      <c r="J134">
        <v>17.04495277611546</v>
      </c>
      <c r="K134">
        <v>3.007912037431692</v>
      </c>
      <c r="L134">
        <v>963.1731370360023</v>
      </c>
      <c r="M134">
        <v>620.8548992784703</v>
      </c>
      <c r="N134">
        <v>578.2620616774821</v>
      </c>
    </row>
    <row r="135" spans="1:14">
      <c r="A135">
        <v>133</v>
      </c>
      <c r="B135">
        <v>14.61072758523362</v>
      </c>
      <c r="C135">
        <v>1088.434256555468</v>
      </c>
      <c r="D135">
        <v>0.4525277913905102</v>
      </c>
      <c r="E135">
        <v>127.975656353</v>
      </c>
      <c r="F135">
        <v>32.65746509257182</v>
      </c>
      <c r="G135">
        <v>38980.23992387661</v>
      </c>
      <c r="H135">
        <v>0.2279621998559983</v>
      </c>
      <c r="I135">
        <v>0.1584931478741367</v>
      </c>
      <c r="J135">
        <v>17.09463378144654</v>
      </c>
      <c r="K135">
        <v>3.007912037431692</v>
      </c>
      <c r="L135">
        <v>963.1731370360023</v>
      </c>
      <c r="M135">
        <v>619.8444133448795</v>
      </c>
      <c r="N135">
        <v>573.2459492944978</v>
      </c>
    </row>
    <row r="136" spans="1:14">
      <c r="A136">
        <v>134</v>
      </c>
      <c r="B136">
        <v>14.78710429357494</v>
      </c>
      <c r="C136">
        <v>1101.929877503373</v>
      </c>
      <c r="D136">
        <v>0.452929740772789</v>
      </c>
      <c r="E136">
        <v>129.242902578288</v>
      </c>
      <c r="F136">
        <v>32.25752989654237</v>
      </c>
      <c r="G136">
        <v>38980.30438075419</v>
      </c>
      <c r="H136">
        <v>0.2283717645950481</v>
      </c>
      <c r="I136">
        <v>0.1585935352986165</v>
      </c>
      <c r="J136">
        <v>17.13742156713531</v>
      </c>
      <c r="K136">
        <v>3.007912037431692</v>
      </c>
      <c r="L136">
        <v>963.1731370360023</v>
      </c>
      <c r="M136">
        <v>618.9772631568487</v>
      </c>
      <c r="N136">
        <v>569.3724281339946</v>
      </c>
    </row>
    <row r="137" spans="1:14">
      <c r="A137">
        <v>135</v>
      </c>
      <c r="B137">
        <v>14.92671298872033</v>
      </c>
      <c r="C137">
        <v>1112.912290513073</v>
      </c>
      <c r="D137">
        <v>0.453323127077789</v>
      </c>
      <c r="E137">
        <v>130.2591196827914</v>
      </c>
      <c r="F137">
        <v>31.93923814354881</v>
      </c>
      <c r="G137">
        <v>38980.37380499635</v>
      </c>
      <c r="H137">
        <v>0.2286768220612752</v>
      </c>
      <c r="I137">
        <v>0.1586683829272046</v>
      </c>
      <c r="J137">
        <v>17.17450276311715</v>
      </c>
      <c r="K137">
        <v>3.007912037431692</v>
      </c>
      <c r="L137">
        <v>963.1731370360023</v>
      </c>
      <c r="M137">
        <v>618.3330979960822</v>
      </c>
      <c r="N137">
        <v>566.4847820127716</v>
      </c>
    </row>
    <row r="138" spans="1:14">
      <c r="A138">
        <v>136</v>
      </c>
      <c r="B138">
        <v>15.04252821539349</v>
      </c>
      <c r="C138">
        <v>1121.190048835102</v>
      </c>
      <c r="D138">
        <v>0.4535760368603194</v>
      </c>
      <c r="E138">
        <v>131.0259465674847</v>
      </c>
      <c r="F138">
        <v>31.70362898277882</v>
      </c>
      <c r="G138">
        <v>38980.81910074099</v>
      </c>
      <c r="H138">
        <v>0.2288070749084788</v>
      </c>
      <c r="I138">
        <v>0.1587003608939179</v>
      </c>
      <c r="J138">
        <v>17.20289871233601</v>
      </c>
      <c r="K138">
        <v>3.007912037431692</v>
      </c>
      <c r="L138">
        <v>963.1731370360023</v>
      </c>
      <c r="M138">
        <v>618.0584986559656</v>
      </c>
      <c r="N138">
        <v>564.341080995676</v>
      </c>
    </row>
    <row r="139" spans="1:14">
      <c r="A139">
        <v>137</v>
      </c>
      <c r="B139">
        <v>15.04085698929131</v>
      </c>
      <c r="C139">
        <v>1120.556905358611</v>
      </c>
      <c r="D139">
        <v>0.4534571472321648</v>
      </c>
      <c r="E139">
        <v>130.9818077933406</v>
      </c>
      <c r="F139">
        <v>31.72134568691738</v>
      </c>
      <c r="G139">
        <v>38980.37835932323</v>
      </c>
      <c r="H139">
        <v>0.228805597109414</v>
      </c>
      <c r="I139">
        <v>0.1586999980181416</v>
      </c>
      <c r="J139">
        <v>17.19830958932623</v>
      </c>
      <c r="K139">
        <v>3.007912037431692</v>
      </c>
      <c r="L139">
        <v>963.1731370360023</v>
      </c>
      <c r="M139">
        <v>618.0616126641835</v>
      </c>
      <c r="N139">
        <v>564.4051734872986</v>
      </c>
    </row>
    <row r="140" spans="1:14">
      <c r="A140">
        <v>138</v>
      </c>
      <c r="B140">
        <v>15.2108403533758</v>
      </c>
      <c r="C140">
        <v>1133.459471337369</v>
      </c>
      <c r="D140">
        <v>0.4529225195225511</v>
      </c>
      <c r="E140">
        <v>132.2180504960183</v>
      </c>
      <c r="F140">
        <v>31.35853055174484</v>
      </c>
      <c r="G140">
        <v>38976.47936803241</v>
      </c>
      <c r="H140">
        <v>0.2292877011474926</v>
      </c>
      <c r="I140">
        <v>0.1588184596450528</v>
      </c>
      <c r="J140">
        <v>17.23175181886845</v>
      </c>
      <c r="K140">
        <v>3.007912037431692</v>
      </c>
      <c r="L140">
        <v>963.1731370360023</v>
      </c>
      <c r="M140">
        <v>617.047537137982</v>
      </c>
      <c r="N140">
        <v>560.7321583771978</v>
      </c>
    </row>
    <row r="141" spans="1:14">
      <c r="A141">
        <v>139</v>
      </c>
      <c r="B141">
        <v>15.30212409299011</v>
      </c>
      <c r="C141">
        <v>1139.119030099944</v>
      </c>
      <c r="D141">
        <v>0.4525053343123124</v>
      </c>
      <c r="E141">
        <v>132.7654421621424</v>
      </c>
      <c r="F141">
        <v>31.20196254184214</v>
      </c>
      <c r="G141">
        <v>38974.73106159354</v>
      </c>
      <c r="H141">
        <v>0.2294832765002908</v>
      </c>
      <c r="I141">
        <v>0.1588665618829005</v>
      </c>
      <c r="J141">
        <v>17.24567458124803</v>
      </c>
      <c r="K141">
        <v>3.007912037431692</v>
      </c>
      <c r="L141">
        <v>963.1731370360023</v>
      </c>
      <c r="M141">
        <v>616.637189560912</v>
      </c>
      <c r="N141">
        <v>559.3026059613557</v>
      </c>
    </row>
    <row r="142" spans="1:14">
      <c r="A142">
        <v>140</v>
      </c>
      <c r="B142">
        <v>15.29435317306742</v>
      </c>
      <c r="C142">
        <v>1139.329564867814</v>
      </c>
      <c r="D142">
        <v>0.4528256208911229</v>
      </c>
      <c r="E142">
        <v>132.7695887445746</v>
      </c>
      <c r="F142">
        <v>31.19707674342176</v>
      </c>
      <c r="G142">
        <v>38976.73618829857</v>
      </c>
      <c r="H142">
        <v>0.2294843263099722</v>
      </c>
      <c r="I142">
        <v>0.1588668201575143</v>
      </c>
      <c r="J142">
        <v>17.24914940072211</v>
      </c>
      <c r="K142">
        <v>3.007912037431692</v>
      </c>
      <c r="L142">
        <v>963.1731370360023</v>
      </c>
      <c r="M142">
        <v>616.6349885006563</v>
      </c>
      <c r="N142">
        <v>559.3581390615581</v>
      </c>
    </row>
    <row r="143" spans="1:14">
      <c r="A143">
        <v>141</v>
      </c>
      <c r="B143">
        <v>15.47912598024353</v>
      </c>
      <c r="C143">
        <v>1151.7794848161</v>
      </c>
      <c r="D143">
        <v>0.4519315622925133</v>
      </c>
      <c r="E143">
        <v>133.9809548986415</v>
      </c>
      <c r="F143">
        <v>30.86128900197141</v>
      </c>
      <c r="G143">
        <v>38980.03154074033</v>
      </c>
      <c r="H143">
        <v>0.2298687454496937</v>
      </c>
      <c r="I143">
        <v>0.1589614462856151</v>
      </c>
      <c r="J143">
        <v>17.27815195093178</v>
      </c>
      <c r="K143">
        <v>3.007912037431692</v>
      </c>
      <c r="L143">
        <v>963.1731370360023</v>
      </c>
      <c r="M143">
        <v>615.8301533701194</v>
      </c>
      <c r="N143">
        <v>555.7877713453955</v>
      </c>
    </row>
    <row r="144" spans="1:14">
      <c r="A144">
        <v>142</v>
      </c>
      <c r="B144">
        <v>15.65881804319465</v>
      </c>
      <c r="C144">
        <v>1165.723015051097</v>
      </c>
      <c r="D144">
        <v>0.4520285137117573</v>
      </c>
      <c r="E144">
        <v>135.2936211282024</v>
      </c>
      <c r="F144">
        <v>30.4941202898024</v>
      </c>
      <c r="G144">
        <v>38984.62813695609</v>
      </c>
      <c r="H144">
        <v>0.2303320961681677</v>
      </c>
      <c r="I144">
        <v>0.1590756371732822</v>
      </c>
      <c r="J144">
        <v>17.31718766150877</v>
      </c>
      <c r="K144">
        <v>3.007912037431692</v>
      </c>
      <c r="L144">
        <v>963.1731370360023</v>
      </c>
      <c r="M144">
        <v>614.8630984975135</v>
      </c>
      <c r="N144">
        <v>552.038757321389</v>
      </c>
    </row>
    <row r="145" spans="1:14">
      <c r="A145">
        <v>143</v>
      </c>
      <c r="B145">
        <v>15.7602289679394</v>
      </c>
      <c r="C145">
        <v>1176.110094611387</v>
      </c>
      <c r="D145">
        <v>0.4521581607140212</v>
      </c>
      <c r="E145">
        <v>136.2617676981811</v>
      </c>
      <c r="F145">
        <v>30.22166462540546</v>
      </c>
      <c r="G145">
        <v>38977.24212963595</v>
      </c>
      <c r="H145">
        <v>0.2307020835236493</v>
      </c>
      <c r="I145">
        <v>0.1591669251759718</v>
      </c>
      <c r="J145">
        <v>17.34745516626128</v>
      </c>
      <c r="K145">
        <v>3.007912037431692</v>
      </c>
      <c r="L145">
        <v>963.1731370360023</v>
      </c>
      <c r="M145">
        <v>614.0932712583216</v>
      </c>
      <c r="N145">
        <v>549.6690157140221</v>
      </c>
    </row>
    <row r="146" spans="1:14">
      <c r="A146">
        <v>144</v>
      </c>
      <c r="B146">
        <v>15.94999242893563</v>
      </c>
      <c r="C146">
        <v>1188.841655704468</v>
      </c>
      <c r="D146">
        <v>0.4524842642851326</v>
      </c>
      <c r="E146">
        <v>137.4708062496575</v>
      </c>
      <c r="F146">
        <v>29.89811854911614</v>
      </c>
      <c r="G146">
        <v>38977.48996259689</v>
      </c>
      <c r="H146">
        <v>0.2310876183994484</v>
      </c>
      <c r="I146">
        <v>0.1592621493384705</v>
      </c>
      <c r="J146">
        <v>17.38035724507095</v>
      </c>
      <c r="K146">
        <v>3.007912037431692</v>
      </c>
      <c r="L146">
        <v>963.1731370360023</v>
      </c>
      <c r="M146">
        <v>613.293322103141</v>
      </c>
      <c r="N146">
        <v>546.1336169801432</v>
      </c>
    </row>
    <row r="147" spans="1:14">
      <c r="A147">
        <v>145</v>
      </c>
      <c r="B147">
        <v>16.14466084244631</v>
      </c>
      <c r="C147">
        <v>1203.42207212419</v>
      </c>
      <c r="D147">
        <v>0.4527504082298076</v>
      </c>
      <c r="E147">
        <v>138.8394704721202</v>
      </c>
      <c r="F147">
        <v>29.53472335611651</v>
      </c>
      <c r="G147">
        <v>38974.70840750238</v>
      </c>
      <c r="H147">
        <v>0.2315219499676156</v>
      </c>
      <c r="I147">
        <v>0.1593695480304064</v>
      </c>
      <c r="J147">
        <v>17.42024427642155</v>
      </c>
      <c r="K147">
        <v>3.007912037431692</v>
      </c>
      <c r="L147">
        <v>963.1731370360023</v>
      </c>
      <c r="M147">
        <v>612.3948342371527</v>
      </c>
      <c r="N147">
        <v>542.5337937418566</v>
      </c>
    </row>
    <row r="148" spans="1:14">
      <c r="A148">
        <v>146</v>
      </c>
      <c r="B148">
        <v>16.25970439195655</v>
      </c>
      <c r="C148">
        <v>1210.036092348417</v>
      </c>
      <c r="D148">
        <v>0.4528287917752986</v>
      </c>
      <c r="E148">
        <v>139.4844570847591</v>
      </c>
      <c r="F148">
        <v>29.37339349059605</v>
      </c>
      <c r="G148">
        <v>38974.96500258402</v>
      </c>
      <c r="H148">
        <v>0.2316891602053701</v>
      </c>
      <c r="I148">
        <v>0.1594109291348136</v>
      </c>
      <c r="J148">
        <v>17.43414591380444</v>
      </c>
      <c r="K148">
        <v>3.007912037431692</v>
      </c>
      <c r="L148">
        <v>963.1731370360023</v>
      </c>
      <c r="M148">
        <v>612.0496940951211</v>
      </c>
      <c r="N148">
        <v>540.5751319987746</v>
      </c>
    </row>
    <row r="149" spans="1:14">
      <c r="A149">
        <v>147</v>
      </c>
      <c r="B149">
        <v>16.25751757381291</v>
      </c>
      <c r="C149">
        <v>1209.490812559875</v>
      </c>
      <c r="D149">
        <v>0.4527888174003599</v>
      </c>
      <c r="E149">
        <v>139.4370846756053</v>
      </c>
      <c r="F149">
        <v>29.38664063244931</v>
      </c>
      <c r="G149">
        <v>38974.97615972981</v>
      </c>
      <c r="H149">
        <v>0.2316796186409527</v>
      </c>
      <c r="I149">
        <v>0.1594085672786524</v>
      </c>
      <c r="J149">
        <v>17.43195837549574</v>
      </c>
      <c r="K149">
        <v>3.007912037431692</v>
      </c>
      <c r="L149">
        <v>963.1731370360023</v>
      </c>
      <c r="M149">
        <v>612.0693775488501</v>
      </c>
      <c r="N149">
        <v>540.6625158091545</v>
      </c>
    </row>
    <row r="150" spans="1:14">
      <c r="A150">
        <v>148</v>
      </c>
      <c r="B150">
        <v>16.4471553212173</v>
      </c>
      <c r="C150">
        <v>1224.886265646924</v>
      </c>
      <c r="D150">
        <v>0.4527009366682698</v>
      </c>
      <c r="E150">
        <v>140.8735741921883</v>
      </c>
      <c r="F150">
        <v>29.01750181461537</v>
      </c>
      <c r="G150">
        <v>38975.51131805163</v>
      </c>
      <c r="H150">
        <v>0.2321581272751642</v>
      </c>
      <c r="I150">
        <v>0.1595270908557541</v>
      </c>
      <c r="J150">
        <v>17.47413882568722</v>
      </c>
      <c r="K150">
        <v>3.007912037431692</v>
      </c>
      <c r="L150">
        <v>963.1731370360023</v>
      </c>
      <c r="M150">
        <v>611.0839462770675</v>
      </c>
      <c r="N150">
        <v>537.1636760943454</v>
      </c>
    </row>
    <row r="151" spans="1:14">
      <c r="A151">
        <v>149</v>
      </c>
      <c r="B151">
        <v>16.58567516078201</v>
      </c>
      <c r="C151">
        <v>1234.361416245288</v>
      </c>
      <c r="D151">
        <v>0.4526074978938361</v>
      </c>
      <c r="E151">
        <v>141.7811911986083</v>
      </c>
      <c r="F151">
        <v>28.794979007187</v>
      </c>
      <c r="G151">
        <v>38976.0545819669</v>
      </c>
      <c r="H151">
        <v>0.2324438483254135</v>
      </c>
      <c r="I151">
        <v>0.1595979367010537</v>
      </c>
      <c r="J151">
        <v>17.49581986950592</v>
      </c>
      <c r="K151">
        <v>3.007912037431692</v>
      </c>
      <c r="L151">
        <v>963.1731370360023</v>
      </c>
      <c r="M151">
        <v>610.4971795016163</v>
      </c>
      <c r="N151">
        <v>534.755986586815</v>
      </c>
    </row>
    <row r="152" spans="1:14">
      <c r="A152">
        <v>150</v>
      </c>
      <c r="B152">
        <v>16.7477198585615</v>
      </c>
      <c r="C152">
        <v>1247.139550090433</v>
      </c>
      <c r="D152">
        <v>0.4522088952205231</v>
      </c>
      <c r="E152">
        <v>142.9828812134643</v>
      </c>
      <c r="F152">
        <v>28.50028796039626</v>
      </c>
      <c r="G152">
        <v>38976.90505459029</v>
      </c>
      <c r="H152">
        <v>0.2329018657282249</v>
      </c>
      <c r="I152">
        <v>0.1597116202813468</v>
      </c>
      <c r="J152">
        <v>17.52749782817135</v>
      </c>
      <c r="K152">
        <v>3.007912037431692</v>
      </c>
      <c r="L152">
        <v>963.1731370360023</v>
      </c>
      <c r="M152">
        <v>609.5591269599794</v>
      </c>
      <c r="N152">
        <v>531.8732231710543</v>
      </c>
    </row>
    <row r="153" spans="1:14">
      <c r="A153">
        <v>151</v>
      </c>
      <c r="B153">
        <v>16.88995775269727</v>
      </c>
      <c r="C153">
        <v>1257.569874660096</v>
      </c>
      <c r="D153">
        <v>0.4517402405734235</v>
      </c>
      <c r="E153">
        <v>143.9784751040704</v>
      </c>
      <c r="F153">
        <v>28.26427744662796</v>
      </c>
      <c r="G153">
        <v>38977.84013766573</v>
      </c>
      <c r="H153">
        <v>0.2332638710359592</v>
      </c>
      <c r="I153">
        <v>0.1598015738614674</v>
      </c>
      <c r="J153">
        <v>17.5507156444572</v>
      </c>
      <c r="K153">
        <v>3.007912037431692</v>
      </c>
      <c r="L153">
        <v>963.1731370360023</v>
      </c>
      <c r="M153">
        <v>608.8199245631499</v>
      </c>
      <c r="N153">
        <v>529.4441051791034</v>
      </c>
    </row>
    <row r="154" spans="1:14">
      <c r="A154">
        <v>152</v>
      </c>
      <c r="B154">
        <v>16.96641379725369</v>
      </c>
      <c r="C154">
        <v>1262.65844141569</v>
      </c>
      <c r="D154">
        <v>0.4512919244083974</v>
      </c>
      <c r="E154">
        <v>144.4839931306012</v>
      </c>
      <c r="F154">
        <v>28.15067226661947</v>
      </c>
      <c r="G154">
        <v>38978.60038378477</v>
      </c>
      <c r="H154">
        <v>0.2334795677916802</v>
      </c>
      <c r="I154">
        <v>0.1598552139968518</v>
      </c>
      <c r="J154">
        <v>17.55853328961407</v>
      </c>
      <c r="K154">
        <v>3.007912037431692</v>
      </c>
      <c r="L154">
        <v>963.1731370360023</v>
      </c>
      <c r="M154">
        <v>608.3804031667291</v>
      </c>
      <c r="N154">
        <v>528.1152699319418</v>
      </c>
    </row>
    <row r="155" spans="1:14">
      <c r="A155">
        <v>153</v>
      </c>
      <c r="B155">
        <v>16.92419368635787</v>
      </c>
      <c r="C155">
        <v>1259.631628155592</v>
      </c>
      <c r="D155">
        <v>0.4510168825666037</v>
      </c>
      <c r="E155">
        <v>144.2177681906277</v>
      </c>
      <c r="F155">
        <v>28.21845083512686</v>
      </c>
      <c r="G155">
        <v>38978.93878479625</v>
      </c>
      <c r="H155">
        <v>0.2335221365869553</v>
      </c>
      <c r="I155">
        <v>0.1598658038661484</v>
      </c>
      <c r="J155">
        <v>17.54713324510249</v>
      </c>
      <c r="K155">
        <v>3.007912037431692</v>
      </c>
      <c r="L155">
        <v>963.1731370360023</v>
      </c>
      <c r="M155">
        <v>608.2937428132636</v>
      </c>
      <c r="N155">
        <v>528.6817721778955</v>
      </c>
    </row>
    <row r="156" spans="1:14">
      <c r="A156">
        <v>154</v>
      </c>
      <c r="B156">
        <v>16.92292387908173</v>
      </c>
      <c r="C156">
        <v>1258.906033404105</v>
      </c>
      <c r="D156">
        <v>0.450907110790758</v>
      </c>
      <c r="E156">
        <v>144.165477346415</v>
      </c>
      <c r="F156">
        <v>28.23482913205667</v>
      </c>
      <c r="G156">
        <v>38979.22593879778</v>
      </c>
      <c r="H156">
        <v>0.2335172848626915</v>
      </c>
      <c r="I156">
        <v>0.1598645968372159</v>
      </c>
      <c r="J156">
        <v>17.54287484537123</v>
      </c>
      <c r="K156">
        <v>3.007912037431692</v>
      </c>
      <c r="L156">
        <v>963.1731370360023</v>
      </c>
      <c r="M156">
        <v>608.3036184646988</v>
      </c>
      <c r="N156">
        <v>528.7758574335656</v>
      </c>
    </row>
    <row r="157" spans="1:14">
      <c r="A157">
        <v>155</v>
      </c>
      <c r="B157">
        <v>17.15054859795026</v>
      </c>
      <c r="C157">
        <v>1276.103108180289</v>
      </c>
      <c r="D157">
        <v>0.4512727661728466</v>
      </c>
      <c r="E157">
        <v>145.772342108534</v>
      </c>
      <c r="F157">
        <v>27.85357342992428</v>
      </c>
      <c r="G157">
        <v>38977.29570154609</v>
      </c>
      <c r="H157">
        <v>0.2340146168251915</v>
      </c>
      <c r="I157">
        <v>0.159988407813545</v>
      </c>
      <c r="J157">
        <v>17.58694370609963</v>
      </c>
      <c r="K157">
        <v>3.007912037431692</v>
      </c>
      <c r="L157">
        <v>963.1731370360023</v>
      </c>
      <c r="M157">
        <v>607.2931083912243</v>
      </c>
      <c r="N157">
        <v>524.9512686870648</v>
      </c>
    </row>
    <row r="158" spans="1:14">
      <c r="A158">
        <v>156</v>
      </c>
      <c r="B158">
        <v>17.2159851577768</v>
      </c>
      <c r="C158">
        <v>1282.161848190483</v>
      </c>
      <c r="D158">
        <v>0.451143714381166</v>
      </c>
      <c r="E158">
        <v>146.3397232348659</v>
      </c>
      <c r="F158">
        <v>27.7231246562396</v>
      </c>
      <c r="G158">
        <v>38980.29793955614</v>
      </c>
      <c r="H158">
        <v>0.2342248790634731</v>
      </c>
      <c r="I158">
        <v>0.1600408030335093</v>
      </c>
      <c r="J158">
        <v>17.60196840696037</v>
      </c>
      <c r="K158">
        <v>3.007912037431692</v>
      </c>
      <c r="L158">
        <v>963.1731370360023</v>
      </c>
      <c r="M158">
        <v>606.8669782290937</v>
      </c>
      <c r="N158">
        <v>523.8999943075979</v>
      </c>
    </row>
    <row r="159" spans="1:14">
      <c r="A159">
        <v>157</v>
      </c>
      <c r="B159">
        <v>17.21961933229606</v>
      </c>
      <c r="C159">
        <v>1281.59572899056</v>
      </c>
      <c r="D159">
        <v>0.4508724116011708</v>
      </c>
      <c r="E159">
        <v>146.3016496052718</v>
      </c>
      <c r="F159">
        <v>27.73466179020329</v>
      </c>
      <c r="G159">
        <v>38978.48063648192</v>
      </c>
      <c r="H159">
        <v>0.2342121957771451</v>
      </c>
      <c r="I159">
        <v>0.1600376416397552</v>
      </c>
      <c r="J159">
        <v>17.59816082048723</v>
      </c>
      <c r="K159">
        <v>3.007912037431692</v>
      </c>
      <c r="L159">
        <v>963.1731370360023</v>
      </c>
      <c r="M159">
        <v>606.8926645733565</v>
      </c>
      <c r="N159">
        <v>523.9680741523611</v>
      </c>
    </row>
    <row r="160" spans="1:14">
      <c r="A160">
        <v>158</v>
      </c>
      <c r="B160">
        <v>17.25448785061398</v>
      </c>
      <c r="C160">
        <v>1286.039874369577</v>
      </c>
      <c r="D160">
        <v>0.451590613419298</v>
      </c>
      <c r="E160">
        <v>146.6893810044744</v>
      </c>
      <c r="F160">
        <v>27.63976582105598</v>
      </c>
      <c r="G160">
        <v>38980.91437406826</v>
      </c>
      <c r="H160">
        <v>0.2343393695999551</v>
      </c>
      <c r="I160">
        <v>0.1600693454841197</v>
      </c>
      <c r="J160">
        <v>17.61362578460669</v>
      </c>
      <c r="K160">
        <v>3.007912037431692</v>
      </c>
      <c r="L160">
        <v>963.1731370360023</v>
      </c>
      <c r="M160">
        <v>606.6352172119553</v>
      </c>
      <c r="N160">
        <v>523.0194641370599</v>
      </c>
    </row>
    <row r="161" spans="1:14">
      <c r="A161">
        <v>159</v>
      </c>
      <c r="B161">
        <v>17.2415494588794</v>
      </c>
      <c r="C161">
        <v>1286.270003632611</v>
      </c>
      <c r="D161">
        <v>0.4519300500658351</v>
      </c>
      <c r="E161">
        <v>146.6967066714031</v>
      </c>
      <c r="F161">
        <v>27.6329817318061</v>
      </c>
      <c r="G161">
        <v>38976.18347093774</v>
      </c>
      <c r="H161">
        <v>0.2343713641013076</v>
      </c>
      <c r="I161">
        <v>0.1600773232854991</v>
      </c>
      <c r="J161">
        <v>17.61625610564058</v>
      </c>
      <c r="K161">
        <v>3.007912037431692</v>
      </c>
      <c r="L161">
        <v>963.1731370360023</v>
      </c>
      <c r="M161">
        <v>606.5704856406521</v>
      </c>
      <c r="N161">
        <v>523.0626034123469</v>
      </c>
    </row>
    <row r="162" spans="1:14">
      <c r="A162">
        <v>160</v>
      </c>
      <c r="B162">
        <v>17.46608207535323</v>
      </c>
      <c r="C162">
        <v>1302.189391680462</v>
      </c>
      <c r="D162">
        <v>0.4518700405045021</v>
      </c>
      <c r="E162">
        <v>148.1951927235153</v>
      </c>
      <c r="F162">
        <v>27.29597012780928</v>
      </c>
      <c r="G162">
        <v>38978.2779179576</v>
      </c>
      <c r="H162">
        <v>0.2348779005956819</v>
      </c>
      <c r="I162">
        <v>0.1602037197914525</v>
      </c>
      <c r="J162">
        <v>17.653313942041</v>
      </c>
      <c r="K162">
        <v>3.007912037431692</v>
      </c>
      <c r="L162">
        <v>963.1731370360023</v>
      </c>
      <c r="M162">
        <v>605.5476468429808</v>
      </c>
      <c r="N162">
        <v>519.5154722729743</v>
      </c>
    </row>
    <row r="163" spans="1:14">
      <c r="A163">
        <v>161</v>
      </c>
      <c r="B163">
        <v>17.60760925831163</v>
      </c>
      <c r="C163">
        <v>1314.054889058654</v>
      </c>
      <c r="D163">
        <v>0.4514679144933619</v>
      </c>
      <c r="E163">
        <v>149.3044246015159</v>
      </c>
      <c r="F163">
        <v>27.0486556579427</v>
      </c>
      <c r="G163">
        <v>38976.06886540476</v>
      </c>
      <c r="H163">
        <v>0.2352863936356883</v>
      </c>
      <c r="I163">
        <v>0.1603057773945959</v>
      </c>
      <c r="J163">
        <v>17.68156110609967</v>
      </c>
      <c r="K163">
        <v>3.007912037431692</v>
      </c>
      <c r="L163">
        <v>963.1731370360023</v>
      </c>
      <c r="M163">
        <v>604.725502269344</v>
      </c>
      <c r="N163">
        <v>517.2445977472887</v>
      </c>
    </row>
    <row r="164" spans="1:14">
      <c r="A164">
        <v>162</v>
      </c>
      <c r="B164">
        <v>17.75825342226304</v>
      </c>
      <c r="C164">
        <v>1325.031843960102</v>
      </c>
      <c r="D164">
        <v>0.4510705980583615</v>
      </c>
      <c r="E164">
        <v>150.3440673248088</v>
      </c>
      <c r="F164">
        <v>26.82473108357478</v>
      </c>
      <c r="G164">
        <v>38976.47822864345</v>
      </c>
      <c r="H164">
        <v>0.2356805834579961</v>
      </c>
      <c r="I164">
        <v>0.160404367907682</v>
      </c>
      <c r="J164">
        <v>17.70497909149749</v>
      </c>
      <c r="K164">
        <v>3.007912037431692</v>
      </c>
      <c r="L164">
        <v>963.1731370360023</v>
      </c>
      <c r="M164">
        <v>603.9344326388176</v>
      </c>
      <c r="N164">
        <v>514.9667618637487</v>
      </c>
    </row>
    <row r="165" spans="1:14">
      <c r="A165">
        <v>163</v>
      </c>
      <c r="B165">
        <v>17.80771894038374</v>
      </c>
      <c r="C165">
        <v>1330.564606631632</v>
      </c>
      <c r="D165">
        <v>0.450904070917598</v>
      </c>
      <c r="E165">
        <v>150.8426439277069</v>
      </c>
      <c r="F165">
        <v>26.71323087110436</v>
      </c>
      <c r="G165">
        <v>38976.59149757941</v>
      </c>
      <c r="H165">
        <v>0.2359081588888098</v>
      </c>
      <c r="I165">
        <v>0.1604613341361719</v>
      </c>
      <c r="J165">
        <v>17.72044383538275</v>
      </c>
      <c r="K165">
        <v>3.007912037431692</v>
      </c>
      <c r="L165">
        <v>963.1731370360023</v>
      </c>
      <c r="M165">
        <v>603.4787476834412</v>
      </c>
      <c r="N165">
        <v>514.1213824012457</v>
      </c>
    </row>
    <row r="166" spans="1:14">
      <c r="A166">
        <v>164</v>
      </c>
      <c r="B166">
        <v>17.80761425218665</v>
      </c>
      <c r="C166">
        <v>1330.773946726832</v>
      </c>
      <c r="D166">
        <v>0.4509563191263347</v>
      </c>
      <c r="E166">
        <v>150.8583311004531</v>
      </c>
      <c r="F166">
        <v>26.70902035272639</v>
      </c>
      <c r="G166">
        <v>38976.56930184751</v>
      </c>
      <c r="H166">
        <v>0.2359076615984904</v>
      </c>
      <c r="I166">
        <v>0.1604612096175688</v>
      </c>
      <c r="J166">
        <v>17.72162912714802</v>
      </c>
      <c r="K166">
        <v>3.007912037431692</v>
      </c>
      <c r="L166">
        <v>963.1731370360023</v>
      </c>
      <c r="M166">
        <v>603.479742620057</v>
      </c>
      <c r="N166">
        <v>514.125463576584</v>
      </c>
    </row>
    <row r="167" spans="1:14">
      <c r="A167">
        <v>165</v>
      </c>
      <c r="B167">
        <v>17.98579988840757</v>
      </c>
      <c r="C167">
        <v>1342.915809683949</v>
      </c>
      <c r="D167">
        <v>0.4507772055762654</v>
      </c>
      <c r="E167">
        <v>152.0142428078337</v>
      </c>
      <c r="F167">
        <v>26.46763708877646</v>
      </c>
      <c r="G167">
        <v>38976.84902882783</v>
      </c>
      <c r="H167">
        <v>0.2363274335921633</v>
      </c>
      <c r="I167">
        <v>0.1605663770635838</v>
      </c>
      <c r="J167">
        <v>17.74608351315909</v>
      </c>
      <c r="K167">
        <v>3.007912037431692</v>
      </c>
      <c r="L167">
        <v>963.1731370360023</v>
      </c>
      <c r="M167">
        <v>602.6411590314902</v>
      </c>
      <c r="N167">
        <v>511.4930416239453</v>
      </c>
    </row>
    <row r="168" spans="1:14">
      <c r="A168">
        <v>166</v>
      </c>
      <c r="B168">
        <v>18.09656611108555</v>
      </c>
      <c r="C168">
        <v>1352.00148466714</v>
      </c>
      <c r="D168">
        <v>0.4507025701401632</v>
      </c>
      <c r="E168">
        <v>152.8526817764963</v>
      </c>
      <c r="F168">
        <v>26.28976951929544</v>
      </c>
      <c r="G168">
        <v>38976.84728912625</v>
      </c>
      <c r="H168">
        <v>0.2366475473784956</v>
      </c>
      <c r="I168">
        <v>0.1606466559519777</v>
      </c>
      <c r="J168">
        <v>17.76812106935111</v>
      </c>
      <c r="K168">
        <v>3.007912037431692</v>
      </c>
      <c r="L168">
        <v>963.1731370360023</v>
      </c>
      <c r="M168">
        <v>602.0033556254367</v>
      </c>
      <c r="N168">
        <v>509.8004237425597</v>
      </c>
    </row>
    <row r="169" spans="1:14">
      <c r="A169">
        <v>167</v>
      </c>
      <c r="B169">
        <v>18.31102572021122</v>
      </c>
      <c r="C169">
        <v>1367.423149315778</v>
      </c>
      <c r="D169">
        <v>0.4508302234521613</v>
      </c>
      <c r="E169">
        <v>154.3008390207289</v>
      </c>
      <c r="F169">
        <v>25.9932522395504</v>
      </c>
      <c r="G169">
        <v>38976.78212256835</v>
      </c>
      <c r="H169">
        <v>0.2371088407953194</v>
      </c>
      <c r="I169">
        <v>0.160762460630823</v>
      </c>
      <c r="J169">
        <v>17.80189185952145</v>
      </c>
      <c r="K169">
        <v>3.007912037431692</v>
      </c>
      <c r="L169">
        <v>963.1731370360023</v>
      </c>
      <c r="M169">
        <v>601.0868244247481</v>
      </c>
      <c r="N169">
        <v>506.6721160471597</v>
      </c>
    </row>
    <row r="170" spans="1:14">
      <c r="A170">
        <v>168</v>
      </c>
      <c r="B170">
        <v>18.47546304094607</v>
      </c>
      <c r="C170">
        <v>1380.024570724793</v>
      </c>
      <c r="D170">
        <v>0.451087388520605</v>
      </c>
      <c r="E170">
        <v>155.4672283331036</v>
      </c>
      <c r="F170">
        <v>25.75578603978276</v>
      </c>
      <c r="G170">
        <v>38976.46759229914</v>
      </c>
      <c r="H170">
        <v>0.237494298770777</v>
      </c>
      <c r="I170">
        <v>0.1608593361695665</v>
      </c>
      <c r="J170">
        <v>17.83138981192827</v>
      </c>
      <c r="K170">
        <v>3.007912037431692</v>
      </c>
      <c r="L170">
        <v>963.1731370360023</v>
      </c>
      <c r="M170">
        <v>600.3232779076438</v>
      </c>
      <c r="N170">
        <v>504.2442814706208</v>
      </c>
    </row>
    <row r="171" spans="1:14">
      <c r="A171">
        <v>169</v>
      </c>
      <c r="B171">
        <v>18.60630183898742</v>
      </c>
      <c r="C171">
        <v>1390.673422057832</v>
      </c>
      <c r="D171">
        <v>0.4513861885586766</v>
      </c>
      <c r="E171">
        <v>156.4362468509355</v>
      </c>
      <c r="F171">
        <v>25.55844824080816</v>
      </c>
      <c r="G171">
        <v>38976.14180090283</v>
      </c>
      <c r="H171">
        <v>0.2377870542960365</v>
      </c>
      <c r="I171">
        <v>0.1609329792877689</v>
      </c>
      <c r="J171">
        <v>17.85846221171366</v>
      </c>
      <c r="K171">
        <v>3.007912037431692</v>
      </c>
      <c r="L171">
        <v>963.1731370360023</v>
      </c>
      <c r="M171">
        <v>599.7447623966151</v>
      </c>
      <c r="N171">
        <v>502.3196632224212</v>
      </c>
    </row>
    <row r="172" spans="1:14">
      <c r="A172">
        <v>170</v>
      </c>
      <c r="B172">
        <v>18.7373112644437</v>
      </c>
      <c r="C172">
        <v>1400.620307301811</v>
      </c>
      <c r="D172">
        <v>0.4515789640386142</v>
      </c>
      <c r="E172">
        <v>157.3476600683476</v>
      </c>
      <c r="F172">
        <v>25.37689599978619</v>
      </c>
      <c r="G172">
        <v>38976.02419301079</v>
      </c>
      <c r="H172">
        <v>0.2379674748203073</v>
      </c>
      <c r="I172">
        <v>0.1609783927397135</v>
      </c>
      <c r="J172">
        <v>17.88303355129908</v>
      </c>
      <c r="K172">
        <v>3.007912037431692</v>
      </c>
      <c r="L172">
        <v>963.1731370360023</v>
      </c>
      <c r="M172">
        <v>599.3888318208948</v>
      </c>
      <c r="N172">
        <v>500.5036741194623</v>
      </c>
    </row>
    <row r="173" spans="1:14">
      <c r="A173">
        <v>171</v>
      </c>
      <c r="B173">
        <v>18.73437845964742</v>
      </c>
      <c r="C173">
        <v>1399.715905071353</v>
      </c>
      <c r="D173">
        <v>0.4514765277569494</v>
      </c>
      <c r="E173">
        <v>157.2794250293173</v>
      </c>
      <c r="F173">
        <v>25.393389386542</v>
      </c>
      <c r="G173">
        <v>38976.29446186337</v>
      </c>
      <c r="H173">
        <v>0.2379577273456091</v>
      </c>
      <c r="I173">
        <v>0.1609759386608829</v>
      </c>
      <c r="J173">
        <v>17.87884771296842</v>
      </c>
      <c r="K173">
        <v>3.007912037431692</v>
      </c>
      <c r="L173">
        <v>963.1731370360023</v>
      </c>
      <c r="M173">
        <v>599.408049819213</v>
      </c>
      <c r="N173">
        <v>500.6232834270461</v>
      </c>
    </row>
    <row r="174" spans="1:14">
      <c r="A174">
        <v>172</v>
      </c>
      <c r="B174">
        <v>18.85220398555114</v>
      </c>
      <c r="C174">
        <v>1407.948414478132</v>
      </c>
      <c r="D174">
        <v>0.450835130715755</v>
      </c>
      <c r="E174">
        <v>158.066220923329</v>
      </c>
      <c r="F174">
        <v>25.24591040342158</v>
      </c>
      <c r="G174">
        <v>38979.11149494632</v>
      </c>
      <c r="H174">
        <v>0.2383168545870912</v>
      </c>
      <c r="I174">
        <v>0.1610663961959456</v>
      </c>
      <c r="J174">
        <v>17.89303807137714</v>
      </c>
      <c r="K174">
        <v>3.007912037431692</v>
      </c>
      <c r="L174">
        <v>963.1731370360023</v>
      </c>
      <c r="M174">
        <v>598.7008763096965</v>
      </c>
      <c r="N174">
        <v>499.0885018603967</v>
      </c>
    </row>
    <row r="175" spans="1:14">
      <c r="A175">
        <v>173</v>
      </c>
      <c r="B175">
        <v>18.9230088024364</v>
      </c>
      <c r="C175">
        <v>1415.292417486045</v>
      </c>
      <c r="D175">
        <v>0.4510676466229056</v>
      </c>
      <c r="E175">
        <v>158.7318929166888</v>
      </c>
      <c r="F175">
        <v>25.1137565400233</v>
      </c>
      <c r="G175">
        <v>38975.85085720861</v>
      </c>
      <c r="H175">
        <v>0.2386276493252485</v>
      </c>
      <c r="I175">
        <v>0.161144748705253</v>
      </c>
      <c r="J175">
        <v>17.91107693759951</v>
      </c>
      <c r="K175">
        <v>3.007912037431692</v>
      </c>
      <c r="L175">
        <v>963.1731370360023</v>
      </c>
      <c r="M175">
        <v>598.0903283658567</v>
      </c>
      <c r="N175">
        <v>497.9812766351287</v>
      </c>
    </row>
    <row r="176" spans="1:14">
      <c r="A176">
        <v>174</v>
      </c>
      <c r="B176">
        <v>18.98014894440126</v>
      </c>
      <c r="C176">
        <v>1418.113226097203</v>
      </c>
      <c r="D176">
        <v>0.4508834096671742</v>
      </c>
      <c r="E176">
        <v>158.9991431250188</v>
      </c>
      <c r="F176">
        <v>25.07019352254641</v>
      </c>
      <c r="G176">
        <v>38993.97847611652</v>
      </c>
      <c r="H176">
        <v>0.238721245347718</v>
      </c>
      <c r="I176">
        <v>0.1611683571463538</v>
      </c>
      <c r="J176">
        <v>17.91624411694591</v>
      </c>
      <c r="K176">
        <v>3.007912037431692</v>
      </c>
      <c r="L176">
        <v>963.1731370360023</v>
      </c>
      <c r="M176">
        <v>597.9067246158149</v>
      </c>
      <c r="N176">
        <v>497.2605300056433</v>
      </c>
    </row>
    <row r="177" spans="1:14">
      <c r="A177">
        <v>175</v>
      </c>
      <c r="B177">
        <v>18.97636134136646</v>
      </c>
      <c r="C177">
        <v>1418.443515581108</v>
      </c>
      <c r="D177">
        <v>0.4511238681851489</v>
      </c>
      <c r="E177">
        <v>159.0155769505145</v>
      </c>
      <c r="F177">
        <v>25.06466690282281</v>
      </c>
      <c r="G177">
        <v>38994.86092285639</v>
      </c>
      <c r="H177">
        <v>0.2387272711711749</v>
      </c>
      <c r="I177">
        <v>0.1611698772846177</v>
      </c>
      <c r="J177">
        <v>17.91908753958758</v>
      </c>
      <c r="K177">
        <v>3.007912037431692</v>
      </c>
      <c r="L177">
        <v>963.1731370360023</v>
      </c>
      <c r="M177">
        <v>597.8949081541501</v>
      </c>
      <c r="N177">
        <v>497.2699522695951</v>
      </c>
    </row>
    <row r="178" spans="1:14">
      <c r="A178">
        <v>176</v>
      </c>
      <c r="B178">
        <v>19.03482679916687</v>
      </c>
      <c r="C178">
        <v>1421.251226649176</v>
      </c>
      <c r="D178">
        <v>0.4503496651597675</v>
      </c>
      <c r="E178">
        <v>159.3122271413733</v>
      </c>
      <c r="F178">
        <v>25.0137239894058</v>
      </c>
      <c r="G178">
        <v>38990.80425185135</v>
      </c>
      <c r="H178">
        <v>0.2388458442364285</v>
      </c>
      <c r="I178">
        <v>0.1611997946745589</v>
      </c>
      <c r="J178">
        <v>17.91968849218288</v>
      </c>
      <c r="K178">
        <v>3.007912037431692</v>
      </c>
      <c r="L178">
        <v>963.1731370360023</v>
      </c>
      <c r="M178">
        <v>597.6624923326527</v>
      </c>
      <c r="N178">
        <v>496.6664965896877</v>
      </c>
    </row>
    <row r="179" spans="1:14">
      <c r="A179">
        <v>177</v>
      </c>
      <c r="B179">
        <v>19.035938024414</v>
      </c>
      <c r="C179">
        <v>1421.82505554044</v>
      </c>
      <c r="D179">
        <v>0.4500780842839699</v>
      </c>
      <c r="E179">
        <v>159.367342025315</v>
      </c>
      <c r="F179">
        <v>25.00333343107054</v>
      </c>
      <c r="G179">
        <v>38989.96433449351</v>
      </c>
      <c r="H179">
        <v>0.2388718702719128</v>
      </c>
      <c r="I179">
        <v>0.1612063625967314</v>
      </c>
      <c r="J179">
        <v>17.92067842881776</v>
      </c>
      <c r="K179">
        <v>3.007912037431692</v>
      </c>
      <c r="L179">
        <v>963.1731370360023</v>
      </c>
      <c r="M179">
        <v>597.61150461668</v>
      </c>
      <c r="N179">
        <v>496.6850818641906</v>
      </c>
    </row>
    <row r="180" spans="1:14">
      <c r="A180">
        <v>178</v>
      </c>
      <c r="B180">
        <v>19.22286127637348</v>
      </c>
      <c r="C180">
        <v>1434.589465422324</v>
      </c>
      <c r="D180">
        <v>0.4497301971305557</v>
      </c>
      <c r="E180">
        <v>160.5776413449522</v>
      </c>
      <c r="F180">
        <v>24.78100913711135</v>
      </c>
      <c r="G180">
        <v>38990.38174710609</v>
      </c>
      <c r="H180">
        <v>0.2393106334081184</v>
      </c>
      <c r="I180">
        <v>0.1613171561232751</v>
      </c>
      <c r="J180">
        <v>17.94419540851254</v>
      </c>
      <c r="K180">
        <v>3.007912037431692</v>
      </c>
      <c r="L180">
        <v>963.1731370360023</v>
      </c>
      <c r="M180">
        <v>596.7533320147859</v>
      </c>
      <c r="N180">
        <v>494.3090752648903</v>
      </c>
    </row>
    <row r="181" spans="1:14">
      <c r="A181">
        <v>179</v>
      </c>
      <c r="B181">
        <v>19.38532669042587</v>
      </c>
      <c r="C181">
        <v>1446.588040115556</v>
      </c>
      <c r="D181">
        <v>0.4499126806193871</v>
      </c>
      <c r="E181">
        <v>161.6939123914765</v>
      </c>
      <c r="F181">
        <v>24.57373132496956</v>
      </c>
      <c r="G181">
        <v>38985.36411726544</v>
      </c>
      <c r="H181">
        <v>0.2396919406959651</v>
      </c>
      <c r="I181">
        <v>0.1614135444928496</v>
      </c>
      <c r="J181">
        <v>17.96922032797194</v>
      </c>
      <c r="K181">
        <v>3.007912037431692</v>
      </c>
      <c r="L181">
        <v>963.1731370360023</v>
      </c>
      <c r="M181">
        <v>596.0096917173316</v>
      </c>
      <c r="N181">
        <v>492.1450650579044</v>
      </c>
    </row>
    <row r="182" spans="1:14">
      <c r="A182">
        <v>180</v>
      </c>
      <c r="B182">
        <v>19.48314267252722</v>
      </c>
      <c r="C182">
        <v>1451.827438796809</v>
      </c>
      <c r="D182">
        <v>0.4499605169312461</v>
      </c>
      <c r="E182">
        <v>162.2069363326906</v>
      </c>
      <c r="F182">
        <v>24.48505884624675</v>
      </c>
      <c r="G182">
        <v>38985.39299290867</v>
      </c>
      <c r="H182">
        <v>0.239827403547484</v>
      </c>
      <c r="I182">
        <v>0.1614478104006378</v>
      </c>
      <c r="J182">
        <v>17.97652752638247</v>
      </c>
      <c r="K182">
        <v>3.007912037431692</v>
      </c>
      <c r="L182">
        <v>963.1731370360023</v>
      </c>
      <c r="M182">
        <v>595.7459874053401</v>
      </c>
      <c r="N182">
        <v>490.9555802690137</v>
      </c>
    </row>
    <row r="183" spans="1:14">
      <c r="A183">
        <v>181</v>
      </c>
      <c r="B183">
        <v>19.47776639591514</v>
      </c>
      <c r="C183">
        <v>1451.05528487927</v>
      </c>
      <c r="D183">
        <v>0.4499292162110678</v>
      </c>
      <c r="E183">
        <v>162.1382656506558</v>
      </c>
      <c r="F183">
        <v>24.49807311748105</v>
      </c>
      <c r="G183">
        <v>38985.34937879682</v>
      </c>
      <c r="H183">
        <v>0.239809666672669</v>
      </c>
      <c r="I183">
        <v>0.1614433230946542</v>
      </c>
      <c r="J183">
        <v>17.97443093363509</v>
      </c>
      <c r="K183">
        <v>3.007912037431692</v>
      </c>
      <c r="L183">
        <v>963.1731370360023</v>
      </c>
      <c r="M183">
        <v>595.7805013120674</v>
      </c>
      <c r="N183">
        <v>491.0724911044003</v>
      </c>
    </row>
    <row r="184" spans="1:14">
      <c r="A184">
        <v>182</v>
      </c>
      <c r="B184">
        <v>19.64640498725837</v>
      </c>
      <c r="C184">
        <v>1464.488918494385</v>
      </c>
      <c r="D184">
        <v>0.4498365078071461</v>
      </c>
      <c r="E184">
        <v>163.3788475455309</v>
      </c>
      <c r="F184">
        <v>24.27339734143613</v>
      </c>
      <c r="G184">
        <v>38985.47528732609</v>
      </c>
      <c r="H184">
        <v>0.2402479349572105</v>
      </c>
      <c r="I184">
        <v>0.16155426256309</v>
      </c>
      <c r="J184">
        <v>18.00313443353853</v>
      </c>
      <c r="K184">
        <v>3.007912037431692</v>
      </c>
      <c r="L184">
        <v>963.1731370360023</v>
      </c>
      <c r="M184">
        <v>594.9289420229154</v>
      </c>
      <c r="N184">
        <v>488.850652340933</v>
      </c>
    </row>
    <row r="185" spans="1:14">
      <c r="A185">
        <v>183</v>
      </c>
      <c r="B185">
        <v>19.76516369861731</v>
      </c>
      <c r="C185">
        <v>1472.120161435166</v>
      </c>
      <c r="D185">
        <v>0.4497434708292835</v>
      </c>
      <c r="E185">
        <v>164.1080048917317</v>
      </c>
      <c r="F185">
        <v>24.1476114543941</v>
      </c>
      <c r="G185">
        <v>38985.60379087014</v>
      </c>
      <c r="H185">
        <v>0.2404885567356169</v>
      </c>
      <c r="I185">
        <v>0.1616152251845605</v>
      </c>
      <c r="J185">
        <v>18.01589671744681</v>
      </c>
      <c r="K185">
        <v>3.007912037431692</v>
      </c>
      <c r="L185">
        <v>963.1731370360023</v>
      </c>
      <c r="M185">
        <v>594.4625256638323</v>
      </c>
      <c r="N185">
        <v>487.4209160848795</v>
      </c>
    </row>
    <row r="186" spans="1:14">
      <c r="A186">
        <v>184</v>
      </c>
      <c r="B186">
        <v>19.88705452557534</v>
      </c>
      <c r="C186">
        <v>1481.022622368055</v>
      </c>
      <c r="D186">
        <v>0.4493319869423192</v>
      </c>
      <c r="E186">
        <v>164.9402840785048</v>
      </c>
      <c r="F186">
        <v>24.00244084282061</v>
      </c>
      <c r="G186">
        <v>38985.54820637408</v>
      </c>
      <c r="H186">
        <v>0.2408569063547601</v>
      </c>
      <c r="I186">
        <v>0.1617086218416751</v>
      </c>
      <c r="J186">
        <v>18.03256866418985</v>
      </c>
      <c r="K186">
        <v>3.007912037431692</v>
      </c>
      <c r="L186">
        <v>963.1731370360023</v>
      </c>
      <c r="M186">
        <v>593.7500476184979</v>
      </c>
      <c r="N186">
        <v>486.0007372983458</v>
      </c>
    </row>
    <row r="187" spans="1:14">
      <c r="A187">
        <v>185</v>
      </c>
      <c r="B187">
        <v>19.9954240885282</v>
      </c>
      <c r="C187">
        <v>1487.944889811223</v>
      </c>
      <c r="D187">
        <v>0.4487950980847019</v>
      </c>
      <c r="E187">
        <v>165.6049768253716</v>
      </c>
      <c r="F187">
        <v>23.89077068101204</v>
      </c>
      <c r="G187">
        <v>38985.53274276482</v>
      </c>
      <c r="H187">
        <v>0.2411484117170045</v>
      </c>
      <c r="I187">
        <v>0.1617825973303939</v>
      </c>
      <c r="J187">
        <v>18.04301124610177</v>
      </c>
      <c r="K187">
        <v>3.007912037431692</v>
      </c>
      <c r="L187">
        <v>963.1731370360023</v>
      </c>
      <c r="M187">
        <v>593.1875067998487</v>
      </c>
      <c r="N187">
        <v>484.8751692395285</v>
      </c>
    </row>
    <row r="188" spans="1:14">
      <c r="A188">
        <v>186</v>
      </c>
      <c r="B188">
        <v>20.02577343461157</v>
      </c>
      <c r="C188">
        <v>1488.459110303175</v>
      </c>
      <c r="D188">
        <v>0.4483073562534029</v>
      </c>
      <c r="E188">
        <v>165.6862969776263</v>
      </c>
      <c r="F188">
        <v>23.88249111361617</v>
      </c>
      <c r="G188">
        <v>38985.45539543076</v>
      </c>
      <c r="H188">
        <v>0.2412493467038082</v>
      </c>
      <c r="I188">
        <v>0.161808224625989</v>
      </c>
      <c r="J188">
        <v>18.03911228270793</v>
      </c>
      <c r="K188">
        <v>3.007912037431692</v>
      </c>
      <c r="L188">
        <v>963.1731370360023</v>
      </c>
      <c r="M188">
        <v>592.9929918764295</v>
      </c>
      <c r="N188">
        <v>484.7630471478364</v>
      </c>
    </row>
    <row r="189" spans="1:14">
      <c r="A189">
        <v>187</v>
      </c>
      <c r="B189">
        <v>20.13846578927181</v>
      </c>
      <c r="C189">
        <v>1495.295732717925</v>
      </c>
      <c r="D189">
        <v>0.4482118471406221</v>
      </c>
      <c r="E189">
        <v>166.3477961681968</v>
      </c>
      <c r="F189">
        <v>23.77402690403926</v>
      </c>
      <c r="G189">
        <v>38987.6344040996</v>
      </c>
      <c r="H189">
        <v>0.2414908346141229</v>
      </c>
      <c r="I189">
        <v>0.1618695652097089</v>
      </c>
      <c r="J189">
        <v>18.04933887214134</v>
      </c>
      <c r="K189">
        <v>3.007912037431692</v>
      </c>
      <c r="L189">
        <v>963.1731370360023</v>
      </c>
      <c r="M189">
        <v>592.5281696194631</v>
      </c>
      <c r="N189">
        <v>483.5849524917958</v>
      </c>
    </row>
    <row r="190" spans="1:14">
      <c r="A190">
        <v>188</v>
      </c>
      <c r="B190">
        <v>20.35860294215044</v>
      </c>
      <c r="C190">
        <v>1512.413290510656</v>
      </c>
      <c r="D190">
        <v>0.4484325174248106</v>
      </c>
      <c r="E190">
        <v>167.9158939451872</v>
      </c>
      <c r="F190">
        <v>23.50615266670528</v>
      </c>
      <c r="G190">
        <v>38991.26784963266</v>
      </c>
      <c r="H190">
        <v>0.2419298219831791</v>
      </c>
      <c r="I190">
        <v>0.1619811703768796</v>
      </c>
      <c r="J190">
        <v>18.08619131344334</v>
      </c>
      <c r="K190">
        <v>3.007912037431692</v>
      </c>
      <c r="L190">
        <v>963.1731370360023</v>
      </c>
      <c r="M190">
        <v>591.6851995761178</v>
      </c>
      <c r="N190">
        <v>480.7832488054833</v>
      </c>
    </row>
    <row r="191" spans="1:14">
      <c r="A191">
        <v>189</v>
      </c>
      <c r="B191">
        <v>20.33187147118488</v>
      </c>
      <c r="C191">
        <v>1511.455408883703</v>
      </c>
      <c r="D191">
        <v>0.4485816685834373</v>
      </c>
      <c r="E191">
        <v>167.8141203467383</v>
      </c>
      <c r="F191">
        <v>23.52223019030632</v>
      </c>
      <c r="G191">
        <v>38994.83654612955</v>
      </c>
      <c r="H191">
        <v>0.2419382102162525</v>
      </c>
      <c r="I191">
        <v>0.1619833041684378</v>
      </c>
      <c r="J191">
        <v>18.0859437342489</v>
      </c>
      <c r="K191">
        <v>3.007912037431692</v>
      </c>
      <c r="L191">
        <v>963.1731370360023</v>
      </c>
      <c r="M191">
        <v>591.669117096685</v>
      </c>
      <c r="N191">
        <v>481.0422946280308</v>
      </c>
    </row>
    <row r="192" spans="1:14">
      <c r="A192">
        <v>190</v>
      </c>
      <c r="B192">
        <v>20.41669650363507</v>
      </c>
      <c r="C192">
        <v>1515.856819221701</v>
      </c>
      <c r="D192">
        <v>0.4482662704237078</v>
      </c>
      <c r="E192">
        <v>168.2482835887854</v>
      </c>
      <c r="F192">
        <v>23.45325274286845</v>
      </c>
      <c r="G192">
        <v>38992.7786522519</v>
      </c>
      <c r="H192">
        <v>0.2421400843771968</v>
      </c>
      <c r="I192">
        <v>0.1620346705771583</v>
      </c>
      <c r="J192">
        <v>18.09070101149307</v>
      </c>
      <c r="K192">
        <v>3.007912037431692</v>
      </c>
      <c r="L192">
        <v>963.1731370360023</v>
      </c>
      <c r="M192">
        <v>591.2823538246989</v>
      </c>
      <c r="N192">
        <v>480.1985621868513</v>
      </c>
    </row>
    <row r="193" spans="1:14">
      <c r="A193">
        <v>191</v>
      </c>
      <c r="B193">
        <v>20.44266907038443</v>
      </c>
      <c r="C193">
        <v>1518.838667387647</v>
      </c>
      <c r="D193">
        <v>0.4482382129039591</v>
      </c>
      <c r="E193">
        <v>168.5292528652995</v>
      </c>
      <c r="F193">
        <v>23.4013243594773</v>
      </c>
      <c r="G193">
        <v>38974.90505634669</v>
      </c>
      <c r="H193">
        <v>0.2422632429956761</v>
      </c>
      <c r="I193">
        <v>0.1620660210380728</v>
      </c>
      <c r="J193">
        <v>18.09590516798023</v>
      </c>
      <c r="K193">
        <v>3.007912037431692</v>
      </c>
      <c r="L193">
        <v>963.1731370360023</v>
      </c>
      <c r="M193">
        <v>591.0466656111337</v>
      </c>
      <c r="N193">
        <v>479.8968396997313</v>
      </c>
    </row>
    <row r="194" spans="1:14">
      <c r="A194">
        <v>192</v>
      </c>
      <c r="B194">
        <v>20.44814749170163</v>
      </c>
      <c r="C194">
        <v>1519.725637492642</v>
      </c>
      <c r="D194">
        <v>0.4483518064141269</v>
      </c>
      <c r="E194">
        <v>168.6017709641521</v>
      </c>
      <c r="F194">
        <v>23.3877892499869</v>
      </c>
      <c r="G194">
        <v>38975.2783007973</v>
      </c>
      <c r="H194">
        <v>0.2422912090889543</v>
      </c>
      <c r="I194">
        <v>0.1620731412815794</v>
      </c>
      <c r="J194">
        <v>18.09897350122144</v>
      </c>
      <c r="K194">
        <v>3.007912037431692</v>
      </c>
      <c r="L194">
        <v>963.1731370360023</v>
      </c>
      <c r="M194">
        <v>590.9931751318657</v>
      </c>
      <c r="N194">
        <v>479.7962173086342</v>
      </c>
    </row>
    <row r="195" spans="1:14">
      <c r="A195">
        <v>193</v>
      </c>
      <c r="B195">
        <v>20.48136148376492</v>
      </c>
      <c r="C195">
        <v>1522.673813220181</v>
      </c>
      <c r="D195">
        <v>0.4486652619564021</v>
      </c>
      <c r="E195">
        <v>168.8655251593437</v>
      </c>
      <c r="F195">
        <v>23.34336931197094</v>
      </c>
      <c r="G195">
        <v>38977.90677316899</v>
      </c>
      <c r="H195">
        <v>0.242395357782295</v>
      </c>
      <c r="I195">
        <v>0.1620996622997916</v>
      </c>
      <c r="J195">
        <v>18.10601529589964</v>
      </c>
      <c r="K195">
        <v>3.007912037431692</v>
      </c>
      <c r="L195">
        <v>963.1731370360023</v>
      </c>
      <c r="M195">
        <v>590.7940624276389</v>
      </c>
      <c r="N195">
        <v>479.3026899414317</v>
      </c>
    </row>
    <row r="196" spans="1:14">
      <c r="A196">
        <v>194</v>
      </c>
      <c r="B196">
        <v>20.48218373756802</v>
      </c>
      <c r="C196">
        <v>1523.162691153346</v>
      </c>
      <c r="D196">
        <v>0.4484172561842842</v>
      </c>
      <c r="E196">
        <v>168.9122843975419</v>
      </c>
      <c r="F196">
        <v>23.3355947737081</v>
      </c>
      <c r="G196">
        <v>38977.04711620789</v>
      </c>
      <c r="H196">
        <v>0.2424182062236924</v>
      </c>
      <c r="I196">
        <v>0.1621054815013865</v>
      </c>
      <c r="J196">
        <v>18.10678694078337</v>
      </c>
      <c r="K196">
        <v>3.007912037431692</v>
      </c>
      <c r="L196">
        <v>963.1731370360023</v>
      </c>
      <c r="M196">
        <v>590.7503997925907</v>
      </c>
      <c r="N196">
        <v>479.3438777018905</v>
      </c>
    </row>
    <row r="197" spans="1:14">
      <c r="A197">
        <v>195</v>
      </c>
      <c r="B197">
        <v>20.58725765869648</v>
      </c>
      <c r="C197">
        <v>1529.94214705028</v>
      </c>
      <c r="D197">
        <v>0.4484116729444622</v>
      </c>
      <c r="E197">
        <v>169.549265049056</v>
      </c>
      <c r="F197">
        <v>23.23174526257171</v>
      </c>
      <c r="G197">
        <v>38975.68489932576</v>
      </c>
      <c r="H197">
        <v>0.2427192546717066</v>
      </c>
      <c r="I197">
        <v>0.162182186334934</v>
      </c>
      <c r="J197">
        <v>18.11834061051381</v>
      </c>
      <c r="K197">
        <v>3.007912037431692</v>
      </c>
      <c r="L197">
        <v>963.1731370360023</v>
      </c>
      <c r="M197">
        <v>590.1757529078182</v>
      </c>
      <c r="N197">
        <v>478.1912497114901</v>
      </c>
    </row>
    <row r="198" spans="1:14">
      <c r="A198">
        <v>196</v>
      </c>
      <c r="B198">
        <v>20.63838668567573</v>
      </c>
      <c r="C198">
        <v>1531.955173366983</v>
      </c>
      <c r="D198">
        <v>0.4477618436857241</v>
      </c>
      <c r="E198">
        <v>169.7618095616387</v>
      </c>
      <c r="F198">
        <v>23.20249512351422</v>
      </c>
      <c r="G198">
        <v>38979.59732481711</v>
      </c>
      <c r="H198">
        <v>0.2428875265606436</v>
      </c>
      <c r="I198">
        <v>0.1622250863744894</v>
      </c>
      <c r="J198">
        <v>18.11826671412318</v>
      </c>
      <c r="K198">
        <v>3.007912037431692</v>
      </c>
      <c r="L198">
        <v>963.1731370360023</v>
      </c>
      <c r="M198">
        <v>589.8550753997175</v>
      </c>
      <c r="N198">
        <v>477.9527215873858</v>
      </c>
    </row>
    <row r="199" spans="1:14">
      <c r="A199">
        <v>197</v>
      </c>
      <c r="B199">
        <v>20.63022615666283</v>
      </c>
      <c r="C199">
        <v>1532.490671539287</v>
      </c>
      <c r="D199">
        <v>0.4475091007028718</v>
      </c>
      <c r="E199">
        <v>169.7960258065516</v>
      </c>
      <c r="F199">
        <v>23.19429175596454</v>
      </c>
      <c r="G199">
        <v>38979.30394379002</v>
      </c>
      <c r="H199">
        <v>0.2429817543793023</v>
      </c>
      <c r="I199">
        <v>0.1622491172927188</v>
      </c>
      <c r="J199">
        <v>18.12108310308332</v>
      </c>
      <c r="K199">
        <v>3.007912037431692</v>
      </c>
      <c r="L199">
        <v>963.1731370360023</v>
      </c>
      <c r="M199">
        <v>589.675667904437</v>
      </c>
      <c r="N199">
        <v>478.1538045290744</v>
      </c>
    </row>
    <row r="200" spans="1:14">
      <c r="A200">
        <v>198</v>
      </c>
      <c r="B200">
        <v>20.62934565730882</v>
      </c>
      <c r="C200">
        <v>1532.637367816558</v>
      </c>
      <c r="D200">
        <v>0.4475556127826921</v>
      </c>
      <c r="E200">
        <v>169.806640151774</v>
      </c>
      <c r="F200">
        <v>23.1920842987989</v>
      </c>
      <c r="G200">
        <v>38979.34251361925</v>
      </c>
      <c r="H200">
        <v>0.2429791570026086</v>
      </c>
      <c r="I200">
        <v>0.1622484548065934</v>
      </c>
      <c r="J200">
        <v>18.12184006679364</v>
      </c>
      <c r="K200">
        <v>3.007912037431692</v>
      </c>
      <c r="L200">
        <v>963.1731370360023</v>
      </c>
      <c r="M200">
        <v>589.6806116759203</v>
      </c>
      <c r="N200">
        <v>478.1526226697378</v>
      </c>
    </row>
    <row r="201" spans="1:14">
      <c r="A201">
        <v>199</v>
      </c>
      <c r="B201">
        <v>20.67986163627297</v>
      </c>
      <c r="C201">
        <v>1533.179042293982</v>
      </c>
      <c r="D201">
        <v>0.4470269710754562</v>
      </c>
      <c r="E201">
        <v>169.8971544502739</v>
      </c>
      <c r="F201">
        <v>23.1836447913517</v>
      </c>
      <c r="G201">
        <v>38978.58908201443</v>
      </c>
      <c r="H201">
        <v>0.2431138718496064</v>
      </c>
      <c r="I201">
        <v>0.1622828209074101</v>
      </c>
      <c r="J201">
        <v>18.1169534869412</v>
      </c>
      <c r="K201">
        <v>3.007912037431692</v>
      </c>
      <c r="L201">
        <v>963.1731370360023</v>
      </c>
      <c r="M201">
        <v>589.42431673252</v>
      </c>
      <c r="N201">
        <v>478.0399223699768</v>
      </c>
    </row>
    <row r="202" spans="1:14">
      <c r="A202">
        <v>200</v>
      </c>
      <c r="B202">
        <v>20.69473919706649</v>
      </c>
      <c r="C202">
        <v>1533.860971600332</v>
      </c>
      <c r="D202">
        <v>0.4467018393916071</v>
      </c>
      <c r="E202">
        <v>169.9611155363275</v>
      </c>
      <c r="F202">
        <v>23.1735753535142</v>
      </c>
      <c r="G202">
        <v>38979.3180602271</v>
      </c>
      <c r="H202">
        <v>0.24322635933288</v>
      </c>
      <c r="I202">
        <v>0.1623115257657053</v>
      </c>
      <c r="J202">
        <v>18.11775329944892</v>
      </c>
      <c r="K202">
        <v>3.007912037431692</v>
      </c>
      <c r="L202">
        <v>963.1731370360023</v>
      </c>
      <c r="M202">
        <v>589.2104925714235</v>
      </c>
      <c r="N202">
        <v>478.0926516026192</v>
      </c>
    </row>
    <row r="203" spans="1:14">
      <c r="A203">
        <v>201</v>
      </c>
      <c r="B203">
        <v>20.70359749278828</v>
      </c>
      <c r="C203">
        <v>1533.916036972922</v>
      </c>
      <c r="D203">
        <v>0.4465920926387237</v>
      </c>
      <c r="E203">
        <v>169.9751035379087</v>
      </c>
      <c r="F203">
        <v>23.17280281660809</v>
      </c>
      <c r="G203">
        <v>38979.50016985041</v>
      </c>
      <c r="H203">
        <v>0.2432314547444756</v>
      </c>
      <c r="I203">
        <v>0.1623128262206822</v>
      </c>
      <c r="J203">
        <v>18.11668043801829</v>
      </c>
      <c r="K203">
        <v>3.007912037431692</v>
      </c>
      <c r="L203">
        <v>963.1731370360023</v>
      </c>
      <c r="M203">
        <v>589.2008107968601</v>
      </c>
      <c r="N203">
        <v>478.0854112015967</v>
      </c>
    </row>
    <row r="204" spans="1:14">
      <c r="A204">
        <v>202</v>
      </c>
      <c r="B204">
        <v>20.82265484003864</v>
      </c>
      <c r="C204">
        <v>1540.823860984056</v>
      </c>
      <c r="D204">
        <v>0.44644124436803</v>
      </c>
      <c r="E204">
        <v>170.6365139479252</v>
      </c>
      <c r="F204">
        <v>23.06931317601584</v>
      </c>
      <c r="G204">
        <v>38980.72884207567</v>
      </c>
      <c r="H204">
        <v>0.2435331121289507</v>
      </c>
      <c r="I204">
        <v>0.162389845423286</v>
      </c>
      <c r="J204">
        <v>18.12692429863451</v>
      </c>
      <c r="K204">
        <v>3.007912037431692</v>
      </c>
      <c r="L204">
        <v>963.1731370360023</v>
      </c>
      <c r="M204">
        <v>588.6282407640517</v>
      </c>
      <c r="N204">
        <v>476.959607460456</v>
      </c>
    </row>
    <row r="205" spans="1:14">
      <c r="A205">
        <v>203</v>
      </c>
      <c r="B205">
        <v>20.93201247947941</v>
      </c>
      <c r="C205">
        <v>1549.20310511333</v>
      </c>
      <c r="D205">
        <v>0.4465311711036125</v>
      </c>
      <c r="E205">
        <v>171.402552602917</v>
      </c>
      <c r="F205">
        <v>22.94471098013299</v>
      </c>
      <c r="G205">
        <v>38981.2674385374</v>
      </c>
      <c r="H205">
        <v>0.2438085947275191</v>
      </c>
      <c r="I205">
        <v>0.1624602331171698</v>
      </c>
      <c r="J205">
        <v>18.1441729028062</v>
      </c>
      <c r="K205">
        <v>3.007912037431692</v>
      </c>
      <c r="L205">
        <v>963.1731370360023</v>
      </c>
      <c r="M205">
        <v>588.1063951640592</v>
      </c>
      <c r="N205">
        <v>475.640839284858</v>
      </c>
    </row>
    <row r="206" spans="1:14">
      <c r="A206">
        <v>204</v>
      </c>
      <c r="B206">
        <v>20.938038803183</v>
      </c>
      <c r="C206">
        <v>1549.591649828316</v>
      </c>
      <c r="D206">
        <v>0.4462708122703164</v>
      </c>
      <c r="E206">
        <v>171.4297369762709</v>
      </c>
      <c r="F206">
        <v>22.93960733074859</v>
      </c>
      <c r="G206">
        <v>38983.2803859744</v>
      </c>
      <c r="H206">
        <v>0.2438769001120429</v>
      </c>
      <c r="I206">
        <v>0.1624776932014747</v>
      </c>
      <c r="J206">
        <v>18.14552191279834</v>
      </c>
      <c r="K206">
        <v>3.007912037431692</v>
      </c>
      <c r="L206">
        <v>963.1731370360023</v>
      </c>
      <c r="M206">
        <v>587.9771581446448</v>
      </c>
      <c r="N206">
        <v>475.6444869233035</v>
      </c>
    </row>
    <row r="207" spans="1:14">
      <c r="A207">
        <v>205</v>
      </c>
      <c r="B207">
        <v>20.84471047066928</v>
      </c>
      <c r="C207">
        <v>1542.982236372581</v>
      </c>
      <c r="D207">
        <v>0.4463248515185954</v>
      </c>
      <c r="E207">
        <v>170.8157022560796</v>
      </c>
      <c r="F207">
        <v>23.037184089629</v>
      </c>
      <c r="G207">
        <v>38981.16409852273</v>
      </c>
      <c r="H207">
        <v>0.2437330115289167</v>
      </c>
      <c r="I207">
        <v>0.1624409162067958</v>
      </c>
      <c r="J207">
        <v>18.13301199734858</v>
      </c>
      <c r="K207">
        <v>3.007912037431692</v>
      </c>
      <c r="L207">
        <v>963.1731370360023</v>
      </c>
      <c r="M207">
        <v>588.2494732348435</v>
      </c>
      <c r="N207">
        <v>476.7765216404411</v>
      </c>
    </row>
    <row r="208" spans="1:14">
      <c r="A208">
        <v>206</v>
      </c>
      <c r="B208">
        <v>20.76741061738528</v>
      </c>
      <c r="C208">
        <v>1533.737621189957</v>
      </c>
      <c r="D208">
        <v>0.4456704738944093</v>
      </c>
      <c r="E208">
        <v>170.0011965078734</v>
      </c>
      <c r="F208">
        <v>23.17835228558302</v>
      </c>
      <c r="G208">
        <v>38988.25424102331</v>
      </c>
      <c r="H208">
        <v>0.2435147029001558</v>
      </c>
      <c r="I208">
        <v>0.1623851434887332</v>
      </c>
      <c r="J208">
        <v>18.1094379402355</v>
      </c>
      <c r="K208">
        <v>3.007912037431692</v>
      </c>
      <c r="L208">
        <v>963.1731370360023</v>
      </c>
      <c r="M208">
        <v>588.663148732458</v>
      </c>
      <c r="N208">
        <v>478.1863591041249</v>
      </c>
    </row>
    <row r="209" spans="1:14">
      <c r="A209">
        <v>207</v>
      </c>
      <c r="B209">
        <v>20.84869779213416</v>
      </c>
      <c r="C209">
        <v>1543.865548909221</v>
      </c>
      <c r="D209">
        <v>0.4462852757234504</v>
      </c>
      <c r="E209">
        <v>170.896070158493</v>
      </c>
      <c r="F209">
        <v>23.02436625193047</v>
      </c>
      <c r="G209">
        <v>38982.28412948467</v>
      </c>
      <c r="H209">
        <v>0.2437672353260978</v>
      </c>
      <c r="I209">
        <v>0.1624496623760538</v>
      </c>
      <c r="J209">
        <v>18.13494506827783</v>
      </c>
      <c r="K209">
        <v>3.007912037431692</v>
      </c>
      <c r="L209">
        <v>963.1731370360023</v>
      </c>
      <c r="M209">
        <v>588.1846787497517</v>
      </c>
      <c r="N209">
        <v>476.756932860836</v>
      </c>
    </row>
    <row r="210" spans="1:14">
      <c r="A210">
        <v>208</v>
      </c>
      <c r="B210">
        <v>20.89516636237909</v>
      </c>
      <c r="C210">
        <v>1545.333390849194</v>
      </c>
      <c r="D210">
        <v>0.4460991415114911</v>
      </c>
      <c r="E210">
        <v>171.040942323494</v>
      </c>
      <c r="F210">
        <v>23.00251771318777</v>
      </c>
      <c r="G210">
        <v>38982.34983741572</v>
      </c>
      <c r="H210">
        <v>0.2439359259089323</v>
      </c>
      <c r="I210">
        <v>0.162492783684046</v>
      </c>
      <c r="J210">
        <v>18.1361010040352</v>
      </c>
      <c r="K210">
        <v>3.007912037431692</v>
      </c>
      <c r="L210">
        <v>963.1731370360023</v>
      </c>
      <c r="M210">
        <v>587.8655276290982</v>
      </c>
      <c r="N210">
        <v>476.5781960599957</v>
      </c>
    </row>
    <row r="211" spans="1:14">
      <c r="A211">
        <v>209</v>
      </c>
      <c r="B211">
        <v>20.89589253992072</v>
      </c>
      <c r="C211">
        <v>1542.724685094101</v>
      </c>
      <c r="D211">
        <v>0.4456381620329444</v>
      </c>
      <c r="E211">
        <v>170.8231665266443</v>
      </c>
      <c r="F211">
        <v>23.04357878151827</v>
      </c>
      <c r="G211">
        <v>38989.02808415528</v>
      </c>
      <c r="H211">
        <v>0.2439245945085024</v>
      </c>
      <c r="I211">
        <v>0.1624898865337839</v>
      </c>
      <c r="J211">
        <v>18.12769856100761</v>
      </c>
      <c r="K211">
        <v>3.007912037431692</v>
      </c>
      <c r="L211">
        <v>963.1731370360023</v>
      </c>
      <c r="M211">
        <v>587.8869542238331</v>
      </c>
      <c r="N211">
        <v>477.1007353016018</v>
      </c>
    </row>
    <row r="212" spans="1:14">
      <c r="A212">
        <v>210</v>
      </c>
      <c r="B212">
        <v>20.89325432213704</v>
      </c>
      <c r="C212">
        <v>1544.55495346578</v>
      </c>
      <c r="D212">
        <v>0.4459431921051727</v>
      </c>
      <c r="E212">
        <v>170.9786969998151</v>
      </c>
      <c r="F212">
        <v>23.01397576708706</v>
      </c>
      <c r="G212">
        <v>38981.932985829</v>
      </c>
      <c r="H212">
        <v>0.2439135076874668</v>
      </c>
      <c r="I212">
        <v>0.1624870519965029</v>
      </c>
      <c r="J212">
        <v>18.13330113263171</v>
      </c>
      <c r="K212">
        <v>3.007912037431692</v>
      </c>
      <c r="L212">
        <v>963.1731370360023</v>
      </c>
      <c r="M212">
        <v>587.9079199645963</v>
      </c>
      <c r="N212">
        <v>476.720604414806</v>
      </c>
    </row>
    <row r="213" spans="1:14">
      <c r="A213">
        <v>211</v>
      </c>
      <c r="B213">
        <v>20.92234905321473</v>
      </c>
      <c r="C213">
        <v>1547.946781384039</v>
      </c>
      <c r="D213">
        <v>0.4455835599839657</v>
      </c>
      <c r="E213">
        <v>171.2866073399963</v>
      </c>
      <c r="F213">
        <v>22.96329671017623</v>
      </c>
      <c r="G213">
        <v>38981.1549108055</v>
      </c>
      <c r="H213">
        <v>0.2440636533486801</v>
      </c>
      <c r="I213">
        <v>0.1625254460692047</v>
      </c>
      <c r="J213">
        <v>18.14053237153257</v>
      </c>
      <c r="K213">
        <v>3.007912037431692</v>
      </c>
      <c r="L213">
        <v>963.1731370360023</v>
      </c>
      <c r="M213">
        <v>587.6241231170513</v>
      </c>
      <c r="N213">
        <v>476.4310481759902</v>
      </c>
    </row>
    <row r="214" spans="1:14">
      <c r="A214">
        <v>212</v>
      </c>
      <c r="B214">
        <v>20.91845536349305</v>
      </c>
      <c r="C214">
        <v>1546.929639118181</v>
      </c>
      <c r="D214">
        <v>0.4452882835473891</v>
      </c>
      <c r="E214">
        <v>171.2055902984211</v>
      </c>
      <c r="F214">
        <v>22.97796603811603</v>
      </c>
      <c r="G214">
        <v>38979.82586786282</v>
      </c>
      <c r="H214">
        <v>0.2440454215865679</v>
      </c>
      <c r="I214">
        <v>0.1625207832094095</v>
      </c>
      <c r="J214">
        <v>18.13673756767406</v>
      </c>
      <c r="K214">
        <v>3.007912037431692</v>
      </c>
      <c r="L214">
        <v>963.1731370360023</v>
      </c>
      <c r="M214">
        <v>587.6585680813311</v>
      </c>
      <c r="N214">
        <v>476.5976146958116</v>
      </c>
    </row>
    <row r="215" spans="1:14">
      <c r="A215">
        <v>213</v>
      </c>
      <c r="B215">
        <v>20.96393630332374</v>
      </c>
      <c r="C215">
        <v>1548.702855090938</v>
      </c>
      <c r="D215">
        <v>0.4453880665354767</v>
      </c>
      <c r="E215">
        <v>171.3766605018287</v>
      </c>
      <c r="F215">
        <v>22.95204350677857</v>
      </c>
      <c r="G215">
        <v>38981.02306407631</v>
      </c>
      <c r="H215">
        <v>0.244172665999753</v>
      </c>
      <c r="I215">
        <v>0.162553331048651</v>
      </c>
      <c r="J215">
        <v>18.13901321713762</v>
      </c>
      <c r="K215">
        <v>3.007912037431692</v>
      </c>
      <c r="L215">
        <v>963.1731370360023</v>
      </c>
      <c r="M215">
        <v>587.4182576931473</v>
      </c>
      <c r="N215">
        <v>476.263778068018</v>
      </c>
    </row>
    <row r="216" spans="1:14">
      <c r="A216">
        <v>214</v>
      </c>
      <c r="B216">
        <v>20.96344003201555</v>
      </c>
      <c r="C216">
        <v>1549.715013531916</v>
      </c>
      <c r="D216">
        <v>0.4455085870370351</v>
      </c>
      <c r="E216">
        <v>171.4429031927295</v>
      </c>
      <c r="F216">
        <v>22.93774525250154</v>
      </c>
      <c r="G216">
        <v>38983.16883458164</v>
      </c>
      <c r="H216">
        <v>0.2442162771900171</v>
      </c>
      <c r="I216">
        <v>0.1625644887556048</v>
      </c>
      <c r="J216">
        <v>18.14437251844482</v>
      </c>
      <c r="K216">
        <v>3.007912037431692</v>
      </c>
      <c r="L216">
        <v>963.1731370360023</v>
      </c>
      <c r="M216">
        <v>587.3359432786339</v>
      </c>
      <c r="N216">
        <v>476.2020805248328</v>
      </c>
    </row>
    <row r="217" spans="1:14">
      <c r="A217">
        <v>215</v>
      </c>
      <c r="B217">
        <v>20.96794595326453</v>
      </c>
      <c r="C217">
        <v>1548.405402025782</v>
      </c>
      <c r="D217">
        <v>0.4454559578163512</v>
      </c>
      <c r="E217">
        <v>171.3568127399589</v>
      </c>
      <c r="F217">
        <v>22.95647954566047</v>
      </c>
      <c r="G217">
        <v>38981.1063258276</v>
      </c>
      <c r="H217">
        <v>0.2441396087293967</v>
      </c>
      <c r="I217">
        <v>0.1625448743273042</v>
      </c>
      <c r="J217">
        <v>18.13747737738973</v>
      </c>
      <c r="K217">
        <v>3.007912037431692</v>
      </c>
      <c r="L217">
        <v>963.1731370360023</v>
      </c>
      <c r="M217">
        <v>587.4806684912757</v>
      </c>
      <c r="N217">
        <v>476.1875922688839</v>
      </c>
    </row>
    <row r="218" spans="1:14">
      <c r="A218">
        <v>216</v>
      </c>
      <c r="B218">
        <v>21.00997632421316</v>
      </c>
      <c r="C218">
        <v>1550.983939067975</v>
      </c>
      <c r="D218">
        <v>0.4455184151852676</v>
      </c>
      <c r="E218">
        <v>171.6006570793348</v>
      </c>
      <c r="F218">
        <v>22.91866071225277</v>
      </c>
      <c r="G218">
        <v>38982.181785142</v>
      </c>
      <c r="H218">
        <v>0.244238718030648</v>
      </c>
      <c r="I218">
        <v>0.1625702306115258</v>
      </c>
      <c r="J218">
        <v>18.14173634489934</v>
      </c>
      <c r="K218">
        <v>3.007912037431692</v>
      </c>
      <c r="L218">
        <v>963.1731370360023</v>
      </c>
      <c r="M218">
        <v>587.2935967133127</v>
      </c>
      <c r="N218">
        <v>475.7392023424264</v>
      </c>
    </row>
    <row r="219" spans="1:14">
      <c r="A219">
        <v>217</v>
      </c>
      <c r="B219">
        <v>21.00509780014319</v>
      </c>
      <c r="C219">
        <v>1551.13281276452</v>
      </c>
      <c r="D219">
        <v>0.4454941421294167</v>
      </c>
      <c r="E219">
        <v>171.605258531224</v>
      </c>
      <c r="F219">
        <v>22.91642700068184</v>
      </c>
      <c r="G219">
        <v>38982.07618999833</v>
      </c>
      <c r="H219">
        <v>0.2442585525664691</v>
      </c>
      <c r="I219">
        <v>0.1625753058721394</v>
      </c>
      <c r="J219">
        <v>18.14316458801925</v>
      </c>
      <c r="K219">
        <v>3.007912037431692</v>
      </c>
      <c r="L219">
        <v>963.1731370360023</v>
      </c>
      <c r="M219">
        <v>587.2561737795409</v>
      </c>
      <c r="N219">
        <v>475.7943916284771</v>
      </c>
    </row>
    <row r="220" spans="1:14">
      <c r="A220">
        <v>218</v>
      </c>
      <c r="B220">
        <v>21.07124414638954</v>
      </c>
      <c r="C220">
        <v>1556.528729865026</v>
      </c>
      <c r="D220">
        <v>0.4459465484542024</v>
      </c>
      <c r="E220">
        <v>172.0932101678369</v>
      </c>
      <c r="F220">
        <v>22.83821459835712</v>
      </c>
      <c r="G220">
        <v>38985.90676816892</v>
      </c>
      <c r="H220">
        <v>0.2443986649721248</v>
      </c>
      <c r="I220">
        <v>0.1626111650559476</v>
      </c>
      <c r="J220">
        <v>18.15516534496875</v>
      </c>
      <c r="K220">
        <v>3.007912037431692</v>
      </c>
      <c r="L220">
        <v>963.1731370360023</v>
      </c>
      <c r="M220">
        <v>586.9919614694495</v>
      </c>
      <c r="N220">
        <v>474.7999811185506</v>
      </c>
    </row>
    <row r="221" spans="1:14">
      <c r="A221">
        <v>219</v>
      </c>
      <c r="B221">
        <v>21.0558492371468</v>
      </c>
      <c r="C221">
        <v>1555.950322913519</v>
      </c>
      <c r="D221">
        <v>0.4460575419985758</v>
      </c>
      <c r="E221">
        <v>172.0300496388857</v>
      </c>
      <c r="F221">
        <v>22.84672228012252</v>
      </c>
      <c r="G221">
        <v>38985.96226438179</v>
      </c>
      <c r="H221">
        <v>0.2443740407008176</v>
      </c>
      <c r="I221">
        <v>0.1626048620117128</v>
      </c>
      <c r="J221">
        <v>18.15535219030196</v>
      </c>
      <c r="K221">
        <v>3.007912037431692</v>
      </c>
      <c r="L221">
        <v>963.1731370360023</v>
      </c>
      <c r="M221">
        <v>587.0383773984842</v>
      </c>
      <c r="N221">
        <v>474.9000964984912</v>
      </c>
    </row>
    <row r="222" spans="1:14">
      <c r="A222">
        <v>220</v>
      </c>
      <c r="B222">
        <v>21.00100642278576</v>
      </c>
      <c r="C222">
        <v>1549.997074160942</v>
      </c>
      <c r="D222">
        <v>0.4459173295789736</v>
      </c>
      <c r="E222">
        <v>171.4889915252517</v>
      </c>
      <c r="F222">
        <v>22.93651173942395</v>
      </c>
      <c r="G222">
        <v>38992.28462096792</v>
      </c>
      <c r="H222">
        <v>0.2442666406237179</v>
      </c>
      <c r="I222">
        <v>0.1625773755168778</v>
      </c>
      <c r="J222">
        <v>18.14245652866608</v>
      </c>
      <c r="K222">
        <v>3.007912037431692</v>
      </c>
      <c r="L222">
        <v>963.1731370360023</v>
      </c>
      <c r="M222">
        <v>587.2409150556837</v>
      </c>
      <c r="N222">
        <v>475.9086551185488</v>
      </c>
    </row>
    <row r="223" spans="1:14">
      <c r="A223">
        <v>221</v>
      </c>
      <c r="B223">
        <v>21.06784648535408</v>
      </c>
      <c r="C223">
        <v>1555.661173338353</v>
      </c>
      <c r="D223">
        <v>0.4460138220113958</v>
      </c>
      <c r="E223">
        <v>172.0178035066209</v>
      </c>
      <c r="F223">
        <v>22.85306767422059</v>
      </c>
      <c r="G223">
        <v>38992.49259075509</v>
      </c>
      <c r="H223">
        <v>0.2443477835892872</v>
      </c>
      <c r="I223">
        <v>0.1625981414419139</v>
      </c>
      <c r="J223">
        <v>18.15306002607171</v>
      </c>
      <c r="K223">
        <v>3.007912037431692</v>
      </c>
      <c r="L223">
        <v>963.1731370360023</v>
      </c>
      <c r="M223">
        <v>587.0878798517144</v>
      </c>
      <c r="N223">
        <v>474.8504582798689</v>
      </c>
    </row>
    <row r="224" spans="1:14">
      <c r="A224">
        <v>222</v>
      </c>
      <c r="B224">
        <v>21.1390235931312</v>
      </c>
      <c r="C224">
        <v>1561.408913830467</v>
      </c>
      <c r="D224">
        <v>0.4460752707232322</v>
      </c>
      <c r="E224">
        <v>172.5547530194368</v>
      </c>
      <c r="F224">
        <v>22.76359965443659</v>
      </c>
      <c r="G224">
        <v>38975.80726844835</v>
      </c>
      <c r="H224">
        <v>0.2446095630284682</v>
      </c>
      <c r="I224">
        <v>0.1626651643702479</v>
      </c>
      <c r="J224">
        <v>18.16327201212439</v>
      </c>
      <c r="K224">
        <v>3.007912037431692</v>
      </c>
      <c r="L224">
        <v>963.1731370360023</v>
      </c>
      <c r="M224">
        <v>586.5947478767213</v>
      </c>
      <c r="N224">
        <v>474.2246718850701</v>
      </c>
    </row>
    <row r="225" spans="1:14">
      <c r="A225">
        <v>223</v>
      </c>
      <c r="B225">
        <v>21.18088450969034</v>
      </c>
      <c r="C225">
        <v>1566.112130100743</v>
      </c>
      <c r="D225">
        <v>0.4463331925266197</v>
      </c>
      <c r="E225">
        <v>172.9687615787024</v>
      </c>
      <c r="F225">
        <v>22.69649941607658</v>
      </c>
      <c r="G225">
        <v>38979.75853852142</v>
      </c>
      <c r="H225">
        <v>0.2447204289427678</v>
      </c>
      <c r="I225">
        <v>0.1626935624765164</v>
      </c>
      <c r="J225">
        <v>18.17501936810369</v>
      </c>
      <c r="K225">
        <v>3.007912037431692</v>
      </c>
      <c r="L225">
        <v>963.1731370360023</v>
      </c>
      <c r="M225">
        <v>586.3861697943471</v>
      </c>
      <c r="N225">
        <v>473.5323209604622</v>
      </c>
    </row>
    <row r="226" spans="1:14">
      <c r="A226">
        <v>224</v>
      </c>
      <c r="B226">
        <v>21.34235202950189</v>
      </c>
      <c r="C226">
        <v>1574.90813397353</v>
      </c>
      <c r="D226">
        <v>0.4458580947145844</v>
      </c>
      <c r="E226">
        <v>173.8184728141644</v>
      </c>
      <c r="F226">
        <v>22.56952037662989</v>
      </c>
      <c r="G226">
        <v>38979.07488790901</v>
      </c>
      <c r="H226">
        <v>0.244967541626527</v>
      </c>
      <c r="I226">
        <v>0.1627568884036779</v>
      </c>
      <c r="J226">
        <v>18.18676488692718</v>
      </c>
      <c r="K226">
        <v>3.007912037431692</v>
      </c>
      <c r="L226">
        <v>963.1731370360023</v>
      </c>
      <c r="M226">
        <v>585.9218350424682</v>
      </c>
      <c r="N226">
        <v>471.9611669610379</v>
      </c>
    </row>
    <row r="227" spans="1:14">
      <c r="A227">
        <v>225</v>
      </c>
      <c r="B227">
        <v>21.12937682060682</v>
      </c>
      <c r="C227">
        <v>1561.811484641958</v>
      </c>
      <c r="D227">
        <v>0.4463230048827044</v>
      </c>
      <c r="E227">
        <v>172.5804360220651</v>
      </c>
      <c r="F227">
        <v>22.75719986155685</v>
      </c>
      <c r="G227">
        <v>38974.14464998123</v>
      </c>
      <c r="H227">
        <v>0.2445606000353476</v>
      </c>
      <c r="I227">
        <v>0.1626526251056433</v>
      </c>
      <c r="J227">
        <v>18.16578364334913</v>
      </c>
      <c r="K227">
        <v>3.007912037431692</v>
      </c>
      <c r="L227">
        <v>963.1731370360023</v>
      </c>
      <c r="M227">
        <v>586.6869152855647</v>
      </c>
      <c r="N227">
        <v>474.1155779159254</v>
      </c>
    </row>
    <row r="228" spans="1:14">
      <c r="A228">
        <v>226</v>
      </c>
      <c r="B228">
        <v>21.1156214062512</v>
      </c>
      <c r="C228">
        <v>1557.27063149142</v>
      </c>
      <c r="D228">
        <v>0.4457541870217396</v>
      </c>
      <c r="E228">
        <v>172.1988771924329</v>
      </c>
      <c r="F228">
        <v>22.82533838317445</v>
      </c>
      <c r="G228">
        <v>38979.69068178038</v>
      </c>
      <c r="H228">
        <v>0.2445371235769201</v>
      </c>
      <c r="I228">
        <v>0.162646613407885</v>
      </c>
      <c r="J228">
        <v>18.15170671230227</v>
      </c>
      <c r="K228">
        <v>3.007912037431692</v>
      </c>
      <c r="L228">
        <v>963.1731370360023</v>
      </c>
      <c r="M228">
        <v>586.7311181346161</v>
      </c>
      <c r="N228">
        <v>474.8118263124235</v>
      </c>
    </row>
    <row r="229" spans="1:14">
      <c r="A229">
        <v>227</v>
      </c>
      <c r="B229">
        <v>21.12380349582427</v>
      </c>
      <c r="C229">
        <v>1555.006520320356</v>
      </c>
      <c r="D229">
        <v>0.4452788188939365</v>
      </c>
      <c r="E229">
        <v>172.0244280525121</v>
      </c>
      <c r="F229">
        <v>22.85821279393507</v>
      </c>
      <c r="G229">
        <v>38978.57232071596</v>
      </c>
      <c r="H229">
        <v>0.2445645646583608</v>
      </c>
      <c r="I229">
        <v>0.1626536403753744</v>
      </c>
      <c r="J229">
        <v>18.14248469842051</v>
      </c>
      <c r="K229">
        <v>3.007912037431692</v>
      </c>
      <c r="L229">
        <v>963.1731370360023</v>
      </c>
      <c r="M229">
        <v>586.6794511664117</v>
      </c>
      <c r="N229">
        <v>475.2047902825146</v>
      </c>
    </row>
    <row r="230" spans="1:14">
      <c r="A230">
        <v>228</v>
      </c>
      <c r="B230">
        <v>21.10514538709136</v>
      </c>
      <c r="C230">
        <v>1551.505021815389</v>
      </c>
      <c r="D230">
        <v>0.4445929888964484</v>
      </c>
      <c r="E230">
        <v>171.730675026408</v>
      </c>
      <c r="F230">
        <v>22.9093388394933</v>
      </c>
      <c r="G230">
        <v>38977.1409577259</v>
      </c>
      <c r="H230">
        <v>0.2445002151884952</v>
      </c>
      <c r="I230">
        <v>0.1626371628671028</v>
      </c>
      <c r="J230">
        <v>18.13159074134106</v>
      </c>
      <c r="K230">
        <v>3.007912037431692</v>
      </c>
      <c r="L230">
        <v>963.1731370360023</v>
      </c>
      <c r="M230">
        <v>586.8006258519451</v>
      </c>
      <c r="N230">
        <v>475.881428618194</v>
      </c>
    </row>
    <row r="231" spans="1:14">
      <c r="A231">
        <v>229</v>
      </c>
      <c r="B231">
        <v>21.13779642378024</v>
      </c>
      <c r="C231">
        <v>1556.294246561425</v>
      </c>
      <c r="D231">
        <v>0.4450266250801248</v>
      </c>
      <c r="E231">
        <v>172.1449400551123</v>
      </c>
      <c r="F231">
        <v>22.83931936344477</v>
      </c>
      <c r="G231">
        <v>38978.6350872536</v>
      </c>
      <c r="H231">
        <v>0.2446258289473933</v>
      </c>
      <c r="I231">
        <v>0.1626693303611647</v>
      </c>
      <c r="J231">
        <v>18.14474277235372</v>
      </c>
      <c r="K231">
        <v>3.007912037431692</v>
      </c>
      <c r="L231">
        <v>963.1731370360023</v>
      </c>
      <c r="M231">
        <v>586.564135958244</v>
      </c>
      <c r="N231">
        <v>475.1486507269862</v>
      </c>
    </row>
    <row r="232" spans="1:14">
      <c r="A232">
        <v>230</v>
      </c>
      <c r="B232">
        <v>21.09672721318464</v>
      </c>
      <c r="C232">
        <v>1553.096130811764</v>
      </c>
      <c r="D232">
        <v>0.4454305014692806</v>
      </c>
      <c r="E232">
        <v>171.8421426610216</v>
      </c>
      <c r="F232">
        <v>22.88739528455255</v>
      </c>
      <c r="G232">
        <v>38981.88256743349</v>
      </c>
      <c r="H232">
        <v>0.2445175092206584</v>
      </c>
      <c r="I232">
        <v>0.1626415909641151</v>
      </c>
      <c r="J232">
        <v>18.13962360512562</v>
      </c>
      <c r="K232">
        <v>3.007912037431692</v>
      </c>
      <c r="L232">
        <v>963.1731370360023</v>
      </c>
      <c r="M232">
        <v>586.7680546694127</v>
      </c>
      <c r="N232">
        <v>475.5554736402783</v>
      </c>
    </row>
    <row r="233" spans="1:14">
      <c r="A233">
        <v>231</v>
      </c>
      <c r="B233">
        <v>21.12067378186901</v>
      </c>
      <c r="C233">
        <v>1555.435625835325</v>
      </c>
      <c r="D233">
        <v>0.4452380422198881</v>
      </c>
      <c r="E233">
        <v>172.0528279134959</v>
      </c>
      <c r="F233">
        <v>22.85191467361267</v>
      </c>
      <c r="G233">
        <v>38978.59684960984</v>
      </c>
      <c r="H233">
        <v>0.2446025770188151</v>
      </c>
      <c r="I233">
        <v>0.1626633751813062</v>
      </c>
      <c r="J233">
        <v>18.14472338614273</v>
      </c>
      <c r="K233">
        <v>3.007912037431692</v>
      </c>
      <c r="L233">
        <v>963.1731370360023</v>
      </c>
      <c r="M233">
        <v>586.6078963663931</v>
      </c>
      <c r="N233">
        <v>475.2726840095369</v>
      </c>
    </row>
    <row r="234" spans="1:14">
      <c r="A234">
        <v>232</v>
      </c>
      <c r="B234">
        <v>21.13118833538794</v>
      </c>
      <c r="C234">
        <v>1555.17852903835</v>
      </c>
      <c r="D234">
        <v>0.4454115249426005</v>
      </c>
      <c r="E234">
        <v>172.0289718835263</v>
      </c>
      <c r="F234">
        <v>22.85569761334958</v>
      </c>
      <c r="G234">
        <v>38978.61283478618</v>
      </c>
      <c r="H234">
        <v>0.2446150206048492</v>
      </c>
      <c r="I234">
        <v>0.162666562133565</v>
      </c>
      <c r="J234">
        <v>18.14402310230533</v>
      </c>
      <c r="K234">
        <v>3.007912037431692</v>
      </c>
      <c r="L234">
        <v>963.1731370360023</v>
      </c>
      <c r="M234">
        <v>586.5844765175283</v>
      </c>
      <c r="N234">
        <v>475.1696392431586</v>
      </c>
    </row>
    <row r="235" spans="1:14">
      <c r="A235">
        <v>233</v>
      </c>
      <c r="B235">
        <v>21.13693823842864</v>
      </c>
      <c r="C235">
        <v>1556.342868957038</v>
      </c>
      <c r="D235">
        <v>0.4453832362170613</v>
      </c>
      <c r="E235">
        <v>172.130439684078</v>
      </c>
      <c r="F235">
        <v>22.83876443935274</v>
      </c>
      <c r="G235">
        <v>38979.12878778994</v>
      </c>
      <c r="H235">
        <v>0.2446353289711104</v>
      </c>
      <c r="I235">
        <v>0.1626717635648607</v>
      </c>
      <c r="J235">
        <v>18.14711874245401</v>
      </c>
      <c r="K235">
        <v>3.007912037431692</v>
      </c>
      <c r="L235">
        <v>963.1731370360023</v>
      </c>
      <c r="M235">
        <v>586.5462588143409</v>
      </c>
      <c r="N235">
        <v>475.0342458922672</v>
      </c>
    </row>
    <row r="236" spans="1:14">
      <c r="A236">
        <v>234</v>
      </c>
      <c r="B236">
        <v>21.05258133413011</v>
      </c>
      <c r="C236">
        <v>1547.0908596825</v>
      </c>
      <c r="D236">
        <v>0.4451858652839694</v>
      </c>
      <c r="E236">
        <v>171.2925905254208</v>
      </c>
      <c r="F236">
        <v>22.97539641169771</v>
      </c>
      <c r="G236">
        <v>38979.28401807682</v>
      </c>
      <c r="H236">
        <v>0.2444955538953544</v>
      </c>
      <c r="I236">
        <v>0.1626359693867134</v>
      </c>
      <c r="J236">
        <v>18.12651807023195</v>
      </c>
      <c r="K236">
        <v>3.007912037431692</v>
      </c>
      <c r="L236">
        <v>963.1731370360023</v>
      </c>
      <c r="M236">
        <v>586.8094054877778</v>
      </c>
      <c r="N236">
        <v>476.5957764212449</v>
      </c>
    </row>
    <row r="237" spans="1:14">
      <c r="A237">
        <v>235</v>
      </c>
      <c r="B237">
        <v>21.05643377624379</v>
      </c>
      <c r="C237">
        <v>1546.675144258085</v>
      </c>
      <c r="D237">
        <v>0.4452253561158608</v>
      </c>
      <c r="E237">
        <v>171.2643990596336</v>
      </c>
      <c r="F237">
        <v>22.98150061718713</v>
      </c>
      <c r="G237">
        <v>38979.06401054787</v>
      </c>
      <c r="H237">
        <v>0.244463881678714</v>
      </c>
      <c r="I237">
        <v>0.1626278603833393</v>
      </c>
      <c r="J237">
        <v>18.12446073304462</v>
      </c>
      <c r="K237">
        <v>3.007912037431692</v>
      </c>
      <c r="L237">
        <v>963.1731370360023</v>
      </c>
      <c r="M237">
        <v>586.8690681831066</v>
      </c>
      <c r="N237">
        <v>476.5748138654707</v>
      </c>
    </row>
    <row r="238" spans="1:14">
      <c r="A238">
        <v>236</v>
      </c>
      <c r="B238">
        <v>21.06458901130795</v>
      </c>
      <c r="C238">
        <v>1545.065894796821</v>
      </c>
      <c r="D238">
        <v>0.4452356987036704</v>
      </c>
      <c r="E238">
        <v>171.1303405950094</v>
      </c>
      <c r="F238">
        <v>23.00746643198503</v>
      </c>
      <c r="G238">
        <v>38985.33586532305</v>
      </c>
      <c r="H238">
        <v>0.24444946665324</v>
      </c>
      <c r="I238">
        <v>0.1626241699339461</v>
      </c>
      <c r="J238">
        <v>18.11950275837817</v>
      </c>
      <c r="K238">
        <v>3.007912037431692</v>
      </c>
      <c r="L238">
        <v>963.1731370360023</v>
      </c>
      <c r="M238">
        <v>586.8962268678631</v>
      </c>
      <c r="N238">
        <v>476.7706535481504</v>
      </c>
    </row>
    <row r="239" spans="1:14">
      <c r="A239">
        <v>237</v>
      </c>
      <c r="B239">
        <v>21.0450333491901</v>
      </c>
      <c r="C239">
        <v>1545.648371616065</v>
      </c>
      <c r="D239">
        <v>0.4449418650224317</v>
      </c>
      <c r="E239">
        <v>171.1730753204653</v>
      </c>
      <c r="F239">
        <v>22.99707022894993</v>
      </c>
      <c r="G239">
        <v>38980.00074847101</v>
      </c>
      <c r="H239">
        <v>0.2444601818661151</v>
      </c>
      <c r="I239">
        <v>0.1626269131664739</v>
      </c>
      <c r="J239">
        <v>18.12183549883902</v>
      </c>
      <c r="K239">
        <v>3.007912037431692</v>
      </c>
      <c r="L239">
        <v>963.1731370360023</v>
      </c>
      <c r="M239">
        <v>586.876038572242</v>
      </c>
      <c r="N239">
        <v>476.8597521481536</v>
      </c>
    </row>
    <row r="240" spans="1:14">
      <c r="A240">
        <v>238</v>
      </c>
      <c r="B240">
        <v>21.00029531442659</v>
      </c>
      <c r="C240">
        <v>1542.183066294649</v>
      </c>
      <c r="D240">
        <v>0.4449376919213378</v>
      </c>
      <c r="E240">
        <v>170.8489658538945</v>
      </c>
      <c r="F240">
        <v>23.04917334824452</v>
      </c>
      <c r="G240">
        <v>38981.32210534278</v>
      </c>
      <c r="H240">
        <v>0.2443762713852644</v>
      </c>
      <c r="I240">
        <v>0.1626054329811518</v>
      </c>
      <c r="J240">
        <v>18.11548928485562</v>
      </c>
      <c r="K240">
        <v>3.007912037431692</v>
      </c>
      <c r="L240">
        <v>963.1731370360023</v>
      </c>
      <c r="M240">
        <v>587.0341723084804</v>
      </c>
      <c r="N240">
        <v>477.4511005626555</v>
      </c>
    </row>
    <row r="241" spans="1:14">
      <c r="A241">
        <v>239</v>
      </c>
      <c r="B241">
        <v>21.15808509261703</v>
      </c>
      <c r="C241">
        <v>1553.947293481355</v>
      </c>
      <c r="D241">
        <v>0.445045437834322</v>
      </c>
      <c r="E241">
        <v>171.935539033392</v>
      </c>
      <c r="F241">
        <v>22.87463267440376</v>
      </c>
      <c r="G241">
        <v>38981.17951337733</v>
      </c>
      <c r="H241">
        <v>0.2446960766946257</v>
      </c>
      <c r="I241">
        <v>0.1626873240136255</v>
      </c>
      <c r="J241">
        <v>18.13852964595836</v>
      </c>
      <c r="K241">
        <v>3.007912037431692</v>
      </c>
      <c r="L241">
        <v>963.1731370360023</v>
      </c>
      <c r="M241">
        <v>586.431971372753</v>
      </c>
      <c r="N241">
        <v>475.4518104999006</v>
      </c>
    </row>
    <row r="242" spans="1:14">
      <c r="A242">
        <v>240</v>
      </c>
      <c r="B242">
        <v>21.23116569081347</v>
      </c>
      <c r="C242">
        <v>1558.503716049318</v>
      </c>
      <c r="D242">
        <v>0.4453179225812418</v>
      </c>
      <c r="E242">
        <v>172.358123590823</v>
      </c>
      <c r="F242">
        <v>22.80942103258724</v>
      </c>
      <c r="G242">
        <v>38986.36732627889</v>
      </c>
      <c r="H242">
        <v>0.2447673506184664</v>
      </c>
      <c r="I242">
        <v>0.1627055837622482</v>
      </c>
      <c r="J242">
        <v>18.14733996751885</v>
      </c>
      <c r="K242">
        <v>3.007912037431692</v>
      </c>
      <c r="L242">
        <v>963.1731370360023</v>
      </c>
      <c r="M242">
        <v>586.2979413833938</v>
      </c>
      <c r="N242">
        <v>474.499033398399</v>
      </c>
    </row>
    <row r="243" spans="1:14">
      <c r="A243">
        <v>241</v>
      </c>
      <c r="B243">
        <v>21.19717912918931</v>
      </c>
      <c r="C243">
        <v>1556.859177194067</v>
      </c>
      <c r="D243">
        <v>0.445101912070606</v>
      </c>
      <c r="E243">
        <v>172.2077766140351</v>
      </c>
      <c r="F243">
        <v>22.83171425471141</v>
      </c>
      <c r="G243">
        <v>38980.76018287763</v>
      </c>
      <c r="H243">
        <v>0.2448125708304972</v>
      </c>
      <c r="I243">
        <v>0.1627171704749346</v>
      </c>
      <c r="J243">
        <v>18.14382556811639</v>
      </c>
      <c r="K243">
        <v>3.007912037431692</v>
      </c>
      <c r="L243">
        <v>963.1731370360023</v>
      </c>
      <c r="M243">
        <v>586.2129392244309</v>
      </c>
      <c r="N243">
        <v>475.0988388840047</v>
      </c>
    </row>
    <row r="244" spans="1:14">
      <c r="A244">
        <v>242</v>
      </c>
      <c r="B244">
        <v>21.23939404862866</v>
      </c>
      <c r="C244">
        <v>1561.504653378963</v>
      </c>
      <c r="D244">
        <v>0.4455303486322469</v>
      </c>
      <c r="E244">
        <v>172.6051345999124</v>
      </c>
      <c r="F244">
        <v>22.76538741424402</v>
      </c>
      <c r="G244">
        <v>38985.74921247133</v>
      </c>
      <c r="H244">
        <v>0.2449064568925601</v>
      </c>
      <c r="I244">
        <v>0.1627412309709839</v>
      </c>
      <c r="J244">
        <v>18.15681927468863</v>
      </c>
      <c r="K244">
        <v>3.007912037431692</v>
      </c>
      <c r="L244">
        <v>963.1731370360023</v>
      </c>
      <c r="M244">
        <v>586.0365423664933</v>
      </c>
      <c r="N244">
        <v>474.2424071108522</v>
      </c>
    </row>
    <row r="245" spans="1:14">
      <c r="A245">
        <v>243</v>
      </c>
      <c r="B245">
        <v>21.16948664153558</v>
      </c>
      <c r="C245">
        <v>1555.164627615443</v>
      </c>
      <c r="D245">
        <v>0.4452502793289709</v>
      </c>
      <c r="E245">
        <v>172.0440984137556</v>
      </c>
      <c r="F245">
        <v>22.85583999368373</v>
      </c>
      <c r="G245">
        <v>38978.42023106811</v>
      </c>
      <c r="H245">
        <v>0.2447033747701402</v>
      </c>
      <c r="I245">
        <v>0.1626891935657842</v>
      </c>
      <c r="J245">
        <v>18.14149249729347</v>
      </c>
      <c r="K245">
        <v>3.007912037431692</v>
      </c>
      <c r="L245">
        <v>963.1731370360023</v>
      </c>
      <c r="M245">
        <v>586.4182443861987</v>
      </c>
      <c r="N245">
        <v>475.2070152479739</v>
      </c>
    </row>
    <row r="246" spans="1:14">
      <c r="A246">
        <v>244</v>
      </c>
      <c r="B246">
        <v>21.19153744872454</v>
      </c>
      <c r="C246">
        <v>1558.314474287956</v>
      </c>
      <c r="D246">
        <v>0.4450467599541282</v>
      </c>
      <c r="E246">
        <v>172.3041927383304</v>
      </c>
      <c r="F246">
        <v>22.81049690989893</v>
      </c>
      <c r="G246">
        <v>38981.08744662993</v>
      </c>
      <c r="H246">
        <v>0.2448865230400096</v>
      </c>
      <c r="I246">
        <v>0.1627361219817895</v>
      </c>
      <c r="J246">
        <v>18.15129048380339</v>
      </c>
      <c r="K246">
        <v>3.007912037431692</v>
      </c>
      <c r="L246">
        <v>963.1731370360023</v>
      </c>
      <c r="M246">
        <v>586.0739853620621</v>
      </c>
      <c r="N246">
        <v>475.0483487488041</v>
      </c>
    </row>
    <row r="247" spans="1:14">
      <c r="A247">
        <v>245</v>
      </c>
      <c r="B247">
        <v>21.10057773925671</v>
      </c>
      <c r="C247">
        <v>1550.173005461829</v>
      </c>
      <c r="D247">
        <v>0.4450493919556746</v>
      </c>
      <c r="E247">
        <v>171.5787677128293</v>
      </c>
      <c r="F247">
        <v>22.92986883289603</v>
      </c>
      <c r="G247">
        <v>38979.75981290945</v>
      </c>
      <c r="H247">
        <v>0.2446093020129579</v>
      </c>
      <c r="I247">
        <v>0.1626650975209255</v>
      </c>
      <c r="J247">
        <v>18.1321815121073</v>
      </c>
      <c r="K247">
        <v>3.007912037431692</v>
      </c>
      <c r="L247">
        <v>963.1731370360023</v>
      </c>
      <c r="M247">
        <v>586.5952391271628</v>
      </c>
      <c r="N247">
        <v>476.1231361467825</v>
      </c>
    </row>
    <row r="248" spans="1:14">
      <c r="A248">
        <v>246</v>
      </c>
      <c r="B248">
        <v>21.2452923486758</v>
      </c>
      <c r="C248">
        <v>1556.310342460985</v>
      </c>
      <c r="D248">
        <v>0.4444364492893896</v>
      </c>
      <c r="E248">
        <v>172.2003535471952</v>
      </c>
      <c r="F248">
        <v>22.84023684492389</v>
      </c>
      <c r="G248">
        <v>38982.22609786451</v>
      </c>
      <c r="H248">
        <v>0.2447903020695114</v>
      </c>
      <c r="I248">
        <v>0.16271146441658</v>
      </c>
      <c r="J248">
        <v>18.13676169123636</v>
      </c>
      <c r="K248">
        <v>3.007912037431692</v>
      </c>
      <c r="L248">
        <v>963.1731370360023</v>
      </c>
      <c r="M248">
        <v>586.2547953618841</v>
      </c>
      <c r="N248">
        <v>474.9454457620499</v>
      </c>
    </row>
    <row r="249" spans="1:14">
      <c r="A249">
        <v>247</v>
      </c>
      <c r="B249">
        <v>21.1626369274827</v>
      </c>
      <c r="C249">
        <v>1555.292126785822</v>
      </c>
      <c r="D249">
        <v>0.4453319010436848</v>
      </c>
      <c r="E249">
        <v>172.0455737737518</v>
      </c>
      <c r="F249">
        <v>22.85505495338876</v>
      </c>
      <c r="G249">
        <v>38981.80649836321</v>
      </c>
      <c r="H249">
        <v>0.2446839546504106</v>
      </c>
      <c r="I249">
        <v>0.1626842187784053</v>
      </c>
      <c r="J249">
        <v>18.14314039842942</v>
      </c>
      <c r="K249">
        <v>3.007912037431692</v>
      </c>
      <c r="L249">
        <v>963.1731370360023</v>
      </c>
      <c r="M249">
        <v>586.4547733089574</v>
      </c>
      <c r="N249">
        <v>475.1580218474905</v>
      </c>
    </row>
    <row r="250" spans="1:14">
      <c r="A250">
        <v>248</v>
      </c>
      <c r="B250">
        <v>21.14894272291613</v>
      </c>
      <c r="C250">
        <v>1553.258305425872</v>
      </c>
      <c r="D250">
        <v>0.4451375211239491</v>
      </c>
      <c r="E250">
        <v>171.8697680906206</v>
      </c>
      <c r="F250">
        <v>22.88498535446035</v>
      </c>
      <c r="G250">
        <v>38981.81958856746</v>
      </c>
      <c r="H250">
        <v>0.2446732171214704</v>
      </c>
      <c r="I250">
        <v>0.1626814682855819</v>
      </c>
      <c r="J250">
        <v>18.13748789092283</v>
      </c>
      <c r="K250">
        <v>3.007912037431692</v>
      </c>
      <c r="L250">
        <v>963.1731370360023</v>
      </c>
      <c r="M250">
        <v>586.4749725176285</v>
      </c>
      <c r="N250">
        <v>475.5388548175362</v>
      </c>
    </row>
    <row r="251" spans="1:14">
      <c r="A251">
        <v>249</v>
      </c>
      <c r="B251">
        <v>21.15975313840314</v>
      </c>
      <c r="C251">
        <v>1553.739945429509</v>
      </c>
      <c r="D251">
        <v>0.4450314612335004</v>
      </c>
      <c r="E251">
        <v>171.9228978526119</v>
      </c>
      <c r="F251">
        <v>22.87819920588454</v>
      </c>
      <c r="G251">
        <v>38982.77641719047</v>
      </c>
      <c r="H251">
        <v>0.2446840212186608</v>
      </c>
      <c r="I251">
        <v>0.1626842358305577</v>
      </c>
      <c r="J251">
        <v>18.13734559910197</v>
      </c>
      <c r="K251">
        <v>3.007912037431692</v>
      </c>
      <c r="L251">
        <v>963.1731370360023</v>
      </c>
      <c r="M251">
        <v>586.4546480868506</v>
      </c>
      <c r="N251">
        <v>475.4593483491252</v>
      </c>
    </row>
    <row r="252" spans="1:14">
      <c r="A252">
        <v>250</v>
      </c>
      <c r="B252">
        <v>21.14520632234268</v>
      </c>
      <c r="C252">
        <v>1552.841235674109</v>
      </c>
      <c r="D252">
        <v>0.4451231466158825</v>
      </c>
      <c r="E252">
        <v>171.8336265178804</v>
      </c>
      <c r="F252">
        <v>22.8910673864028</v>
      </c>
      <c r="G252">
        <v>38981.61917823956</v>
      </c>
      <c r="H252">
        <v>0.2446635660942001</v>
      </c>
      <c r="I252">
        <v>0.162678996171048</v>
      </c>
      <c r="J252">
        <v>18.13637656308436</v>
      </c>
      <c r="K252">
        <v>3.007912037431692</v>
      </c>
      <c r="L252">
        <v>963.1731370360023</v>
      </c>
      <c r="M252">
        <v>586.4931290959564</v>
      </c>
      <c r="N252">
        <v>475.6066061752016</v>
      </c>
    </row>
    <row r="253" spans="1:14">
      <c r="A253">
        <v>251</v>
      </c>
      <c r="B253">
        <v>21.16222444731539</v>
      </c>
      <c r="C253">
        <v>1554.747960317528</v>
      </c>
      <c r="D253">
        <v>0.4450266487066785</v>
      </c>
      <c r="E253">
        <v>172.0063161981557</v>
      </c>
      <c r="F253">
        <v>22.86322402015598</v>
      </c>
      <c r="G253">
        <v>38982.33426907792</v>
      </c>
      <c r="H253">
        <v>0.2447116726395473</v>
      </c>
      <c r="I253">
        <v>0.162691319277352</v>
      </c>
      <c r="J253">
        <v>18.14058488940386</v>
      </c>
      <c r="K253">
        <v>3.007912037431692</v>
      </c>
      <c r="L253">
        <v>963.1731370360023</v>
      </c>
      <c r="M253">
        <v>586.4026377194416</v>
      </c>
      <c r="N253">
        <v>475.3762592074423</v>
      </c>
    </row>
    <row r="254" spans="1:14">
      <c r="A254">
        <v>252</v>
      </c>
      <c r="B254">
        <v>21.15344690149367</v>
      </c>
      <c r="C254">
        <v>1553.914407113742</v>
      </c>
      <c r="D254">
        <v>0.4452220509679461</v>
      </c>
      <c r="E254">
        <v>171.9297755872383</v>
      </c>
      <c r="F254">
        <v>22.87510282414741</v>
      </c>
      <c r="G254">
        <v>38981.13613113932</v>
      </c>
      <c r="H254">
        <v>0.2446726456040703</v>
      </c>
      <c r="I254">
        <v>0.1626813218894991</v>
      </c>
      <c r="J254">
        <v>18.13895404106017</v>
      </c>
      <c r="K254">
        <v>3.007912037431692</v>
      </c>
      <c r="L254">
        <v>963.1731370360023</v>
      </c>
      <c r="M254">
        <v>586.4760476857</v>
      </c>
      <c r="N254">
        <v>475.3951673022804</v>
      </c>
    </row>
    <row r="255" spans="1:14">
      <c r="A255">
        <v>253</v>
      </c>
      <c r="B255">
        <v>21.14389576689223</v>
      </c>
      <c r="C255">
        <v>1551.521162084833</v>
      </c>
      <c r="D255">
        <v>0.4452303228309855</v>
      </c>
      <c r="E255">
        <v>171.7193664617748</v>
      </c>
      <c r="F255">
        <v>22.91078497611808</v>
      </c>
      <c r="G255">
        <v>38982.3679066824</v>
      </c>
      <c r="H255">
        <v>0.2446371800814335</v>
      </c>
      <c r="I255">
        <v>0.1626722376892273</v>
      </c>
      <c r="J255">
        <v>18.1329121167572</v>
      </c>
      <c r="K255">
        <v>3.007912037431692</v>
      </c>
      <c r="L255">
        <v>963.1731370360023</v>
      </c>
      <c r="M255">
        <v>586.5427755311061</v>
      </c>
      <c r="N255">
        <v>475.7539406987093</v>
      </c>
    </row>
    <row r="256" spans="1:14">
      <c r="A256">
        <v>254</v>
      </c>
      <c r="B256">
        <v>21.13232544726956</v>
      </c>
      <c r="C256">
        <v>1552.943141714353</v>
      </c>
      <c r="D256">
        <v>0.4452938753389012</v>
      </c>
      <c r="E256">
        <v>171.8318338464061</v>
      </c>
      <c r="F256">
        <v>22.88947411447903</v>
      </c>
      <c r="G256">
        <v>38981.3361328944</v>
      </c>
      <c r="H256">
        <v>0.2446459548046298</v>
      </c>
      <c r="I256">
        <v>0.162674485186621</v>
      </c>
      <c r="J256">
        <v>18.13815823066997</v>
      </c>
      <c r="K256">
        <v>3.007912037431692</v>
      </c>
      <c r="L256">
        <v>963.1731370360023</v>
      </c>
      <c r="M256">
        <v>586.5262645060367</v>
      </c>
      <c r="N256">
        <v>475.5892757523487</v>
      </c>
    </row>
    <row r="257" spans="1:14">
      <c r="A257">
        <v>255</v>
      </c>
      <c r="B257">
        <v>21.17766272962658</v>
      </c>
      <c r="C257">
        <v>1554.260398239881</v>
      </c>
      <c r="D257">
        <v>0.4449223184226207</v>
      </c>
      <c r="E257">
        <v>171.9788076455418</v>
      </c>
      <c r="F257">
        <v>22.8703425318261</v>
      </c>
      <c r="G257">
        <v>38982.16782863456</v>
      </c>
      <c r="H257">
        <v>0.2446970992766224</v>
      </c>
      <c r="I257">
        <v>0.1626875859669729</v>
      </c>
      <c r="J257">
        <v>18.13724469847764</v>
      </c>
      <c r="K257">
        <v>3.007912037431692</v>
      </c>
      <c r="L257">
        <v>963.1731370360023</v>
      </c>
      <c r="M257">
        <v>586.4300479516744</v>
      </c>
      <c r="N257">
        <v>475.3061092551139</v>
      </c>
    </row>
    <row r="258" spans="1:14">
      <c r="A258">
        <v>256</v>
      </c>
      <c r="B258">
        <v>21.15888245550026</v>
      </c>
      <c r="C258">
        <v>1553.791228719155</v>
      </c>
      <c r="D258">
        <v>0.4452447830295135</v>
      </c>
      <c r="E258">
        <v>171.9252716311352</v>
      </c>
      <c r="F258">
        <v>22.87729161744594</v>
      </c>
      <c r="G258">
        <v>38982.302549913</v>
      </c>
      <c r="H258">
        <v>0.2446491586555196</v>
      </c>
      <c r="I258">
        <v>0.1626753058113568</v>
      </c>
      <c r="J258">
        <v>18.13787911336472</v>
      </c>
      <c r="K258">
        <v>3.007912037431692</v>
      </c>
      <c r="L258">
        <v>963.1731370360023</v>
      </c>
      <c r="M258">
        <v>586.5202362039004</v>
      </c>
      <c r="N258">
        <v>475.3252254474564</v>
      </c>
    </row>
    <row r="259" spans="1:14">
      <c r="A259">
        <v>257</v>
      </c>
      <c r="B259">
        <v>21.20348722871952</v>
      </c>
      <c r="C259">
        <v>1558.010897005609</v>
      </c>
      <c r="D259">
        <v>0.4452673306245892</v>
      </c>
      <c r="E259">
        <v>172.2987684552671</v>
      </c>
      <c r="F259">
        <v>22.81550999444978</v>
      </c>
      <c r="G259">
        <v>38982.85883002378</v>
      </c>
      <c r="H259">
        <v>0.2447881586923235</v>
      </c>
      <c r="I259">
        <v>0.1627109152229996</v>
      </c>
      <c r="J259">
        <v>18.14808855911762</v>
      </c>
      <c r="K259">
        <v>3.007912037431692</v>
      </c>
      <c r="L259">
        <v>963.1731370360023</v>
      </c>
      <c r="M259">
        <v>586.2588243700177</v>
      </c>
      <c r="N259">
        <v>474.7404478374161</v>
      </c>
    </row>
    <row r="260" spans="1:14">
      <c r="A260">
        <v>258</v>
      </c>
      <c r="B260">
        <v>21.22511877937621</v>
      </c>
      <c r="C260">
        <v>1560.040640205897</v>
      </c>
      <c r="D260">
        <v>0.4454272545797737</v>
      </c>
      <c r="E260">
        <v>172.47925226279</v>
      </c>
      <c r="F260">
        <v>22.78542989809725</v>
      </c>
      <c r="G260">
        <v>38981.62573702594</v>
      </c>
      <c r="H260">
        <v>0.2448436504551367</v>
      </c>
      <c r="I260">
        <v>0.162725134726986</v>
      </c>
      <c r="J260">
        <v>18.15292231574871</v>
      </c>
      <c r="K260">
        <v>3.007912037431692</v>
      </c>
      <c r="L260">
        <v>963.1731370360023</v>
      </c>
      <c r="M260">
        <v>586.154532988159</v>
      </c>
      <c r="N260">
        <v>474.4071310390617</v>
      </c>
    </row>
    <row r="261" spans="1:14">
      <c r="A261">
        <v>259</v>
      </c>
      <c r="B261">
        <v>21.22525338285984</v>
      </c>
      <c r="C261">
        <v>1560.334069108421</v>
      </c>
      <c r="D261">
        <v>0.4453260066310146</v>
      </c>
      <c r="E261">
        <v>172.5030347413884</v>
      </c>
      <c r="F261">
        <v>22.78107977289565</v>
      </c>
      <c r="G261">
        <v>38981.42224728913</v>
      </c>
      <c r="H261">
        <v>0.2448645611967926</v>
      </c>
      <c r="I261">
        <v>0.1627304935201959</v>
      </c>
      <c r="J261">
        <v>18.15381560984947</v>
      </c>
      <c r="K261">
        <v>3.007912037431692</v>
      </c>
      <c r="L261">
        <v>963.1731370360023</v>
      </c>
      <c r="M261">
        <v>586.1152435978731</v>
      </c>
      <c r="N261">
        <v>474.430970937763</v>
      </c>
    </row>
    <row r="262" spans="1:14">
      <c r="A262">
        <v>260</v>
      </c>
      <c r="B262">
        <v>21.20381711534084</v>
      </c>
      <c r="C262">
        <v>1558.859360182095</v>
      </c>
      <c r="D262">
        <v>0.445477614446182</v>
      </c>
      <c r="E262">
        <v>172.3686779592063</v>
      </c>
      <c r="F262">
        <v>22.80230955918925</v>
      </c>
      <c r="G262">
        <v>38980.41982606116</v>
      </c>
      <c r="H262">
        <v>0.2447983189781982</v>
      </c>
      <c r="I262">
        <v>0.1627135186004907</v>
      </c>
      <c r="J262">
        <v>18.15090486260279</v>
      </c>
      <c r="K262">
        <v>3.007912037431692</v>
      </c>
      <c r="L262">
        <v>963.1731370360023</v>
      </c>
      <c r="M262">
        <v>586.2397261233326</v>
      </c>
      <c r="N262">
        <v>474.5932429134704</v>
      </c>
    </row>
    <row r="263" spans="1:14">
      <c r="A263">
        <v>261</v>
      </c>
      <c r="B263">
        <v>21.20532220527902</v>
      </c>
      <c r="C263">
        <v>1557.902781765185</v>
      </c>
      <c r="D263">
        <v>0.4454303648594262</v>
      </c>
      <c r="E263">
        <v>172.2838381518682</v>
      </c>
      <c r="F263">
        <v>22.81724190041333</v>
      </c>
      <c r="G263">
        <v>38983.32170356363</v>
      </c>
      <c r="H263">
        <v>0.2447889052001254</v>
      </c>
      <c r="I263">
        <v>0.1627111064989804</v>
      </c>
      <c r="J263">
        <v>18.14847715015686</v>
      </c>
      <c r="K263">
        <v>3.007912037431692</v>
      </c>
      <c r="L263">
        <v>963.1731370360023</v>
      </c>
      <c r="M263">
        <v>586.257421117027</v>
      </c>
      <c r="N263">
        <v>474.7024099474273</v>
      </c>
    </row>
    <row r="264" spans="1:14">
      <c r="A264">
        <v>262</v>
      </c>
      <c r="B264">
        <v>21.24503403437458</v>
      </c>
      <c r="C264">
        <v>1561.700361707589</v>
      </c>
      <c r="D264">
        <v>0.4455242002208077</v>
      </c>
      <c r="E264">
        <v>172.6294075040338</v>
      </c>
      <c r="F264">
        <v>22.76087388293654</v>
      </c>
      <c r="G264">
        <v>38980.56239736316</v>
      </c>
      <c r="H264">
        <v>0.2448766680151335</v>
      </c>
      <c r="I264">
        <v>0.1627335962615723</v>
      </c>
      <c r="J264">
        <v>18.1565419188667</v>
      </c>
      <c r="K264">
        <v>3.007912037431692</v>
      </c>
      <c r="L264">
        <v>963.1731370360023</v>
      </c>
      <c r="M264">
        <v>586.0924985633607</v>
      </c>
      <c r="N264">
        <v>474.1061844132142</v>
      </c>
    </row>
    <row r="265" spans="1:14">
      <c r="A265">
        <v>263</v>
      </c>
      <c r="B265">
        <v>21.21875407869149</v>
      </c>
      <c r="C265">
        <v>1559.721334863704</v>
      </c>
      <c r="D265">
        <v>0.4454656950998749</v>
      </c>
      <c r="E265">
        <v>172.4467955610919</v>
      </c>
      <c r="F265">
        <v>22.79014911187645</v>
      </c>
      <c r="G265">
        <v>38981.79603487509</v>
      </c>
      <c r="H265">
        <v>0.2448202924169952</v>
      </c>
      <c r="I265">
        <v>0.1627191490978839</v>
      </c>
      <c r="J265">
        <v>18.15270411328906</v>
      </c>
      <c r="K265">
        <v>3.007912037431692</v>
      </c>
      <c r="L265">
        <v>963.1731370360023</v>
      </c>
      <c r="M265">
        <v>586.1984273048349</v>
      </c>
      <c r="N265">
        <v>474.4266964263935</v>
      </c>
    </row>
    <row r="266" spans="1:14">
      <c r="A266">
        <v>264</v>
      </c>
      <c r="B266">
        <v>21.25982764830136</v>
      </c>
      <c r="C266">
        <v>1563.016950970781</v>
      </c>
      <c r="D266">
        <v>0.4455491630285303</v>
      </c>
      <c r="E266">
        <v>172.7491512308463</v>
      </c>
      <c r="F266">
        <v>22.74216212444986</v>
      </c>
      <c r="G266">
        <v>38982.00225031911</v>
      </c>
      <c r="H266">
        <v>0.2449259183421759</v>
      </c>
      <c r="I266">
        <v>0.1627462191311072</v>
      </c>
      <c r="J266">
        <v>18.15935364423927</v>
      </c>
      <c r="K266">
        <v>3.007912037431692</v>
      </c>
      <c r="L266">
        <v>963.1731370360023</v>
      </c>
      <c r="M266">
        <v>585.9999916624812</v>
      </c>
      <c r="N266">
        <v>473.9452484128907</v>
      </c>
    </row>
    <row r="267" spans="1:14">
      <c r="A267">
        <v>265</v>
      </c>
      <c r="B267">
        <v>21.22064889115593</v>
      </c>
      <c r="C267">
        <v>1559.785940669769</v>
      </c>
      <c r="D267">
        <v>0.4454550746723494</v>
      </c>
      <c r="E267">
        <v>172.4532951336577</v>
      </c>
      <c r="F267">
        <v>22.78906197296034</v>
      </c>
      <c r="G267">
        <v>38981.34937878874</v>
      </c>
      <c r="H267">
        <v>0.244837852493616</v>
      </c>
      <c r="I267">
        <v>0.1627236489338858</v>
      </c>
      <c r="J267">
        <v>18.15273519015965</v>
      </c>
      <c r="K267">
        <v>3.007912037431692</v>
      </c>
      <c r="L267">
        <v>963.1731370360023</v>
      </c>
      <c r="M267">
        <v>586.1654278329096</v>
      </c>
      <c r="N267">
        <v>474.4524489123918</v>
      </c>
    </row>
    <row r="268" spans="1:14">
      <c r="A268">
        <v>266</v>
      </c>
      <c r="B268">
        <v>21.20651964622841</v>
      </c>
      <c r="C268">
        <v>1558.895721194788</v>
      </c>
      <c r="D268">
        <v>0.4454170658933032</v>
      </c>
      <c r="E268">
        <v>172.3701612946631</v>
      </c>
      <c r="F268">
        <v>22.80201999871521</v>
      </c>
      <c r="G268">
        <v>38981.17526702777</v>
      </c>
      <c r="H268">
        <v>0.244822890374498</v>
      </c>
      <c r="I268">
        <v>0.1627198148218135</v>
      </c>
      <c r="J268">
        <v>18.15111054229526</v>
      </c>
      <c r="K268">
        <v>3.007912037431692</v>
      </c>
      <c r="L268">
        <v>963.1731370360023</v>
      </c>
      <c r="M268">
        <v>586.193544886809</v>
      </c>
      <c r="N268">
        <v>474.6202761426837</v>
      </c>
    </row>
    <row r="269" spans="1:14">
      <c r="A269">
        <v>267</v>
      </c>
      <c r="B269">
        <v>21.21868175583676</v>
      </c>
      <c r="C269">
        <v>1560.147439809165</v>
      </c>
      <c r="D269">
        <v>0.4453645597278602</v>
      </c>
      <c r="E269">
        <v>172.4837830075943</v>
      </c>
      <c r="F269">
        <v>22.78385005789929</v>
      </c>
      <c r="G269">
        <v>38981.56311949247</v>
      </c>
      <c r="H269">
        <v>0.244857493742917</v>
      </c>
      <c r="I269">
        <v>0.1627286823131982</v>
      </c>
      <c r="J269">
        <v>18.15380237388323</v>
      </c>
      <c r="K269">
        <v>3.007912037431692</v>
      </c>
      <c r="L269">
        <v>963.1731370360023</v>
      </c>
      <c r="M269">
        <v>586.1285220720603</v>
      </c>
      <c r="N269">
        <v>474.4608193415754</v>
      </c>
    </row>
    <row r="270" spans="1:14">
      <c r="A270">
        <v>268</v>
      </c>
      <c r="B270">
        <v>21.213999496949</v>
      </c>
      <c r="C270">
        <v>1559.579725953898</v>
      </c>
      <c r="D270">
        <v>0.4454066209978538</v>
      </c>
      <c r="E270">
        <v>172.4318530432498</v>
      </c>
      <c r="F270">
        <v>22.79219149925</v>
      </c>
      <c r="G270">
        <v>38981.71199041569</v>
      </c>
      <c r="H270">
        <v>0.244844377988745</v>
      </c>
      <c r="I270">
        <v>0.1627253211672137</v>
      </c>
      <c r="J270">
        <v>18.15265323391398</v>
      </c>
      <c r="K270">
        <v>3.007912037431692</v>
      </c>
      <c r="L270">
        <v>963.1731370360023</v>
      </c>
      <c r="M270">
        <v>586.1531659235586</v>
      </c>
      <c r="N270">
        <v>474.5401841306569</v>
      </c>
    </row>
    <row r="271" spans="1:14">
      <c r="A271">
        <v>269</v>
      </c>
      <c r="B271">
        <v>21.22903779529258</v>
      </c>
      <c r="C271">
        <v>1560.369865681857</v>
      </c>
      <c r="D271">
        <v>0.4453162515906419</v>
      </c>
      <c r="E271">
        <v>172.5089590905245</v>
      </c>
      <c r="F271">
        <v>22.78041112517675</v>
      </c>
      <c r="G271">
        <v>38980.96654097656</v>
      </c>
      <c r="H271">
        <v>0.2448828733481943</v>
      </c>
      <c r="I271">
        <v>0.1627351866039217</v>
      </c>
      <c r="J271">
        <v>18.15360613327259</v>
      </c>
      <c r="K271">
        <v>3.007912037431692</v>
      </c>
      <c r="L271">
        <v>963.1731370360023</v>
      </c>
      <c r="M271">
        <v>586.080841360841</v>
      </c>
      <c r="N271">
        <v>474.4377569573407</v>
      </c>
    </row>
    <row r="272" spans="1:14">
      <c r="A272">
        <v>270</v>
      </c>
      <c r="B272">
        <v>21.23446723630863</v>
      </c>
      <c r="C272">
        <v>1560.567162957861</v>
      </c>
      <c r="D272">
        <v>0.4452584956296414</v>
      </c>
      <c r="E272">
        <v>172.5297298610794</v>
      </c>
      <c r="F272">
        <v>22.77756053353106</v>
      </c>
      <c r="G272">
        <v>38981.05848766452</v>
      </c>
      <c r="H272">
        <v>0.2448916138076357</v>
      </c>
      <c r="I272">
        <v>0.1627374267066303</v>
      </c>
      <c r="J272">
        <v>18.15361861122775</v>
      </c>
      <c r="K272">
        <v>3.007912037431692</v>
      </c>
      <c r="L272">
        <v>963.1731370360023</v>
      </c>
      <c r="M272">
        <v>586.0644225687753</v>
      </c>
      <c r="N272">
        <v>474.402887356542</v>
      </c>
    </row>
    <row r="273" spans="1:14">
      <c r="A273">
        <v>271</v>
      </c>
      <c r="B273">
        <v>21.23557634339922</v>
      </c>
      <c r="C273">
        <v>1561.087687664099</v>
      </c>
      <c r="D273">
        <v>0.4453461621889713</v>
      </c>
      <c r="E273">
        <v>172.5714464204762</v>
      </c>
      <c r="F273">
        <v>22.77000621226239</v>
      </c>
      <c r="G273">
        <v>38981.18513783324</v>
      </c>
      <c r="H273">
        <v>0.2449022775560369</v>
      </c>
      <c r="I273">
        <v>0.162740159797863</v>
      </c>
      <c r="J273">
        <v>18.15547530916103</v>
      </c>
      <c r="K273">
        <v>3.007912037431692</v>
      </c>
      <c r="L273">
        <v>963.1731370360023</v>
      </c>
      <c r="M273">
        <v>586.0443922493812</v>
      </c>
      <c r="N273">
        <v>474.3276826764778</v>
      </c>
    </row>
    <row r="274" spans="1:14">
      <c r="A274">
        <v>272</v>
      </c>
      <c r="B274">
        <v>21.22914376704933</v>
      </c>
      <c r="C274">
        <v>1560.382389751986</v>
      </c>
      <c r="D274">
        <v>0.4452395419714591</v>
      </c>
      <c r="E274">
        <v>172.5089302512104</v>
      </c>
      <c r="F274">
        <v>22.78016905216044</v>
      </c>
      <c r="G274">
        <v>38980.78169496621</v>
      </c>
      <c r="H274">
        <v>0.2448996211132984</v>
      </c>
      <c r="I274">
        <v>0.1627394789515977</v>
      </c>
      <c r="J274">
        <v>18.15370137632877</v>
      </c>
      <c r="K274">
        <v>3.007912037431692</v>
      </c>
      <c r="L274">
        <v>963.1731370360023</v>
      </c>
      <c r="M274">
        <v>586.0493818581521</v>
      </c>
      <c r="N274">
        <v>474.4837909597838</v>
      </c>
    </row>
    <row r="275" spans="1:14">
      <c r="A275">
        <v>273</v>
      </c>
      <c r="B275">
        <v>21.24139406176542</v>
      </c>
      <c r="C275">
        <v>1560.20617393166</v>
      </c>
      <c r="D275">
        <v>0.445125432488409</v>
      </c>
      <c r="E275">
        <v>172.5064341041191</v>
      </c>
      <c r="F275">
        <v>22.78285442859764</v>
      </c>
      <c r="G275">
        <v>38981.1327244061</v>
      </c>
      <c r="H275">
        <v>0.2448982242193211</v>
      </c>
      <c r="I275">
        <v>0.1627391209294959</v>
      </c>
      <c r="J275">
        <v>18.1515290419682</v>
      </c>
      <c r="K275">
        <v>3.007912037431692</v>
      </c>
      <c r="L275">
        <v>963.1731370360023</v>
      </c>
      <c r="M275">
        <v>586.0520056871586</v>
      </c>
      <c r="N275">
        <v>474.4572631607069</v>
      </c>
    </row>
    <row r="276" spans="1:14">
      <c r="A276">
        <v>274</v>
      </c>
      <c r="B276">
        <v>21.23467845872122</v>
      </c>
      <c r="C276">
        <v>1559.696702917288</v>
      </c>
      <c r="D276">
        <v>0.4451598627836352</v>
      </c>
      <c r="E276">
        <v>172.459701523836</v>
      </c>
      <c r="F276">
        <v>22.790225226271</v>
      </c>
      <c r="G276">
        <v>38980.91073415206</v>
      </c>
      <c r="H276">
        <v>0.2448813093892347</v>
      </c>
      <c r="I276">
        <v>0.1627347857802072</v>
      </c>
      <c r="J276">
        <v>18.15053111797818</v>
      </c>
      <c r="K276">
        <v>3.007912037431692</v>
      </c>
      <c r="L276">
        <v>963.1731370360023</v>
      </c>
      <c r="M276">
        <v>586.0837793329648</v>
      </c>
      <c r="N276">
        <v>474.5285185112393</v>
      </c>
    </row>
    <row r="277" spans="1:14">
      <c r="A277">
        <v>275</v>
      </c>
      <c r="B277">
        <v>21.22224616787331</v>
      </c>
      <c r="C277">
        <v>1558.721283792914</v>
      </c>
      <c r="D277">
        <v>0.4450540656882942</v>
      </c>
      <c r="E277">
        <v>172.3714801880473</v>
      </c>
      <c r="F277">
        <v>22.80439478153314</v>
      </c>
      <c r="G277">
        <v>38980.62346582103</v>
      </c>
      <c r="H277">
        <v>0.2448694716445315</v>
      </c>
      <c r="I277">
        <v>0.1627317519608039</v>
      </c>
      <c r="J277">
        <v>18.14833139553982</v>
      </c>
      <c r="K277">
        <v>3.007912037431692</v>
      </c>
      <c r="L277">
        <v>963.1731370360023</v>
      </c>
      <c r="M277">
        <v>586.1060181298603</v>
      </c>
      <c r="N277">
        <v>474.735738319033</v>
      </c>
    </row>
    <row r="278" spans="1:14">
      <c r="A278">
        <v>276</v>
      </c>
      <c r="B278">
        <v>21.2170902776042</v>
      </c>
      <c r="C278">
        <v>1558.21730520001</v>
      </c>
      <c r="D278">
        <v>0.4450610722664419</v>
      </c>
      <c r="E278">
        <v>172.3251650885099</v>
      </c>
      <c r="F278">
        <v>22.81187850242939</v>
      </c>
      <c r="G278">
        <v>38980.96013904864</v>
      </c>
      <c r="H278">
        <v>0.2448561041829365</v>
      </c>
      <c r="I278">
        <v>0.1627283262084253</v>
      </c>
      <c r="J278">
        <v>18.14731552713642</v>
      </c>
      <c r="K278">
        <v>3.007912037431692</v>
      </c>
      <c r="L278">
        <v>963.1731370360023</v>
      </c>
      <c r="M278">
        <v>586.1311328811183</v>
      </c>
      <c r="N278">
        <v>474.802929477679</v>
      </c>
    </row>
    <row r="279" spans="1:14">
      <c r="A279">
        <v>277</v>
      </c>
      <c r="B279">
        <v>21.20032840437698</v>
      </c>
      <c r="C279">
        <v>1556.106536531233</v>
      </c>
      <c r="D279">
        <v>0.4448324933526409</v>
      </c>
      <c r="E279">
        <v>172.141391738947</v>
      </c>
      <c r="F279">
        <v>22.8432785467636</v>
      </c>
      <c r="G279">
        <v>38982.38257068256</v>
      </c>
      <c r="H279">
        <v>0.2448154697345824</v>
      </c>
      <c r="I279">
        <v>0.1627179133019997</v>
      </c>
      <c r="J279">
        <v>18.14170786661597</v>
      </c>
      <c r="K279">
        <v>3.007912037431692</v>
      </c>
      <c r="L279">
        <v>963.1731370360023</v>
      </c>
      <c r="M279">
        <v>586.207490945066</v>
      </c>
      <c r="N279">
        <v>475.1601725111953</v>
      </c>
    </row>
    <row r="280" spans="1:14">
      <c r="A280">
        <v>278</v>
      </c>
      <c r="B280">
        <v>21.20960706115366</v>
      </c>
      <c r="C280">
        <v>1557.519625998018</v>
      </c>
      <c r="D280">
        <v>0.4450289554322723</v>
      </c>
      <c r="E280">
        <v>172.2622794634005</v>
      </c>
      <c r="F280">
        <v>22.82205858924512</v>
      </c>
      <c r="G280">
        <v>38980.84076268936</v>
      </c>
      <c r="H280">
        <v>0.2448358133200941</v>
      </c>
      <c r="I280">
        <v>0.1627231263777867</v>
      </c>
      <c r="J280">
        <v>18.14574494352771</v>
      </c>
      <c r="K280">
        <v>3.007912037431692</v>
      </c>
      <c r="L280">
        <v>963.1731370360023</v>
      </c>
      <c r="M280">
        <v>586.1692597102473</v>
      </c>
      <c r="N280">
        <v>474.906103518775</v>
      </c>
    </row>
    <row r="281" spans="1:14">
      <c r="A281">
        <v>279</v>
      </c>
      <c r="B281">
        <v>21.25541611328047</v>
      </c>
      <c r="C281">
        <v>1561.289170521353</v>
      </c>
      <c r="D281">
        <v>0.4451557889880096</v>
      </c>
      <c r="E281">
        <v>172.6055187314023</v>
      </c>
      <c r="F281">
        <v>22.76716208688486</v>
      </c>
      <c r="G281">
        <v>38981.47966535285</v>
      </c>
      <c r="H281">
        <v>0.2449418359630951</v>
      </c>
      <c r="I281">
        <v>0.1627502991542342</v>
      </c>
      <c r="J281">
        <v>18.15369217420146</v>
      </c>
      <c r="K281">
        <v>3.007912037431692</v>
      </c>
      <c r="L281">
        <v>963.1731370360023</v>
      </c>
      <c r="M281">
        <v>585.9701002849022</v>
      </c>
      <c r="N281">
        <v>474.3026667768382</v>
      </c>
    </row>
    <row r="282" spans="1:14">
      <c r="A282">
        <v>280</v>
      </c>
      <c r="B282">
        <v>21.26430035025629</v>
      </c>
      <c r="C282">
        <v>1561.781881797879</v>
      </c>
      <c r="D282">
        <v>0.4451494184569444</v>
      </c>
      <c r="E282">
        <v>172.6510343578405</v>
      </c>
      <c r="F282">
        <v>22.75980613111972</v>
      </c>
      <c r="G282">
        <v>38980.93814346767</v>
      </c>
      <c r="H282">
        <v>0.2449618267615636</v>
      </c>
      <c r="I282">
        <v>0.1627554234496751</v>
      </c>
      <c r="J282">
        <v>18.15460283966829</v>
      </c>
      <c r="K282">
        <v>3.007912037431692</v>
      </c>
      <c r="L282">
        <v>963.1731370360023</v>
      </c>
      <c r="M282">
        <v>585.9325646002908</v>
      </c>
      <c r="N282">
        <v>474.2259774216515</v>
      </c>
    </row>
    <row r="283" spans="1:14">
      <c r="A283">
        <v>281</v>
      </c>
      <c r="B283">
        <v>21.25636197383099</v>
      </c>
      <c r="C283">
        <v>1561.225399808814</v>
      </c>
      <c r="D283">
        <v>0.4451591736622756</v>
      </c>
      <c r="E283">
        <v>172.5966667917696</v>
      </c>
      <c r="F283">
        <v>22.76804376290037</v>
      </c>
      <c r="G283">
        <v>38981.32889903492</v>
      </c>
      <c r="H283">
        <v>0.2449600209907216</v>
      </c>
      <c r="I283">
        <v>0.1627549605609979</v>
      </c>
      <c r="J283">
        <v>18.15386796479708</v>
      </c>
      <c r="K283">
        <v>3.007912037431692</v>
      </c>
      <c r="L283">
        <v>963.1731370360023</v>
      </c>
      <c r="M283">
        <v>585.9359549906707</v>
      </c>
      <c r="N283">
        <v>474.3399396039397</v>
      </c>
    </row>
    <row r="284" spans="1:14">
      <c r="A284">
        <v>282</v>
      </c>
      <c r="B284">
        <v>21.25351215984232</v>
      </c>
      <c r="C284">
        <v>1561.171963653366</v>
      </c>
      <c r="D284">
        <v>0.4451723219710936</v>
      </c>
      <c r="E284">
        <v>172.5911917223527</v>
      </c>
      <c r="F284">
        <v>22.76893668553521</v>
      </c>
      <c r="G284">
        <v>38981.68363714982</v>
      </c>
      <c r="H284">
        <v>0.2449359322090968</v>
      </c>
      <c r="I284">
        <v>0.1627487858781347</v>
      </c>
      <c r="J284">
        <v>18.1538838299564</v>
      </c>
      <c r="K284">
        <v>3.007912037431692</v>
      </c>
      <c r="L284">
        <v>963.1731370360023</v>
      </c>
      <c r="M284">
        <v>585.9811864434357</v>
      </c>
      <c r="N284">
        <v>474.306508562363</v>
      </c>
    </row>
    <row r="285" spans="1:14">
      <c r="A285">
        <v>283</v>
      </c>
      <c r="B285">
        <v>21.28812316165271</v>
      </c>
      <c r="C285">
        <v>1563.133969888293</v>
      </c>
      <c r="D285">
        <v>0.4451294701985448</v>
      </c>
      <c r="E285">
        <v>172.7797274970352</v>
      </c>
      <c r="F285">
        <v>22.74066868951943</v>
      </c>
      <c r="G285">
        <v>38982.65589896333</v>
      </c>
      <c r="H285">
        <v>0.2449922826399647</v>
      </c>
      <c r="I285">
        <v>0.1627632307810826</v>
      </c>
      <c r="J285">
        <v>18.15671008756286</v>
      </c>
      <c r="K285">
        <v>3.007912037431692</v>
      </c>
      <c r="L285">
        <v>963.1731370360023</v>
      </c>
      <c r="M285">
        <v>585.8753890865012</v>
      </c>
      <c r="N285">
        <v>473.9735555410855</v>
      </c>
    </row>
    <row r="286" spans="1:14">
      <c r="A286">
        <v>284</v>
      </c>
      <c r="B286">
        <v>21.27048882960144</v>
      </c>
      <c r="C286">
        <v>1562.408170494287</v>
      </c>
      <c r="D286">
        <v>0.4451251416983628</v>
      </c>
      <c r="E286">
        <v>172.7078673374181</v>
      </c>
      <c r="F286">
        <v>22.7506920707343</v>
      </c>
      <c r="G286">
        <v>38980.96679726723</v>
      </c>
      <c r="H286">
        <v>0.24497913386196</v>
      </c>
      <c r="I286">
        <v>0.1627598600329725</v>
      </c>
      <c r="J286">
        <v>18.15594988485886</v>
      </c>
      <c r="K286">
        <v>3.007912037431692</v>
      </c>
      <c r="L286">
        <v>963.1731370360023</v>
      </c>
      <c r="M286">
        <v>585.900072119391</v>
      </c>
      <c r="N286">
        <v>474.147435333517</v>
      </c>
    </row>
    <row r="287" spans="1:14">
      <c r="A287">
        <v>285</v>
      </c>
      <c r="B287">
        <v>21.26766901136549</v>
      </c>
      <c r="C287">
        <v>1562.368879248965</v>
      </c>
      <c r="D287">
        <v>0.4452294976061016</v>
      </c>
      <c r="E287">
        <v>172.7000620330952</v>
      </c>
      <c r="F287">
        <v>22.75125381210826</v>
      </c>
      <c r="G287">
        <v>38980.93428570215</v>
      </c>
      <c r="H287">
        <v>0.2449799259254835</v>
      </c>
      <c r="I287">
        <v>0.1627600630788581</v>
      </c>
      <c r="J287">
        <v>18.15641891661008</v>
      </c>
      <c r="K287">
        <v>3.007912037431692</v>
      </c>
      <c r="L287">
        <v>963.1731370360023</v>
      </c>
      <c r="M287">
        <v>585.8985851857944</v>
      </c>
      <c r="N287">
        <v>474.1446475951696</v>
      </c>
    </row>
    <row r="288" spans="1:14">
      <c r="A288">
        <v>286</v>
      </c>
      <c r="B288">
        <v>21.26519126495461</v>
      </c>
      <c r="C288">
        <v>1561.874545767874</v>
      </c>
      <c r="D288">
        <v>0.4452569731904841</v>
      </c>
      <c r="E288">
        <v>172.6557280747069</v>
      </c>
      <c r="F288">
        <v>22.7585834300377</v>
      </c>
      <c r="G288">
        <v>38981.3367600583</v>
      </c>
      <c r="H288">
        <v>0.2449722158744971</v>
      </c>
      <c r="I288">
        <v>0.1627580866205209</v>
      </c>
      <c r="J288">
        <v>18.15530240775733</v>
      </c>
      <c r="K288">
        <v>3.007912037431692</v>
      </c>
      <c r="L288">
        <v>963.1731370360023</v>
      </c>
      <c r="M288">
        <v>585.9130595377951</v>
      </c>
      <c r="N288">
        <v>474.2153955624632</v>
      </c>
    </row>
    <row r="289" spans="1:14">
      <c r="A289">
        <v>287</v>
      </c>
      <c r="B289">
        <v>21.25915267738327</v>
      </c>
      <c r="C289">
        <v>1561.938116328726</v>
      </c>
      <c r="D289">
        <v>0.4452848154050509</v>
      </c>
      <c r="E289">
        <v>172.6579788003937</v>
      </c>
      <c r="F289">
        <v>22.75775151918161</v>
      </c>
      <c r="G289">
        <v>38981.63152533297</v>
      </c>
      <c r="H289">
        <v>0.2449593209420386</v>
      </c>
      <c r="I289">
        <v>0.1627547811120982</v>
      </c>
      <c r="J289">
        <v>18.15589547780579</v>
      </c>
      <c r="K289">
        <v>3.007912037431692</v>
      </c>
      <c r="L289">
        <v>963.1731370360023</v>
      </c>
      <c r="M289">
        <v>585.9372693649502</v>
      </c>
      <c r="N289">
        <v>474.2029734739508</v>
      </c>
    </row>
    <row r="290" spans="1:14">
      <c r="A290">
        <v>288</v>
      </c>
      <c r="B290">
        <v>21.271911125458</v>
      </c>
      <c r="C290">
        <v>1562.512495488544</v>
      </c>
      <c r="D290">
        <v>0.4452593460765983</v>
      </c>
      <c r="E290">
        <v>172.7165007885062</v>
      </c>
      <c r="F290">
        <v>22.74924385564274</v>
      </c>
      <c r="G290">
        <v>38981.18802055304</v>
      </c>
      <c r="H290">
        <v>0.2449704113553209</v>
      </c>
      <c r="I290">
        <v>0.1627576240406444</v>
      </c>
      <c r="J290">
        <v>18.15633605840728</v>
      </c>
      <c r="K290">
        <v>3.007912037431692</v>
      </c>
      <c r="L290">
        <v>963.1731370360023</v>
      </c>
      <c r="M290">
        <v>585.9164473363185</v>
      </c>
      <c r="N290">
        <v>474.0723045370458</v>
      </c>
    </row>
    <row r="291" spans="1:14">
      <c r="A291">
        <v>289</v>
      </c>
      <c r="B291">
        <v>21.2613427451374</v>
      </c>
      <c r="C291">
        <v>1562.171219180989</v>
      </c>
      <c r="D291">
        <v>0.4452971834998785</v>
      </c>
      <c r="E291">
        <v>172.6776382369126</v>
      </c>
      <c r="F291">
        <v>22.75402646040989</v>
      </c>
      <c r="G291">
        <v>38980.60295970751</v>
      </c>
      <c r="H291">
        <v>0.2449876785699991</v>
      </c>
      <c r="I291">
        <v>0.1627620504944932</v>
      </c>
      <c r="J291">
        <v>18.1565910568031</v>
      </c>
      <c r="K291">
        <v>3.007912037431692</v>
      </c>
      <c r="L291">
        <v>963.1731370360023</v>
      </c>
      <c r="M291">
        <v>585.884031644406</v>
      </c>
      <c r="N291">
        <v>474.2225304873638</v>
      </c>
    </row>
    <row r="292" spans="1:14">
      <c r="A292">
        <v>290</v>
      </c>
      <c r="B292">
        <v>21.26402933294439</v>
      </c>
      <c r="C292">
        <v>1561.868212528614</v>
      </c>
      <c r="D292">
        <v>0.4452128188259734</v>
      </c>
      <c r="E292">
        <v>172.6555275055698</v>
      </c>
      <c r="F292">
        <v>22.75849348321</v>
      </c>
      <c r="G292">
        <v>38980.76751876813</v>
      </c>
      <c r="H292">
        <v>0.2449885963388986</v>
      </c>
      <c r="I292">
        <v>0.1627622857700923</v>
      </c>
      <c r="J292">
        <v>18.155198871703</v>
      </c>
      <c r="K292">
        <v>3.007912037431692</v>
      </c>
      <c r="L292">
        <v>963.1731370360023</v>
      </c>
      <c r="M292">
        <v>585.8823088271301</v>
      </c>
      <c r="N292">
        <v>474.2706053334421</v>
      </c>
    </row>
    <row r="293" spans="1:14">
      <c r="A293">
        <v>291</v>
      </c>
      <c r="B293">
        <v>21.25922212309936</v>
      </c>
      <c r="C293">
        <v>1561.458278331417</v>
      </c>
      <c r="D293">
        <v>0.4451340944411336</v>
      </c>
      <c r="E293">
        <v>172.6192191427905</v>
      </c>
      <c r="F293">
        <v>22.76474890915248</v>
      </c>
      <c r="G293">
        <v>38981.64372250201</v>
      </c>
      <c r="H293">
        <v>0.2449898230451575</v>
      </c>
      <c r="I293">
        <v>0.1627626002444941</v>
      </c>
      <c r="J293">
        <v>18.15420466602079</v>
      </c>
      <c r="K293">
        <v>3.007912037431692</v>
      </c>
      <c r="L293">
        <v>963.1731370360023</v>
      </c>
      <c r="M293">
        <v>585.880006095829</v>
      </c>
      <c r="N293">
        <v>474.3720763593265</v>
      </c>
    </row>
    <row r="294" spans="1:14">
      <c r="A294">
        <v>292</v>
      </c>
      <c r="B294">
        <v>21.26613276179893</v>
      </c>
      <c r="C294">
        <v>1562.007887427965</v>
      </c>
      <c r="D294">
        <v>0.445096120938383</v>
      </c>
      <c r="E294">
        <v>172.6697009205548</v>
      </c>
      <c r="F294">
        <v>22.75677455130255</v>
      </c>
      <c r="G294">
        <v>38981.75512894664</v>
      </c>
      <c r="H294">
        <v>0.2450081203709416</v>
      </c>
      <c r="I294">
        <v>0.1627672910018323</v>
      </c>
      <c r="J294">
        <v>18.15527423082406</v>
      </c>
      <c r="K294">
        <v>3.007912037431692</v>
      </c>
      <c r="L294">
        <v>963.1731370360023</v>
      </c>
      <c r="M294">
        <v>585.845661280717</v>
      </c>
      <c r="N294">
        <v>474.2990303450466</v>
      </c>
    </row>
    <row r="295" spans="1:14">
      <c r="A295">
        <v>293</v>
      </c>
      <c r="B295">
        <v>21.26364889992775</v>
      </c>
      <c r="C295">
        <v>1561.910401696961</v>
      </c>
      <c r="D295">
        <v>0.4451142400226438</v>
      </c>
      <c r="E295">
        <v>172.6616378565147</v>
      </c>
      <c r="F295">
        <v>22.75783434973455</v>
      </c>
      <c r="G295">
        <v>38980.62882773107</v>
      </c>
      <c r="H295">
        <v>0.2450142708950394</v>
      </c>
      <c r="I295">
        <v>0.1627688678169562</v>
      </c>
      <c r="J295">
        <v>18.15498917229032</v>
      </c>
      <c r="K295">
        <v>3.007912037431692</v>
      </c>
      <c r="L295">
        <v>963.1731370360023</v>
      </c>
      <c r="M295">
        <v>585.8341174693293</v>
      </c>
      <c r="N295">
        <v>474.3537719072543</v>
      </c>
    </row>
    <row r="296" spans="1:14">
      <c r="A296">
        <v>294</v>
      </c>
      <c r="B296">
        <v>21.27228107122807</v>
      </c>
      <c r="C296">
        <v>1562.58449140747</v>
      </c>
      <c r="D296">
        <v>0.4451753579760517</v>
      </c>
      <c r="E296">
        <v>172.7213608047086</v>
      </c>
      <c r="F296">
        <v>22.74844733109695</v>
      </c>
      <c r="G296">
        <v>38981.97445218098</v>
      </c>
      <c r="H296">
        <v>0.2450174348388345</v>
      </c>
      <c r="I296">
        <v>0.1627696789694013</v>
      </c>
      <c r="J296">
        <v>18.15664762032061</v>
      </c>
      <c r="K296">
        <v>3.007912037431692</v>
      </c>
      <c r="L296">
        <v>963.1731370360023</v>
      </c>
      <c r="M296">
        <v>585.8281793083628</v>
      </c>
      <c r="N296">
        <v>474.1895306923244</v>
      </c>
    </row>
    <row r="297" spans="1:14">
      <c r="A297">
        <v>295</v>
      </c>
      <c r="B297">
        <v>21.27295603875073</v>
      </c>
      <c r="C297">
        <v>1562.230569033911</v>
      </c>
      <c r="D297">
        <v>0.4451272571593137</v>
      </c>
      <c r="E297">
        <v>172.6917368077328</v>
      </c>
      <c r="F297">
        <v>22.75331149832719</v>
      </c>
      <c r="G297">
        <v>38981.06998471255</v>
      </c>
      <c r="H297">
        <v>0.2450168356764231</v>
      </c>
      <c r="I297">
        <v>0.1627695253593347</v>
      </c>
      <c r="J297">
        <v>18.15550282376103</v>
      </c>
      <c r="K297">
        <v>3.007912037431692</v>
      </c>
      <c r="L297">
        <v>963.1731370360023</v>
      </c>
      <c r="M297">
        <v>585.8293038199647</v>
      </c>
      <c r="N297">
        <v>474.2353777632925</v>
      </c>
    </row>
    <row r="298" spans="1:14">
      <c r="A298">
        <v>296</v>
      </c>
      <c r="B298">
        <v>21.27987148076851</v>
      </c>
      <c r="C298">
        <v>1563.049960345072</v>
      </c>
      <c r="D298">
        <v>0.4451831647597119</v>
      </c>
      <c r="E298">
        <v>172.7651069311942</v>
      </c>
      <c r="F298">
        <v>22.74150061710387</v>
      </c>
      <c r="G298">
        <v>38981.4357213408</v>
      </c>
      <c r="H298">
        <v>0.2450319960923694</v>
      </c>
      <c r="I298">
        <v>0.1627734121769191</v>
      </c>
      <c r="J298">
        <v>18.15742028163206</v>
      </c>
      <c r="K298">
        <v>3.007912037431692</v>
      </c>
      <c r="L298">
        <v>963.1731370360023</v>
      </c>
      <c r="M298">
        <v>585.8008520832234</v>
      </c>
      <c r="N298">
        <v>474.1061652359717</v>
      </c>
    </row>
    <row r="299" spans="1:14">
      <c r="A299">
        <v>297</v>
      </c>
      <c r="B299">
        <v>21.27976068081857</v>
      </c>
      <c r="C299">
        <v>1562.431722591214</v>
      </c>
      <c r="D299">
        <v>0.4451060395622482</v>
      </c>
      <c r="E299">
        <v>172.7134496818239</v>
      </c>
      <c r="F299">
        <v>22.75082153939168</v>
      </c>
      <c r="G299">
        <v>38982.44302215158</v>
      </c>
      <c r="H299">
        <v>0.2450174903566145</v>
      </c>
      <c r="I299">
        <v>0.1627696932027657</v>
      </c>
      <c r="J299">
        <v>18.15548803959767</v>
      </c>
      <c r="K299">
        <v>3.007912037431692</v>
      </c>
      <c r="L299">
        <v>963.1731370360023</v>
      </c>
      <c r="M299">
        <v>585.8280751124952</v>
      </c>
      <c r="N299">
        <v>474.1843558171834</v>
      </c>
    </row>
    <row r="300" spans="1:14">
      <c r="A300">
        <v>298</v>
      </c>
      <c r="B300">
        <v>21.27754301818209</v>
      </c>
      <c r="C300">
        <v>1562.801713170048</v>
      </c>
      <c r="D300">
        <v>0.445186784156635</v>
      </c>
      <c r="E300">
        <v>172.7418761341412</v>
      </c>
      <c r="F300">
        <v>22.74498386606228</v>
      </c>
      <c r="G300">
        <v>38981.03194965197</v>
      </c>
      <c r="H300">
        <v>0.24503371438091</v>
      </c>
      <c r="I300">
        <v>0.1627738527199353</v>
      </c>
      <c r="J300">
        <v>18.1569526467899</v>
      </c>
      <c r="K300">
        <v>3.007912037431692</v>
      </c>
      <c r="L300">
        <v>963.1731370360023</v>
      </c>
      <c r="M300">
        <v>585.7976275371508</v>
      </c>
      <c r="N300">
        <v>474.1556631480557</v>
      </c>
    </row>
    <row r="301" spans="1:14">
      <c r="A301">
        <v>299</v>
      </c>
      <c r="B301">
        <v>21.25620679084201</v>
      </c>
      <c r="C301">
        <v>1561.662342867653</v>
      </c>
      <c r="D301">
        <v>0.4451970298033442</v>
      </c>
      <c r="E301">
        <v>172.6307612558947</v>
      </c>
      <c r="F301">
        <v>22.76141553890038</v>
      </c>
      <c r="G301">
        <v>38980.52348076426</v>
      </c>
      <c r="H301">
        <v>0.2450059946021955</v>
      </c>
      <c r="I301">
        <v>0.1627667460223331</v>
      </c>
      <c r="J301">
        <v>18.15551460053892</v>
      </c>
      <c r="K301">
        <v>3.007912037431692</v>
      </c>
      <c r="L301">
        <v>963.1731370360023</v>
      </c>
      <c r="M301">
        <v>585.8496512123959</v>
      </c>
      <c r="N301">
        <v>474.372216993033</v>
      </c>
    </row>
    <row r="302" spans="1:14">
      <c r="A302">
        <v>300</v>
      </c>
      <c r="B302">
        <v>21.26278522783741</v>
      </c>
      <c r="C302">
        <v>1562.168107387493</v>
      </c>
      <c r="D302">
        <v>0.4451847435054362</v>
      </c>
      <c r="E302">
        <v>172.6791461420292</v>
      </c>
      <c r="F302">
        <v>22.75404677862879</v>
      </c>
      <c r="G302">
        <v>38980.52482899155</v>
      </c>
      <c r="H302">
        <v>0.2450236999069988</v>
      </c>
      <c r="I302">
        <v>0.1627712851880124</v>
      </c>
      <c r="J302">
        <v>18.15629016543456</v>
      </c>
      <c r="K302">
        <v>3.007912037431692</v>
      </c>
      <c r="L302">
        <v>963.1731370360023</v>
      </c>
      <c r="M302">
        <v>585.816421268072</v>
      </c>
      <c r="N302">
        <v>474.3114187645877</v>
      </c>
    </row>
    <row r="303" spans="1:14">
      <c r="A303">
        <v>301</v>
      </c>
      <c r="B303">
        <v>21.23384283434553</v>
      </c>
      <c r="C303">
        <v>1560.083615934364</v>
      </c>
      <c r="D303">
        <v>0.4452338404505097</v>
      </c>
      <c r="E303">
        <v>172.4813220811262</v>
      </c>
      <c r="F303">
        <v>22.78467339377856</v>
      </c>
      <c r="G303">
        <v>38981.2237579366</v>
      </c>
      <c r="H303">
        <v>0.244960865417121</v>
      </c>
      <c r="I303">
        <v>0.1627551770197748</v>
      </c>
      <c r="J303">
        <v>18.15289762546338</v>
      </c>
      <c r="K303">
        <v>3.007912037431692</v>
      </c>
      <c r="L303">
        <v>963.1731370360023</v>
      </c>
      <c r="M303">
        <v>585.9343695488592</v>
      </c>
      <c r="N303">
        <v>474.6135345486927</v>
      </c>
    </row>
    <row r="304" spans="1:14">
      <c r="A304">
        <v>302</v>
      </c>
      <c r="B304">
        <v>21.26690226053247</v>
      </c>
      <c r="C304">
        <v>1562.487020914838</v>
      </c>
      <c r="D304">
        <v>0.4451850782119335</v>
      </c>
      <c r="E304">
        <v>172.7053948878064</v>
      </c>
      <c r="F304">
        <v>22.74956576851725</v>
      </c>
      <c r="G304">
        <v>38981.03493535089</v>
      </c>
      <c r="H304">
        <v>0.2450339023260653</v>
      </c>
      <c r="I304">
        <v>0.1627739009063263</v>
      </c>
      <c r="J304">
        <v>18.15728106875626</v>
      </c>
      <c r="K304">
        <v>3.007912037431692</v>
      </c>
      <c r="L304">
        <v>963.1731370360023</v>
      </c>
      <c r="M304">
        <v>585.7972748409474</v>
      </c>
      <c r="N304">
        <v>474.256084618733</v>
      </c>
    </row>
    <row r="305" spans="1:14">
      <c r="A305">
        <v>303</v>
      </c>
      <c r="B305">
        <v>21.25456767689762</v>
      </c>
      <c r="C305">
        <v>1561.338278558316</v>
      </c>
      <c r="D305">
        <v>0.4450900265754606</v>
      </c>
      <c r="E305">
        <v>172.6041337888354</v>
      </c>
      <c r="F305">
        <v>22.76616720877429</v>
      </c>
      <c r="G305">
        <v>38980.60908407439</v>
      </c>
      <c r="H305">
        <v>0.2450008911146997</v>
      </c>
      <c r="I305">
        <v>0.1627654376623028</v>
      </c>
      <c r="J305">
        <v>18.15443588607291</v>
      </c>
      <c r="K305">
        <v>3.007912037431692</v>
      </c>
      <c r="L305">
        <v>963.1731370360023</v>
      </c>
      <c r="M305">
        <v>585.8592303691254</v>
      </c>
      <c r="N305">
        <v>474.4414003717932</v>
      </c>
    </row>
    <row r="306" spans="1:14">
      <c r="A306">
        <v>304</v>
      </c>
      <c r="B306">
        <v>21.24945118928873</v>
      </c>
      <c r="C306">
        <v>1560.910387958531</v>
      </c>
      <c r="D306">
        <v>0.4451993347555504</v>
      </c>
      <c r="E306">
        <v>172.5654064933651</v>
      </c>
      <c r="F306">
        <v>22.77249123159022</v>
      </c>
      <c r="G306">
        <v>38980.86869200499</v>
      </c>
      <c r="H306">
        <v>0.2449752412852898</v>
      </c>
      <c r="I306">
        <v>0.1627588621748307</v>
      </c>
      <c r="J306">
        <v>18.15357567043859</v>
      </c>
      <c r="K306">
        <v>3.007912037431692</v>
      </c>
      <c r="L306">
        <v>963.1731370360023</v>
      </c>
      <c r="M306">
        <v>585.9073797354881</v>
      </c>
      <c r="N306">
        <v>474.4505587085868</v>
      </c>
    </row>
    <row r="307" spans="1:14">
      <c r="A307">
        <v>305</v>
      </c>
      <c r="B307">
        <v>21.28605401019329</v>
      </c>
      <c r="C307">
        <v>1563.776132905038</v>
      </c>
      <c r="D307">
        <v>0.4453152202532007</v>
      </c>
      <c r="E307">
        <v>172.8270977327678</v>
      </c>
      <c r="F307">
        <v>22.73063970594027</v>
      </c>
      <c r="G307">
        <v>38980.4961614635</v>
      </c>
      <c r="H307">
        <v>0.24504263595883</v>
      </c>
      <c r="I307">
        <v>0.1627761401071526</v>
      </c>
      <c r="J307">
        <v>18.15950577837147</v>
      </c>
      <c r="K307">
        <v>3.007912037431692</v>
      </c>
      <c r="L307">
        <v>963.1731370360023</v>
      </c>
      <c r="M307">
        <v>585.7808858855934</v>
      </c>
      <c r="N307">
        <v>473.9431393064824</v>
      </c>
    </row>
    <row r="308" spans="1:14">
      <c r="A308">
        <v>306</v>
      </c>
      <c r="B308">
        <v>21.25130654939966</v>
      </c>
      <c r="C308">
        <v>1561.346833487844</v>
      </c>
      <c r="D308">
        <v>0.4451679708242215</v>
      </c>
      <c r="E308">
        <v>172.6045110109004</v>
      </c>
      <c r="F308">
        <v>22.76608621298569</v>
      </c>
      <c r="G308">
        <v>38980.74568495048</v>
      </c>
      <c r="H308">
        <v>0.2449819273761032</v>
      </c>
      <c r="I308">
        <v>0.162760576153535</v>
      </c>
      <c r="J308">
        <v>18.15456815613368</v>
      </c>
      <c r="K308">
        <v>3.007912037431692</v>
      </c>
      <c r="L308">
        <v>963.1731370360023</v>
      </c>
      <c r="M308">
        <v>585.8948279169363</v>
      </c>
      <c r="N308">
        <v>474.3936324410668</v>
      </c>
    </row>
    <row r="309" spans="1:14">
      <c r="A309">
        <v>307</v>
      </c>
      <c r="B309">
        <v>21.2291191822603</v>
      </c>
      <c r="C309">
        <v>1558.934708943403</v>
      </c>
      <c r="D309">
        <v>0.4452215998753306</v>
      </c>
      <c r="E309">
        <v>172.3847244909851</v>
      </c>
      <c r="F309">
        <v>22.80103706110067</v>
      </c>
      <c r="G309">
        <v>38979.88859474695</v>
      </c>
      <c r="H309">
        <v>0.2449432633162911</v>
      </c>
      <c r="I309">
        <v>0.1627506650230242</v>
      </c>
      <c r="J309">
        <v>18.14949297995861</v>
      </c>
      <c r="K309">
        <v>3.007912037431692</v>
      </c>
      <c r="L309">
        <v>963.1731370360023</v>
      </c>
      <c r="M309">
        <v>585.9674200469875</v>
      </c>
      <c r="N309">
        <v>474.7876870062578</v>
      </c>
    </row>
    <row r="310" spans="1:14">
      <c r="A310">
        <v>308</v>
      </c>
      <c r="B310">
        <v>21.24390313785912</v>
      </c>
      <c r="C310">
        <v>1560.404928020597</v>
      </c>
      <c r="D310">
        <v>0.4451864776998297</v>
      </c>
      <c r="E310">
        <v>172.5185624100927</v>
      </c>
      <c r="F310">
        <v>22.77987671960078</v>
      </c>
      <c r="G310">
        <v>38980.89623177097</v>
      </c>
      <c r="H310">
        <v>0.2449619765192023</v>
      </c>
      <c r="I310">
        <v>0.1627554618384249</v>
      </c>
      <c r="J310">
        <v>18.15260143353125</v>
      </c>
      <c r="K310">
        <v>3.007912037431692</v>
      </c>
      <c r="L310">
        <v>963.1731370360023</v>
      </c>
      <c r="M310">
        <v>585.9322834275999</v>
      </c>
      <c r="N310">
        <v>474.5269386062903</v>
      </c>
    </row>
    <row r="311" spans="1:14">
      <c r="A311">
        <v>309</v>
      </c>
      <c r="B311">
        <v>21.25008374792777</v>
      </c>
      <c r="C311">
        <v>1560.045266992768</v>
      </c>
      <c r="D311">
        <v>0.4451436831284101</v>
      </c>
      <c r="E311">
        <v>172.4931434542966</v>
      </c>
      <c r="F311">
        <v>22.78560671738923</v>
      </c>
      <c r="G311">
        <v>38982.38827588089</v>
      </c>
      <c r="H311">
        <v>0.2449554032237251</v>
      </c>
      <c r="I311">
        <v>0.1627537768588398</v>
      </c>
      <c r="J311">
        <v>18.15088759846213</v>
      </c>
      <c r="K311">
        <v>3.007912037431692</v>
      </c>
      <c r="L311">
        <v>963.1731370360023</v>
      </c>
      <c r="M311">
        <v>585.9446251817533</v>
      </c>
      <c r="N311">
        <v>474.545827979451</v>
      </c>
    </row>
    <row r="312" spans="1:14">
      <c r="A312">
        <v>310</v>
      </c>
      <c r="B312">
        <v>21.24703250425455</v>
      </c>
      <c r="C312">
        <v>1559.91342912992</v>
      </c>
      <c r="D312">
        <v>0.4451745553706282</v>
      </c>
      <c r="E312">
        <v>172.4791701927626</v>
      </c>
      <c r="F312">
        <v>22.78746126565923</v>
      </c>
      <c r="G312">
        <v>38982.16613399697</v>
      </c>
      <c r="H312">
        <v>0.2449588024210135</v>
      </c>
      <c r="I312">
        <v>0.1627546481957917</v>
      </c>
      <c r="J312">
        <v>18.15086919484606</v>
      </c>
      <c r="K312">
        <v>3.007912037431692</v>
      </c>
      <c r="L312">
        <v>963.1731370360023</v>
      </c>
      <c r="M312">
        <v>585.9382429166021</v>
      </c>
      <c r="N312">
        <v>474.5882281702924</v>
      </c>
    </row>
    <row r="313" spans="1:14">
      <c r="A313">
        <v>311</v>
      </c>
      <c r="B313">
        <v>21.25054990584882</v>
      </c>
      <c r="C313">
        <v>1559.645312956947</v>
      </c>
      <c r="D313">
        <v>0.4451126738417263</v>
      </c>
      <c r="E313">
        <v>172.4594504062606</v>
      </c>
      <c r="F313">
        <v>22.79132729031464</v>
      </c>
      <c r="G313">
        <v>38982.00601465147</v>
      </c>
      <c r="H313">
        <v>0.2449480347563028</v>
      </c>
      <c r="I313">
        <v>0.1627518880801877</v>
      </c>
      <c r="J313">
        <v>18.14965644715168</v>
      </c>
      <c r="K313">
        <v>3.007912037431692</v>
      </c>
      <c r="L313">
        <v>963.1731370360023</v>
      </c>
      <c r="M313">
        <v>585.9584605812184</v>
      </c>
      <c r="N313">
        <v>474.5816437211021</v>
      </c>
    </row>
    <row r="314" spans="1:14">
      <c r="A314">
        <v>312</v>
      </c>
      <c r="B314">
        <v>21.24749543763636</v>
      </c>
      <c r="C314">
        <v>1560.35232276426</v>
      </c>
      <c r="D314">
        <v>0.4452295372795024</v>
      </c>
      <c r="E314">
        <v>172.5155966875294</v>
      </c>
      <c r="F314">
        <v>22.78107851418013</v>
      </c>
      <c r="G314">
        <v>38982.24999518943</v>
      </c>
      <c r="H314">
        <v>0.2449544605603612</v>
      </c>
      <c r="I314">
        <v>0.1627535352215115</v>
      </c>
      <c r="J314">
        <v>18.15229689993532</v>
      </c>
      <c r="K314">
        <v>3.007912037431692</v>
      </c>
      <c r="L314">
        <v>963.1731370360023</v>
      </c>
      <c r="M314">
        <v>585.9463951341161</v>
      </c>
      <c r="N314">
        <v>474.4977332452995</v>
      </c>
    </row>
    <row r="315" spans="1:14">
      <c r="A315">
        <v>313</v>
      </c>
      <c r="B315">
        <v>21.24929456049428</v>
      </c>
      <c r="C315">
        <v>1559.746089350137</v>
      </c>
      <c r="D315">
        <v>0.4451678980571164</v>
      </c>
      <c r="E315">
        <v>172.4668539379306</v>
      </c>
      <c r="F315">
        <v>22.79027687346762</v>
      </c>
      <c r="G315">
        <v>38983.32290303351</v>
      </c>
      <c r="H315">
        <v>0.2449492538020063</v>
      </c>
      <c r="I315">
        <v>0.1627522005589729</v>
      </c>
      <c r="J315">
        <v>18.1501721673653</v>
      </c>
      <c r="K315">
        <v>3.007912037431692</v>
      </c>
      <c r="L315">
        <v>963.1731370360023</v>
      </c>
      <c r="M315">
        <v>585.9561715922619</v>
      </c>
      <c r="N315">
        <v>474.5817887600797</v>
      </c>
    </row>
    <row r="316" spans="1:14">
      <c r="A316">
        <v>314</v>
      </c>
      <c r="B316">
        <v>21.24285418554615</v>
      </c>
      <c r="C316">
        <v>1559.708016807471</v>
      </c>
      <c r="D316">
        <v>0.4452248859141468</v>
      </c>
      <c r="E316">
        <v>172.4592164633245</v>
      </c>
      <c r="F316">
        <v>22.79041033031372</v>
      </c>
      <c r="G316">
        <v>38982.00384288176</v>
      </c>
      <c r="H316">
        <v>0.2449345195745099</v>
      </c>
      <c r="I316">
        <v>0.1627484237887679</v>
      </c>
      <c r="J316">
        <v>18.15063341474802</v>
      </c>
      <c r="K316">
        <v>3.007912037431692</v>
      </c>
      <c r="L316">
        <v>963.1731370360023</v>
      </c>
      <c r="M316">
        <v>585.9838391766986</v>
      </c>
      <c r="N316">
        <v>474.5757062370503</v>
      </c>
    </row>
    <row r="317" spans="1:14">
      <c r="A317">
        <v>315</v>
      </c>
      <c r="B317">
        <v>21.25795157321078</v>
      </c>
      <c r="C317">
        <v>1560.416880725158</v>
      </c>
      <c r="D317">
        <v>0.4451085998238798</v>
      </c>
      <c r="E317">
        <v>172.5265333004465</v>
      </c>
      <c r="F317">
        <v>22.77995468110048</v>
      </c>
      <c r="G317">
        <v>38981.68409892407</v>
      </c>
      <c r="H317">
        <v>0.2449810038626315</v>
      </c>
      <c r="I317">
        <v>0.1627603394092398</v>
      </c>
      <c r="J317">
        <v>18.15161942359333</v>
      </c>
      <c r="K317">
        <v>3.007912037431692</v>
      </c>
      <c r="L317">
        <v>963.1731370360023</v>
      </c>
      <c r="M317">
        <v>585.896561597261</v>
      </c>
      <c r="N317">
        <v>474.5093426521017</v>
      </c>
    </row>
    <row r="318" spans="1:14">
      <c r="A318">
        <v>316</v>
      </c>
      <c r="B318">
        <v>21.2570555722849</v>
      </c>
      <c r="C318">
        <v>1560.43978127442</v>
      </c>
      <c r="D318">
        <v>0.4451755072844876</v>
      </c>
      <c r="E318">
        <v>172.5304404885271</v>
      </c>
      <c r="F318">
        <v>22.77991747803533</v>
      </c>
      <c r="G318">
        <v>38982.61133958709</v>
      </c>
      <c r="H318">
        <v>0.2449606920159323</v>
      </c>
      <c r="I318">
        <v>0.162755132570382</v>
      </c>
      <c r="J318">
        <v>18.15155709329266</v>
      </c>
      <c r="K318">
        <v>3.007912037431692</v>
      </c>
      <c r="L318">
        <v>963.1731370360023</v>
      </c>
      <c r="M318">
        <v>585.934695115257</v>
      </c>
      <c r="N318">
        <v>474.456148427042</v>
      </c>
    </row>
    <row r="319" spans="1:14">
      <c r="A319">
        <v>317</v>
      </c>
      <c r="B319">
        <v>21.24912519049435</v>
      </c>
      <c r="C319">
        <v>1560.016732981242</v>
      </c>
      <c r="D319">
        <v>0.4451574041661536</v>
      </c>
      <c r="E319">
        <v>172.4899818026129</v>
      </c>
      <c r="F319">
        <v>22.7860614955015</v>
      </c>
      <c r="G319">
        <v>38982.50686928136</v>
      </c>
      <c r="H319">
        <v>0.2449533495763962</v>
      </c>
      <c r="I319">
        <v>0.162753250438506</v>
      </c>
      <c r="J319">
        <v>18.15090635757217</v>
      </c>
      <c r="K319">
        <v>3.007912037431692</v>
      </c>
      <c r="L319">
        <v>963.1731370360023</v>
      </c>
      <c r="M319">
        <v>585.9484811413159</v>
      </c>
      <c r="N319">
        <v>474.5481621927815</v>
      </c>
    </row>
    <row r="320" spans="1:14">
      <c r="A320">
        <v>318</v>
      </c>
      <c r="B320">
        <v>21.24269032903972</v>
      </c>
      <c r="C320">
        <v>1559.307945943292</v>
      </c>
      <c r="D320">
        <v>0.4450702540905484</v>
      </c>
      <c r="E320">
        <v>172.4271844758986</v>
      </c>
      <c r="F320">
        <v>22.79649898932982</v>
      </c>
      <c r="G320">
        <v>38982.75647333793</v>
      </c>
      <c r="H320">
        <v>0.2449375646645813</v>
      </c>
      <c r="I320">
        <v>0.1627492043140382</v>
      </c>
      <c r="J320">
        <v>18.14915983745378</v>
      </c>
      <c r="K320">
        <v>3.007912037431692</v>
      </c>
      <c r="L320">
        <v>963.1731370360023</v>
      </c>
      <c r="M320">
        <v>585.9781209488608</v>
      </c>
      <c r="N320">
        <v>474.6692712142122</v>
      </c>
    </row>
    <row r="321" spans="1:14">
      <c r="A321">
        <v>319</v>
      </c>
      <c r="B321">
        <v>21.23873910682223</v>
      </c>
      <c r="C321">
        <v>1559.112285974066</v>
      </c>
      <c r="D321">
        <v>0.4450690622824743</v>
      </c>
      <c r="E321">
        <v>172.4079801826341</v>
      </c>
      <c r="F321">
        <v>22.79933822924118</v>
      </c>
      <c r="G321">
        <v>38982.6891364138</v>
      </c>
      <c r="H321">
        <v>0.244933220604668</v>
      </c>
      <c r="I321">
        <v>0.1627480908353115</v>
      </c>
      <c r="J321">
        <v>18.14892922085141</v>
      </c>
      <c r="K321">
        <v>3.007912037431692</v>
      </c>
      <c r="L321">
        <v>963.1731370360023</v>
      </c>
      <c r="M321">
        <v>585.9862784859431</v>
      </c>
      <c r="N321">
        <v>474.7099219419788</v>
      </c>
    </row>
    <row r="322" spans="1:14">
      <c r="A322">
        <v>320</v>
      </c>
      <c r="B322">
        <v>21.25641706705828</v>
      </c>
      <c r="C322">
        <v>1560.170310975514</v>
      </c>
      <c r="D322">
        <v>0.4450433691279952</v>
      </c>
      <c r="E322">
        <v>172.5097540362119</v>
      </c>
      <c r="F322">
        <v>22.78384264628842</v>
      </c>
      <c r="G322">
        <v>38982.58217919151</v>
      </c>
      <c r="H322">
        <v>0.2449629473681261</v>
      </c>
      <c r="I322">
        <v>0.1627557107053889</v>
      </c>
      <c r="J322">
        <v>18.15046494110522</v>
      </c>
      <c r="K322">
        <v>3.007912037431692</v>
      </c>
      <c r="L322">
        <v>963.1731370360023</v>
      </c>
      <c r="M322">
        <v>585.9304606481011</v>
      </c>
      <c r="N322">
        <v>474.5329817205193</v>
      </c>
    </row>
    <row r="323" spans="1:14">
      <c r="A323">
        <v>321</v>
      </c>
      <c r="B323">
        <v>21.24868505602609</v>
      </c>
      <c r="C323">
        <v>1559.729325443837</v>
      </c>
      <c r="D323">
        <v>0.4451016705220518</v>
      </c>
      <c r="E323">
        <v>172.4659856390647</v>
      </c>
      <c r="F323">
        <v>22.79028747782937</v>
      </c>
      <c r="G323">
        <v>38982.59187476936</v>
      </c>
      <c r="H323">
        <v>0.2449481016213741</v>
      </c>
      <c r="I323">
        <v>0.1627519052197306</v>
      </c>
      <c r="J323">
        <v>18.14999782569187</v>
      </c>
      <c r="K323">
        <v>3.007912037431692</v>
      </c>
      <c r="L323">
        <v>963.1731370360023</v>
      </c>
      <c r="M323">
        <v>585.9583350288998</v>
      </c>
      <c r="N323">
        <v>474.5893785701878</v>
      </c>
    </row>
    <row r="324" spans="1:14">
      <c r="A324">
        <v>322</v>
      </c>
      <c r="B324">
        <v>21.23276183766761</v>
      </c>
      <c r="C324">
        <v>1558.255388727004</v>
      </c>
      <c r="D324">
        <v>0.4450794161374373</v>
      </c>
      <c r="E324">
        <v>172.3323949283016</v>
      </c>
      <c r="F324">
        <v>22.81172653408478</v>
      </c>
      <c r="G324">
        <v>38982.22404164632</v>
      </c>
      <c r="H324">
        <v>0.2449181408093011</v>
      </c>
      <c r="I324">
        <v>0.1627442256440572</v>
      </c>
      <c r="J324">
        <v>18.14679772525457</v>
      </c>
      <c r="K324">
        <v>3.007912037431692</v>
      </c>
      <c r="L324">
        <v>963.1731370360023</v>
      </c>
      <c r="M324">
        <v>586.0145981227531</v>
      </c>
      <c r="N324">
        <v>474.837129598851</v>
      </c>
    </row>
    <row r="325" spans="1:14">
      <c r="A325">
        <v>323</v>
      </c>
      <c r="B325">
        <v>21.24729013190853</v>
      </c>
      <c r="C325">
        <v>1559.606328388459</v>
      </c>
      <c r="D325">
        <v>0.4451004458753924</v>
      </c>
      <c r="E325">
        <v>172.4541567227637</v>
      </c>
      <c r="F325">
        <v>22.79213691708446</v>
      </c>
      <c r="G325">
        <v>38982.7543925998</v>
      </c>
      <c r="H325">
        <v>0.2449422626141856</v>
      </c>
      <c r="I325">
        <v>0.1627504085161797</v>
      </c>
      <c r="J325">
        <v>18.14981436367115</v>
      </c>
      <c r="K325">
        <v>3.007912037431692</v>
      </c>
      <c r="L325">
        <v>963.1731370360023</v>
      </c>
      <c r="M325">
        <v>585.9692991304545</v>
      </c>
      <c r="N325">
        <v>474.5989616378722</v>
      </c>
    </row>
    <row r="326" spans="1:14">
      <c r="A326">
        <v>324</v>
      </c>
      <c r="B326">
        <v>21.25391421700589</v>
      </c>
      <c r="C326">
        <v>1560.05240174059</v>
      </c>
      <c r="D326">
        <v>0.445071670306399</v>
      </c>
      <c r="E326">
        <v>172.4988896535027</v>
      </c>
      <c r="F326">
        <v>22.78554775895262</v>
      </c>
      <c r="G326">
        <v>38982.5294584954</v>
      </c>
      <c r="H326">
        <v>0.2449511836563565</v>
      </c>
      <c r="I326">
        <v>0.162752695241758</v>
      </c>
      <c r="J326">
        <v>18.150226622322</v>
      </c>
      <c r="K326">
        <v>3.007912037431692</v>
      </c>
      <c r="L326">
        <v>963.1731370360023</v>
      </c>
      <c r="M326">
        <v>585.952547964781</v>
      </c>
      <c r="N326">
        <v>474.5210687069688</v>
      </c>
    </row>
    <row r="327" spans="1:14">
      <c r="A327">
        <v>325</v>
      </c>
      <c r="B327">
        <v>21.25504392097492</v>
      </c>
      <c r="C327">
        <v>1560.298762946172</v>
      </c>
      <c r="D327">
        <v>0.4450968090857692</v>
      </c>
      <c r="E327">
        <v>172.5172542011038</v>
      </c>
      <c r="F327">
        <v>22.78196393913397</v>
      </c>
      <c r="G327">
        <v>38982.5727492676</v>
      </c>
      <c r="H327">
        <v>0.2449676190075325</v>
      </c>
      <c r="I327">
        <v>0.1627569082397436</v>
      </c>
      <c r="J327">
        <v>18.1512539320624</v>
      </c>
      <c r="K327">
        <v>3.007912037431692</v>
      </c>
      <c r="L327">
        <v>963.1731370360023</v>
      </c>
      <c r="M327">
        <v>585.9216897638892</v>
      </c>
      <c r="N327">
        <v>474.5149024249234</v>
      </c>
    </row>
    <row r="328" spans="1:14">
      <c r="A328">
        <v>326</v>
      </c>
      <c r="B328">
        <v>21.26492535664424</v>
      </c>
      <c r="C328">
        <v>1560.906932281839</v>
      </c>
      <c r="D328">
        <v>0.4451041396934556</v>
      </c>
      <c r="E328">
        <v>172.5735799546943</v>
      </c>
      <c r="F328">
        <v>22.77321931891164</v>
      </c>
      <c r="G328">
        <v>38982.98425636529</v>
      </c>
      <c r="H328">
        <v>0.2449901052060778</v>
      </c>
      <c r="I328">
        <v>0.162762672578481</v>
      </c>
      <c r="J328">
        <v>18.15240049100314</v>
      </c>
      <c r="K328">
        <v>3.007912037431692</v>
      </c>
      <c r="L328">
        <v>963.1731370360023</v>
      </c>
      <c r="M328">
        <v>585.879476435684</v>
      </c>
      <c r="N328">
        <v>474.419731325727</v>
      </c>
    </row>
    <row r="329" spans="1:14">
      <c r="A329">
        <v>327</v>
      </c>
      <c r="B329">
        <v>21.26674274769757</v>
      </c>
      <c r="C329">
        <v>1560.845370118462</v>
      </c>
      <c r="D329">
        <v>0.4450956382579365</v>
      </c>
      <c r="E329">
        <v>172.5694879276417</v>
      </c>
      <c r="F329">
        <v>22.77421387922353</v>
      </c>
      <c r="G329">
        <v>38983.28502878482</v>
      </c>
      <c r="H329">
        <v>0.2449898998019184</v>
      </c>
      <c r="I329">
        <v>0.1627626199216383</v>
      </c>
      <c r="J329">
        <v>18.15206859335779</v>
      </c>
      <c r="K329">
        <v>3.007912037431692</v>
      </c>
      <c r="L329">
        <v>963.1731370360023</v>
      </c>
      <c r="M329">
        <v>585.8798620112913</v>
      </c>
      <c r="N329">
        <v>474.4221697968896</v>
      </c>
    </row>
    <row r="330" spans="1:14">
      <c r="A330">
        <v>328</v>
      </c>
      <c r="B330">
        <v>21.2695865794865</v>
      </c>
      <c r="C330">
        <v>1561.359716129878</v>
      </c>
      <c r="D330">
        <v>0.4451166794838241</v>
      </c>
      <c r="E330">
        <v>172.6127216202405</v>
      </c>
      <c r="F330">
        <v>22.76639848080287</v>
      </c>
      <c r="G330">
        <v>38982.30738440965</v>
      </c>
      <c r="H330">
        <v>0.2450081023520083</v>
      </c>
      <c r="I330">
        <v>0.1627672863823387</v>
      </c>
      <c r="J330">
        <v>18.15357796087038</v>
      </c>
      <c r="K330">
        <v>3.007912037431692</v>
      </c>
      <c r="L330">
        <v>963.1731370360023</v>
      </c>
      <c r="M330">
        <v>585.8456951008545</v>
      </c>
      <c r="N330">
        <v>474.3606881219087</v>
      </c>
    </row>
    <row r="331" spans="1:14">
      <c r="A331">
        <v>329</v>
      </c>
      <c r="B331">
        <v>21.27100668293632</v>
      </c>
      <c r="C331">
        <v>1561.965618998001</v>
      </c>
      <c r="D331">
        <v>0.4452038388303959</v>
      </c>
      <c r="E331">
        <v>172.6625647305324</v>
      </c>
      <c r="F331">
        <v>22.75747858889062</v>
      </c>
      <c r="G331">
        <v>38982.03070769809</v>
      </c>
      <c r="H331">
        <v>0.245016430328244</v>
      </c>
      <c r="I331">
        <v>0.1627694214384591</v>
      </c>
      <c r="J331">
        <v>18.15557953729696</v>
      </c>
      <c r="K331">
        <v>3.007912037431692</v>
      </c>
      <c r="L331">
        <v>963.1731370360023</v>
      </c>
      <c r="M331">
        <v>585.8300645824797</v>
      </c>
      <c r="N331">
        <v>474.2645983703007</v>
      </c>
    </row>
    <row r="332" spans="1:14">
      <c r="A332">
        <v>330</v>
      </c>
      <c r="B332">
        <v>21.27002690069404</v>
      </c>
      <c r="C332">
        <v>1561.485688146606</v>
      </c>
      <c r="D332">
        <v>0.445127207857918</v>
      </c>
      <c r="E332">
        <v>172.6236085070786</v>
      </c>
      <c r="F332">
        <v>22.76459683253749</v>
      </c>
      <c r="G332">
        <v>38982.4167467072</v>
      </c>
      <c r="H332">
        <v>0.2450101900307917</v>
      </c>
      <c r="I332">
        <v>0.1627678215995848</v>
      </c>
      <c r="J332">
        <v>18.15392903944642</v>
      </c>
      <c r="K332">
        <v>3.007912037431692</v>
      </c>
      <c r="L332">
        <v>963.1731370360023</v>
      </c>
      <c r="M332">
        <v>585.8417767178091</v>
      </c>
      <c r="N332">
        <v>474.3460774340671</v>
      </c>
    </row>
    <row r="333" spans="1:14">
      <c r="A333">
        <v>331</v>
      </c>
      <c r="B333">
        <v>21.27810374771452</v>
      </c>
      <c r="C333">
        <v>1561.81618737299</v>
      </c>
      <c r="D333">
        <v>0.4451445230326646</v>
      </c>
      <c r="E333">
        <v>172.6558962951705</v>
      </c>
      <c r="F333">
        <v>22.75973507155123</v>
      </c>
      <c r="G333">
        <v>38982.27775597647</v>
      </c>
      <c r="H333">
        <v>0.2450175195107451</v>
      </c>
      <c r="I333">
        <v>0.1627697006771533</v>
      </c>
      <c r="J333">
        <v>18.15432927302065</v>
      </c>
      <c r="K333">
        <v>3.007912037431692</v>
      </c>
      <c r="L333">
        <v>963.1731370360023</v>
      </c>
      <c r="M333">
        <v>585.8280203959868</v>
      </c>
      <c r="N333">
        <v>474.2592930036677</v>
      </c>
    </row>
    <row r="334" spans="1:14">
      <c r="A334">
        <v>332</v>
      </c>
      <c r="B334">
        <v>21.28002459018521</v>
      </c>
      <c r="C334">
        <v>1561.909817068551</v>
      </c>
      <c r="D334">
        <v>0.4451215783821687</v>
      </c>
      <c r="E334">
        <v>172.6650984257763</v>
      </c>
      <c r="F334">
        <v>22.75839787494131</v>
      </c>
      <c r="G334">
        <v>38982.36256908329</v>
      </c>
      <c r="H334">
        <v>0.2450268309449507</v>
      </c>
      <c r="I334">
        <v>0.1627720879231961</v>
      </c>
      <c r="J334">
        <v>18.15442415668671</v>
      </c>
      <c r="K334">
        <v>3.007912037431692</v>
      </c>
      <c r="L334">
        <v>963.1731370360023</v>
      </c>
      <c r="M334">
        <v>585.8105452454073</v>
      </c>
      <c r="N334">
        <v>474.2601417551419</v>
      </c>
    </row>
    <row r="335" spans="1:14">
      <c r="A335">
        <v>333</v>
      </c>
      <c r="B335">
        <v>21.27595818674595</v>
      </c>
      <c r="C335">
        <v>1561.752494406219</v>
      </c>
      <c r="D335">
        <v>0.4451851669789063</v>
      </c>
      <c r="E335">
        <v>172.6477931964857</v>
      </c>
      <c r="F335">
        <v>22.76050934541917</v>
      </c>
      <c r="G335">
        <v>38981.79693416641</v>
      </c>
      <c r="H335">
        <v>0.2450236952531186</v>
      </c>
      <c r="I335">
        <v>0.1627712839948557</v>
      </c>
      <c r="J335">
        <v>18.1544891831623</v>
      </c>
      <c r="K335">
        <v>3.007912037431692</v>
      </c>
      <c r="L335">
        <v>963.1731370360023</v>
      </c>
      <c r="M335">
        <v>585.8164300021085</v>
      </c>
      <c r="N335">
        <v>474.2876764909358</v>
      </c>
    </row>
    <row r="336" spans="1:14">
      <c r="A336">
        <v>334</v>
      </c>
      <c r="B336">
        <v>21.28090876088359</v>
      </c>
      <c r="C336">
        <v>1562.048724779926</v>
      </c>
      <c r="D336">
        <v>0.4451697769945504</v>
      </c>
      <c r="E336">
        <v>172.6763041377952</v>
      </c>
      <c r="F336">
        <v>22.75614161056203</v>
      </c>
      <c r="G336">
        <v>38981.63641321719</v>
      </c>
      <c r="H336">
        <v>0.2450332496036196</v>
      </c>
      <c r="I336">
        <v>0.1627737335579284</v>
      </c>
      <c r="J336">
        <v>18.15491251120066</v>
      </c>
      <c r="K336">
        <v>3.007912037431692</v>
      </c>
      <c r="L336">
        <v>963.1731370360023</v>
      </c>
      <c r="M336">
        <v>585.7984997360279</v>
      </c>
      <c r="N336">
        <v>474.2425835239396</v>
      </c>
    </row>
    <row r="337" spans="1:14">
      <c r="A337">
        <v>335</v>
      </c>
      <c r="B337">
        <v>21.28868080688054</v>
      </c>
      <c r="C337">
        <v>1562.602316297974</v>
      </c>
      <c r="D337">
        <v>0.4451840812325853</v>
      </c>
      <c r="E337">
        <v>172.727556732562</v>
      </c>
      <c r="F337">
        <v>22.74803739735036</v>
      </c>
      <c r="G337">
        <v>38981.50430250273</v>
      </c>
      <c r="H337">
        <v>0.2450504635590216</v>
      </c>
      <c r="I337">
        <v>0.1627781470535155</v>
      </c>
      <c r="J337">
        <v>18.15596010478734</v>
      </c>
      <c r="K337">
        <v>3.007912037431692</v>
      </c>
      <c r="L337">
        <v>963.1731370360023</v>
      </c>
      <c r="M337">
        <v>585.7661979660799</v>
      </c>
      <c r="N337">
        <v>474.1507255538322</v>
      </c>
    </row>
    <row r="338" spans="1:14">
      <c r="A338">
        <v>336</v>
      </c>
      <c r="B338">
        <v>21.27114851386268</v>
      </c>
      <c r="C338">
        <v>1561.279664942004</v>
      </c>
      <c r="D338">
        <v>0.4451470009856445</v>
      </c>
      <c r="E338">
        <v>172.6053573187507</v>
      </c>
      <c r="F338">
        <v>22.76745317133547</v>
      </c>
      <c r="G338">
        <v>38981.95576368833</v>
      </c>
      <c r="H338">
        <v>0.2450126502312202</v>
      </c>
      <c r="I338">
        <v>0.1627684523236279</v>
      </c>
      <c r="J338">
        <v>18.15340381480729</v>
      </c>
      <c r="K338">
        <v>3.007912037431692</v>
      </c>
      <c r="L338">
        <v>963.1731370360023</v>
      </c>
      <c r="M338">
        <v>585.8371592176613</v>
      </c>
      <c r="N338">
        <v>474.3672538851437</v>
      </c>
    </row>
    <row r="339" spans="1:14">
      <c r="A339">
        <v>337</v>
      </c>
      <c r="B339">
        <v>21.26297788264206</v>
      </c>
      <c r="C339">
        <v>1560.56052819365</v>
      </c>
      <c r="D339">
        <v>0.4451791433321893</v>
      </c>
      <c r="E339">
        <v>172.5392524555155</v>
      </c>
      <c r="F339">
        <v>22.77771094504405</v>
      </c>
      <c r="G339">
        <v>38981.22569271798</v>
      </c>
      <c r="H339">
        <v>0.2450025290959447</v>
      </c>
      <c r="I339">
        <v>0.1627658575829718</v>
      </c>
      <c r="J339">
        <v>18.15196251583038</v>
      </c>
      <c r="K339">
        <v>3.007912037431692</v>
      </c>
      <c r="L339">
        <v>963.1731370360023</v>
      </c>
      <c r="M339">
        <v>585.8561558703989</v>
      </c>
      <c r="N339">
        <v>474.4906396026611</v>
      </c>
    </row>
    <row r="340" spans="1:14">
      <c r="A340">
        <v>338</v>
      </c>
      <c r="B340">
        <v>21.26004069661941</v>
      </c>
      <c r="C340">
        <v>1560.435335251929</v>
      </c>
      <c r="D340">
        <v>0.4451830182042408</v>
      </c>
      <c r="E340">
        <v>172.5265536947208</v>
      </c>
      <c r="F340">
        <v>22.77950854083197</v>
      </c>
      <c r="G340">
        <v>38981.13253941213</v>
      </c>
      <c r="H340">
        <v>0.2449999385483021</v>
      </c>
      <c r="I340">
        <v>0.1627651934586396</v>
      </c>
      <c r="J340">
        <v>18.15186999685702</v>
      </c>
      <c r="K340">
        <v>3.007912037431692</v>
      </c>
      <c r="L340">
        <v>963.1731370360023</v>
      </c>
      <c r="M340">
        <v>585.8610183567722</v>
      </c>
      <c r="N340">
        <v>474.5177385102356</v>
      </c>
    </row>
    <row r="341" spans="1:14">
      <c r="A341">
        <v>339</v>
      </c>
      <c r="B341">
        <v>21.25252913509801</v>
      </c>
      <c r="C341">
        <v>1560.002452772764</v>
      </c>
      <c r="D341">
        <v>0.4451528032399934</v>
      </c>
      <c r="E341">
        <v>172.484842797857</v>
      </c>
      <c r="F341">
        <v>22.78574437862943</v>
      </c>
      <c r="G341">
        <v>38980.86668366778</v>
      </c>
      <c r="H341">
        <v>0.2449950559581113</v>
      </c>
      <c r="I341">
        <v>0.1627639417477943</v>
      </c>
      <c r="J341">
        <v>18.1512181934142</v>
      </c>
      <c r="K341">
        <v>3.007912037431692</v>
      </c>
      <c r="L341">
        <v>963.1731370360023</v>
      </c>
      <c r="M341">
        <v>585.8701832674009</v>
      </c>
      <c r="N341">
        <v>474.6136181478644</v>
      </c>
    </row>
    <row r="342" spans="1:14">
      <c r="A342">
        <v>340</v>
      </c>
      <c r="B342">
        <v>21.24973364071962</v>
      </c>
      <c r="C342">
        <v>1559.813282839587</v>
      </c>
      <c r="D342">
        <v>0.4451652891068675</v>
      </c>
      <c r="E342">
        <v>172.4658628882326</v>
      </c>
      <c r="F342">
        <v>22.7885380750523</v>
      </c>
      <c r="G342">
        <v>38980.96121776201</v>
      </c>
      <c r="H342">
        <v>0.244991341140039</v>
      </c>
      <c r="I342">
        <v>0.1627629894196685</v>
      </c>
      <c r="J342">
        <v>18.15104505766793</v>
      </c>
      <c r="K342">
        <v>3.007912037431692</v>
      </c>
      <c r="L342">
        <v>963.1731370360023</v>
      </c>
      <c r="M342">
        <v>585.8771564065754</v>
      </c>
      <c r="N342">
        <v>474.6470871827876</v>
      </c>
    </row>
    <row r="343" spans="1:14">
      <c r="A343">
        <v>341</v>
      </c>
      <c r="B343">
        <v>21.25437007583638</v>
      </c>
      <c r="C343">
        <v>1560.097617779292</v>
      </c>
      <c r="D343">
        <v>0.445148873690714</v>
      </c>
      <c r="E343">
        <v>172.4935238631222</v>
      </c>
      <c r="F343">
        <v>22.78436541895838</v>
      </c>
      <c r="G343">
        <v>38980.90087129721</v>
      </c>
      <c r="H343">
        <v>0.2449927015363336</v>
      </c>
      <c r="I343">
        <v>0.1627633381688684</v>
      </c>
      <c r="J343">
        <v>18.15139519668386</v>
      </c>
      <c r="K343">
        <v>3.007912037431692</v>
      </c>
      <c r="L343">
        <v>963.1731370360023</v>
      </c>
      <c r="M343">
        <v>585.8746027662036</v>
      </c>
      <c r="N343">
        <v>474.5735128067474</v>
      </c>
    </row>
    <row r="344" spans="1:14">
      <c r="A344">
        <v>342</v>
      </c>
      <c r="B344">
        <v>21.2536415183323</v>
      </c>
      <c r="C344">
        <v>1559.928206516446</v>
      </c>
      <c r="D344">
        <v>0.4451549891484427</v>
      </c>
      <c r="E344">
        <v>172.4788573521603</v>
      </c>
      <c r="F344">
        <v>22.78689339219256</v>
      </c>
      <c r="G344">
        <v>38981.06792856629</v>
      </c>
      <c r="H344">
        <v>0.2449875122449277</v>
      </c>
      <c r="I344">
        <v>0.1627620078561147</v>
      </c>
      <c r="J344">
        <v>18.15094920974612</v>
      </c>
      <c r="K344">
        <v>3.007912037431692</v>
      </c>
      <c r="L344">
        <v>963.1731370360023</v>
      </c>
      <c r="M344">
        <v>585.8843438676394</v>
      </c>
      <c r="N344">
        <v>474.5899516125275</v>
      </c>
    </row>
    <row r="345" spans="1:14">
      <c r="A345">
        <v>343</v>
      </c>
      <c r="B345">
        <v>21.23879510765349</v>
      </c>
      <c r="C345">
        <v>1558.902332463529</v>
      </c>
      <c r="D345">
        <v>0.4451561275791854</v>
      </c>
      <c r="E345">
        <v>172.3845534418144</v>
      </c>
      <c r="F345">
        <v>22.80171847954271</v>
      </c>
      <c r="G345">
        <v>38980.53668970928</v>
      </c>
      <c r="H345">
        <v>0.2449510980152876</v>
      </c>
      <c r="I345">
        <v>0.1627526732891892</v>
      </c>
      <c r="J345">
        <v>18.14892408174352</v>
      </c>
      <c r="K345">
        <v>3.007912037431692</v>
      </c>
      <c r="L345">
        <v>963.1731370360023</v>
      </c>
      <c r="M345">
        <v>585.9527087693339</v>
      </c>
      <c r="N345">
        <v>474.7409719838211</v>
      </c>
    </row>
    <row r="346" spans="1:14">
      <c r="A346">
        <v>344</v>
      </c>
      <c r="B346">
        <v>21.25754453503647</v>
      </c>
      <c r="C346">
        <v>1560.238890778292</v>
      </c>
      <c r="D346">
        <v>0.4451480107005704</v>
      </c>
      <c r="E346">
        <v>172.5066051170463</v>
      </c>
      <c r="F346">
        <v>22.78228232999142</v>
      </c>
      <c r="G346">
        <v>38980.83826972492</v>
      </c>
      <c r="H346">
        <v>0.2449998973896017</v>
      </c>
      <c r="I346">
        <v>0.1627651829070466</v>
      </c>
      <c r="J346">
        <v>18.15164149035238</v>
      </c>
      <c r="K346">
        <v>3.007912037431692</v>
      </c>
      <c r="L346">
        <v>963.1731370360023</v>
      </c>
      <c r="M346">
        <v>585.8610956128033</v>
      </c>
      <c r="N346">
        <v>474.5509146371228</v>
      </c>
    </row>
    <row r="347" spans="1:14">
      <c r="A347">
        <v>345</v>
      </c>
      <c r="B347">
        <v>21.26014016214838</v>
      </c>
      <c r="C347">
        <v>1560.161243620822</v>
      </c>
      <c r="D347">
        <v>0.445150034263387</v>
      </c>
      <c r="E347">
        <v>172.5017248592227</v>
      </c>
      <c r="F347">
        <v>22.78355044080755</v>
      </c>
      <c r="G347">
        <v>38981.25722549359</v>
      </c>
      <c r="H347">
        <v>0.2450010010139291</v>
      </c>
      <c r="I347">
        <v>0.1627654658365384</v>
      </c>
      <c r="J347">
        <v>18.15119294188185</v>
      </c>
      <c r="K347">
        <v>3.007912037431692</v>
      </c>
      <c r="L347">
        <v>963.1731370360023</v>
      </c>
      <c r="M347">
        <v>585.859024086657</v>
      </c>
      <c r="N347">
        <v>474.5514203510046</v>
      </c>
    </row>
    <row r="348" spans="1:14">
      <c r="A348">
        <v>346</v>
      </c>
      <c r="B348">
        <v>21.2581320938549</v>
      </c>
      <c r="C348">
        <v>1560.50193573117</v>
      </c>
      <c r="D348">
        <v>0.4451878288811766</v>
      </c>
      <c r="E348">
        <v>172.5281168274939</v>
      </c>
      <c r="F348">
        <v>22.77839080041722</v>
      </c>
      <c r="G348">
        <v>38980.67831962179</v>
      </c>
      <c r="H348">
        <v>0.2450034261926665</v>
      </c>
      <c r="I348">
        <v>0.1627660875676885</v>
      </c>
      <c r="J348">
        <v>18.15252728812252</v>
      </c>
      <c r="K348">
        <v>3.007912037431692</v>
      </c>
      <c r="L348">
        <v>963.1731370360023</v>
      </c>
      <c r="M348">
        <v>585.8544720301683</v>
      </c>
      <c r="N348">
        <v>474.5078519298038</v>
      </c>
    </row>
    <row r="349" spans="1:14">
      <c r="A349">
        <v>347</v>
      </c>
      <c r="B349">
        <v>21.26396428249354</v>
      </c>
      <c r="C349">
        <v>1561.279531345261</v>
      </c>
      <c r="D349">
        <v>0.4452471184481424</v>
      </c>
      <c r="E349">
        <v>172.5954621432061</v>
      </c>
      <c r="F349">
        <v>22.76694332636267</v>
      </c>
      <c r="G349">
        <v>38980.35765933276</v>
      </c>
      <c r="H349">
        <v>0.2450294176646252</v>
      </c>
      <c r="I349">
        <v>0.1627727511108681</v>
      </c>
      <c r="J349">
        <v>18.15460155382099</v>
      </c>
      <c r="K349">
        <v>3.007912037431692</v>
      </c>
      <c r="L349">
        <v>963.1731370360023</v>
      </c>
      <c r="M349">
        <v>585.8056908408172</v>
      </c>
      <c r="N349">
        <v>474.4084580389132</v>
      </c>
    </row>
    <row r="350" spans="1:14">
      <c r="A350">
        <v>348</v>
      </c>
      <c r="B350">
        <v>21.26403348743163</v>
      </c>
      <c r="C350">
        <v>1560.827700311729</v>
      </c>
      <c r="D350">
        <v>0.4451900345910264</v>
      </c>
      <c r="E350">
        <v>172.5591568038927</v>
      </c>
      <c r="F350">
        <v>22.77374341994211</v>
      </c>
      <c r="G350">
        <v>38981.01158511275</v>
      </c>
      <c r="H350">
        <v>0.245011466497569</v>
      </c>
      <c r="I350">
        <v>0.162768148848163</v>
      </c>
      <c r="J350">
        <v>18.15303419688278</v>
      </c>
      <c r="K350">
        <v>3.007912037431692</v>
      </c>
      <c r="L350">
        <v>963.1731370360023</v>
      </c>
      <c r="M350">
        <v>585.8393809335375</v>
      </c>
      <c r="N350">
        <v>474.4433649495954</v>
      </c>
    </row>
    <row r="351" spans="1:14">
      <c r="A351">
        <v>349</v>
      </c>
      <c r="B351">
        <v>21.26434025716399</v>
      </c>
      <c r="C351">
        <v>1560.959466236181</v>
      </c>
      <c r="D351">
        <v>0.4451428800528034</v>
      </c>
      <c r="E351">
        <v>172.571194787399</v>
      </c>
      <c r="F351">
        <v>22.77163722363045</v>
      </c>
      <c r="G351">
        <v>38980.4378176818</v>
      </c>
      <c r="H351">
        <v>0.245025489163336</v>
      </c>
      <c r="I351">
        <v>0.1627717439165943</v>
      </c>
      <c r="J351">
        <v>18.1532850048183</v>
      </c>
      <c r="K351">
        <v>3.007912037431692</v>
      </c>
      <c r="L351">
        <v>963.1731370360023</v>
      </c>
      <c r="M351">
        <v>585.8130633530951</v>
      </c>
      <c r="N351">
        <v>474.466293085096</v>
      </c>
    </row>
    <row r="352" spans="1:14">
      <c r="A352">
        <v>350</v>
      </c>
      <c r="B352">
        <v>21.25529916088447</v>
      </c>
      <c r="C352">
        <v>1560.376346076463</v>
      </c>
      <c r="D352">
        <v>0.4452234685602718</v>
      </c>
      <c r="E352">
        <v>172.515133510628</v>
      </c>
      <c r="F352">
        <v>22.78027578114765</v>
      </c>
      <c r="G352">
        <v>38980.83941784014</v>
      </c>
      <c r="H352">
        <v>0.2449952683281745</v>
      </c>
      <c r="I352">
        <v>0.162763996191101</v>
      </c>
      <c r="J352">
        <v>18.15247791433639</v>
      </c>
      <c r="K352">
        <v>3.007912037431692</v>
      </c>
      <c r="L352">
        <v>963.1731370360023</v>
      </c>
      <c r="M352">
        <v>585.8697846298351</v>
      </c>
      <c r="N352">
        <v>474.516903809468</v>
      </c>
    </row>
    <row r="353" spans="1:14">
      <c r="A353">
        <v>351</v>
      </c>
      <c r="B353">
        <v>21.25918586685716</v>
      </c>
      <c r="C353">
        <v>1560.553220503051</v>
      </c>
      <c r="D353">
        <v>0.4451569517034583</v>
      </c>
      <c r="E353">
        <v>172.533937339495</v>
      </c>
      <c r="F353">
        <v>22.77773361163509</v>
      </c>
      <c r="G353">
        <v>38980.963532633</v>
      </c>
      <c r="H353">
        <v>0.2450003700974846</v>
      </c>
      <c r="I353">
        <v>0.1627653040922108</v>
      </c>
      <c r="J353">
        <v>18.15247807277068</v>
      </c>
      <c r="K353">
        <v>3.007912037431692</v>
      </c>
      <c r="L353">
        <v>963.1731370360023</v>
      </c>
      <c r="M353">
        <v>585.8602083282123</v>
      </c>
      <c r="N353">
        <v>474.4907684504902</v>
      </c>
    </row>
    <row r="354" spans="1:14">
      <c r="A354">
        <v>352</v>
      </c>
      <c r="B354">
        <v>21.25161942056614</v>
      </c>
      <c r="C354">
        <v>1560.060850953141</v>
      </c>
      <c r="D354">
        <v>0.4451870365490006</v>
      </c>
      <c r="E354">
        <v>172.4867802734338</v>
      </c>
      <c r="F354">
        <v>22.78487973060405</v>
      </c>
      <c r="G354">
        <v>38980.8301686198</v>
      </c>
      <c r="H354">
        <v>0.2449896671269224</v>
      </c>
      <c r="I354">
        <v>0.162762560273752</v>
      </c>
      <c r="J354">
        <v>18.15175369095681</v>
      </c>
      <c r="K354">
        <v>3.007912037431692</v>
      </c>
      <c r="L354">
        <v>963.1731370360023</v>
      </c>
      <c r="M354">
        <v>585.8802987791647</v>
      </c>
      <c r="N354">
        <v>474.5793311572621</v>
      </c>
    </row>
    <row r="355" spans="1:14">
      <c r="A355">
        <v>353</v>
      </c>
      <c r="B355">
        <v>21.24922664813065</v>
      </c>
      <c r="C355">
        <v>1559.62807671217</v>
      </c>
      <c r="D355">
        <v>0.4450970716144692</v>
      </c>
      <c r="E355">
        <v>172.4495575074558</v>
      </c>
      <c r="F355">
        <v>22.79124190067943</v>
      </c>
      <c r="G355">
        <v>38980.95398871449</v>
      </c>
      <c r="H355">
        <v>0.2449894983316496</v>
      </c>
      <c r="I355">
        <v>0.1627625170019078</v>
      </c>
      <c r="J355">
        <v>18.15051205206391</v>
      </c>
      <c r="K355">
        <v>3.007912037431692</v>
      </c>
      <c r="L355">
        <v>963.1731370360023</v>
      </c>
      <c r="M355">
        <v>585.880615635103</v>
      </c>
      <c r="N355">
        <v>474.6716071470341</v>
      </c>
    </row>
    <row r="356" spans="1:14">
      <c r="A356">
        <v>354</v>
      </c>
      <c r="B356">
        <v>21.27279922692202</v>
      </c>
      <c r="C356">
        <v>1561.865477061459</v>
      </c>
      <c r="D356">
        <v>0.445187805456065</v>
      </c>
      <c r="E356">
        <v>172.6519701790406</v>
      </c>
      <c r="F356">
        <v>22.75868785595803</v>
      </c>
      <c r="G356">
        <v>38981.25017671494</v>
      </c>
      <c r="H356">
        <v>0.2450328960048617</v>
      </c>
      <c r="I356">
        <v>0.1627736429005419</v>
      </c>
      <c r="J356">
        <v>18.15544068599029</v>
      </c>
      <c r="K356">
        <v>3.007912037431692</v>
      </c>
      <c r="L356">
        <v>963.1731370360023</v>
      </c>
      <c r="M356">
        <v>585.7991632996579</v>
      </c>
      <c r="N356">
        <v>474.2883845730926</v>
      </c>
    </row>
    <row r="357" spans="1:14">
      <c r="A357">
        <v>355</v>
      </c>
      <c r="B357">
        <v>21.2615041894014</v>
      </c>
      <c r="C357">
        <v>1560.672486642699</v>
      </c>
      <c r="D357">
        <v>0.4451818717444624</v>
      </c>
      <c r="E357">
        <v>172.5448412681508</v>
      </c>
      <c r="F357">
        <v>22.77592942434509</v>
      </c>
      <c r="G357">
        <v>38980.76526642004</v>
      </c>
      <c r="H357">
        <v>0.2450086080895288</v>
      </c>
      <c r="I357">
        <v>0.1627674160377764</v>
      </c>
      <c r="J357">
        <v>18.15272386144803</v>
      </c>
      <c r="K357">
        <v>3.007912037431692</v>
      </c>
      <c r="L357">
        <v>963.1731370360023</v>
      </c>
      <c r="M357">
        <v>585.8447458724073</v>
      </c>
      <c r="N357">
        <v>474.4773124381979</v>
      </c>
    </row>
    <row r="358" spans="1:14">
      <c r="A358">
        <v>356</v>
      </c>
      <c r="B358">
        <v>21.26039839900948</v>
      </c>
      <c r="C358">
        <v>1560.63808651671</v>
      </c>
      <c r="D358">
        <v>0.445192424268526</v>
      </c>
      <c r="E358">
        <v>172.5413792919866</v>
      </c>
      <c r="F358">
        <v>22.77641751585659</v>
      </c>
      <c r="G358">
        <v>38980.72174514172</v>
      </c>
      <c r="H358">
        <v>0.2450052640268323</v>
      </c>
      <c r="I358">
        <v>0.1627665587267155</v>
      </c>
      <c r="J358">
        <v>18.15271083436997</v>
      </c>
      <c r="K358">
        <v>3.007912037431692</v>
      </c>
      <c r="L358">
        <v>963.1731370360023</v>
      </c>
      <c r="M358">
        <v>585.8510224689765</v>
      </c>
      <c r="N358">
        <v>474.4793115030919</v>
      </c>
    </row>
    <row r="359" spans="1:14">
      <c r="A359">
        <v>357</v>
      </c>
      <c r="B359">
        <v>21.2583863199869</v>
      </c>
      <c r="C359">
        <v>1560.528506256597</v>
      </c>
      <c r="D359">
        <v>0.4452049790225405</v>
      </c>
      <c r="E359">
        <v>172.5293191343985</v>
      </c>
      <c r="F359">
        <v>22.77805227204003</v>
      </c>
      <c r="G359">
        <v>38980.83222088013</v>
      </c>
      <c r="H359">
        <v>0.2450059302275611</v>
      </c>
      <c r="I359">
        <v>0.1627667295187695</v>
      </c>
      <c r="J359">
        <v>18.15274131126799</v>
      </c>
      <c r="K359">
        <v>3.007912037431692</v>
      </c>
      <c r="L359">
        <v>963.1731370360023</v>
      </c>
      <c r="M359">
        <v>585.8497720403674</v>
      </c>
      <c r="N359">
        <v>474.50581233522</v>
      </c>
    </row>
    <row r="360" spans="1:14">
      <c r="A360">
        <v>358</v>
      </c>
      <c r="B360">
        <v>21.25793697545091</v>
      </c>
      <c r="C360">
        <v>1560.474471466585</v>
      </c>
      <c r="D360">
        <v>0.4451872237783941</v>
      </c>
      <c r="E360">
        <v>172.5256153045245</v>
      </c>
      <c r="F360">
        <v>22.77878952869003</v>
      </c>
      <c r="G360">
        <v>38980.67154669984</v>
      </c>
      <c r="H360">
        <v>0.2450010787048357</v>
      </c>
      <c r="I360">
        <v>0.1627654857537156</v>
      </c>
      <c r="J360">
        <v>18.15246571148652</v>
      </c>
      <c r="K360">
        <v>3.007912037431692</v>
      </c>
      <c r="L360">
        <v>963.1731370360023</v>
      </c>
      <c r="M360">
        <v>585.858878259778</v>
      </c>
      <c r="N360">
        <v>474.5051971239799</v>
      </c>
    </row>
    <row r="361" spans="1:14">
      <c r="A361">
        <v>359</v>
      </c>
      <c r="B361">
        <v>21.25192027977956</v>
      </c>
      <c r="C361">
        <v>1560.044709878588</v>
      </c>
      <c r="D361">
        <v>0.4451920731435029</v>
      </c>
      <c r="E361">
        <v>172.4863848068427</v>
      </c>
      <c r="F361">
        <v>22.78501555701978</v>
      </c>
      <c r="G361">
        <v>38980.51841429761</v>
      </c>
      <c r="H361">
        <v>0.2449896107431785</v>
      </c>
      <c r="I361">
        <v>0.1627625458193844</v>
      </c>
      <c r="J361">
        <v>18.15159064531054</v>
      </c>
      <c r="K361">
        <v>3.007912037431692</v>
      </c>
      <c r="L361">
        <v>963.1731370360023</v>
      </c>
      <c r="M361">
        <v>585.8804046205011</v>
      </c>
      <c r="N361">
        <v>474.5790236505318</v>
      </c>
    </row>
    <row r="362" spans="1:14">
      <c r="A362">
        <v>360</v>
      </c>
      <c r="B362">
        <v>21.25971223368199</v>
      </c>
      <c r="C362">
        <v>1560.501970864773</v>
      </c>
      <c r="D362">
        <v>0.4451894665254786</v>
      </c>
      <c r="E362">
        <v>172.5291621808513</v>
      </c>
      <c r="F362">
        <v>22.77846102422931</v>
      </c>
      <c r="G362">
        <v>38980.89908899004</v>
      </c>
      <c r="H362">
        <v>0.2450058375354438</v>
      </c>
      <c r="I362">
        <v>0.1627667057555285</v>
      </c>
      <c r="J362">
        <v>18.15239256729904</v>
      </c>
      <c r="K362">
        <v>3.007912037431692</v>
      </c>
      <c r="L362">
        <v>963.1731370360023</v>
      </c>
      <c r="M362">
        <v>585.8499460189321</v>
      </c>
      <c r="N362">
        <v>474.5049161901717</v>
      </c>
    </row>
    <row r="363" spans="1:14">
      <c r="A363">
        <v>361</v>
      </c>
      <c r="B363">
        <v>21.26198989987629</v>
      </c>
      <c r="C363">
        <v>1560.654900209235</v>
      </c>
      <c r="D363">
        <v>0.445174826998168</v>
      </c>
      <c r="E363">
        <v>172.5437262053268</v>
      </c>
      <c r="F363">
        <v>22.77619806799379</v>
      </c>
      <c r="G363">
        <v>38980.80269173875</v>
      </c>
      <c r="H363">
        <v>0.2450133258619103</v>
      </c>
      <c r="I363">
        <v>0.162768625536424</v>
      </c>
      <c r="J363">
        <v>18.15262527618657</v>
      </c>
      <c r="K363">
        <v>3.007912037431692</v>
      </c>
      <c r="L363">
        <v>963.1731370360023</v>
      </c>
      <c r="M363">
        <v>585.8358911538171</v>
      </c>
      <c r="N363">
        <v>474.490084292084</v>
      </c>
    </row>
    <row r="364" spans="1:14">
      <c r="A364">
        <v>362</v>
      </c>
      <c r="B364">
        <v>21.25857751821988</v>
      </c>
      <c r="C364">
        <v>1560.370076787973</v>
      </c>
      <c r="D364">
        <v>0.445178589982151</v>
      </c>
      <c r="E364">
        <v>172.5175271983313</v>
      </c>
      <c r="F364">
        <v>22.78040418470641</v>
      </c>
      <c r="G364">
        <v>38980.95449974032</v>
      </c>
      <c r="H364">
        <v>0.245002237910586</v>
      </c>
      <c r="I364">
        <v>0.1627657829331812</v>
      </c>
      <c r="J364">
        <v>18.15206448423274</v>
      </c>
      <c r="K364">
        <v>3.007912037431692</v>
      </c>
      <c r="L364">
        <v>963.1731370360023</v>
      </c>
      <c r="M364">
        <v>585.8567024241979</v>
      </c>
      <c r="N364">
        <v>474.5245829381014</v>
      </c>
    </row>
    <row r="365" spans="1:14">
      <c r="A365">
        <v>363</v>
      </c>
      <c r="B365">
        <v>21.25875858178824</v>
      </c>
      <c r="C365">
        <v>1560.432086657056</v>
      </c>
      <c r="D365">
        <v>0.4451769078550212</v>
      </c>
      <c r="E365">
        <v>172.522639514018</v>
      </c>
      <c r="F365">
        <v>22.77948226777396</v>
      </c>
      <c r="G365">
        <v>38980.90254197735</v>
      </c>
      <c r="H365">
        <v>0.2450074319949258</v>
      </c>
      <c r="I365">
        <v>0.1627671145237969</v>
      </c>
      <c r="J365">
        <v>18.15225592361844</v>
      </c>
      <c r="K365">
        <v>3.007912037431692</v>
      </c>
      <c r="L365">
        <v>963.1731370360023</v>
      </c>
      <c r="M365">
        <v>585.8469533119969</v>
      </c>
      <c r="N365">
        <v>474.5266806289733</v>
      </c>
    </row>
    <row r="366" spans="1:14">
      <c r="A366">
        <v>364</v>
      </c>
      <c r="B366">
        <v>21.25756108579934</v>
      </c>
      <c r="C366">
        <v>1560.314233239857</v>
      </c>
      <c r="D366">
        <v>0.4451745269797693</v>
      </c>
      <c r="E366">
        <v>172.5120457320174</v>
      </c>
      <c r="F366">
        <v>22.78119168380094</v>
      </c>
      <c r="G366">
        <v>38980.86771463761</v>
      </c>
      <c r="H366">
        <v>0.2450046395329478</v>
      </c>
      <c r="I366">
        <v>0.1627663986271897</v>
      </c>
      <c r="J366">
        <v>18.15198874470992</v>
      </c>
      <c r="K366">
        <v>3.007912037431692</v>
      </c>
      <c r="L366">
        <v>963.1731370360023</v>
      </c>
      <c r="M366">
        <v>585.8521946209211</v>
      </c>
      <c r="N366">
        <v>474.5449982567476</v>
      </c>
    </row>
    <row r="367" spans="1:14">
      <c r="A367">
        <v>365</v>
      </c>
      <c r="B367">
        <v>21.26182091419645</v>
      </c>
      <c r="C367">
        <v>1560.708046017209</v>
      </c>
      <c r="D367">
        <v>0.4451701213585464</v>
      </c>
      <c r="E367">
        <v>172.5479149859082</v>
      </c>
      <c r="F367">
        <v>22.77549808219241</v>
      </c>
      <c r="G367">
        <v>38981.03866369197</v>
      </c>
      <c r="H367">
        <v>0.2450140320169806</v>
      </c>
      <c r="I367">
        <v>0.1627688065751302</v>
      </c>
      <c r="J367">
        <v>18.15281565759048</v>
      </c>
      <c r="K367">
        <v>3.007912037431692</v>
      </c>
      <c r="L367">
        <v>963.1731370360023</v>
      </c>
      <c r="M367">
        <v>585.8345658062887</v>
      </c>
      <c r="N367">
        <v>474.4842864790825</v>
      </c>
    </row>
    <row r="368" spans="1:14">
      <c r="A368">
        <v>366</v>
      </c>
      <c r="B368">
        <v>21.26190181951958</v>
      </c>
      <c r="C368">
        <v>1560.660990294953</v>
      </c>
      <c r="D368">
        <v>0.445170542650865</v>
      </c>
      <c r="E368">
        <v>172.5440540773927</v>
      </c>
      <c r="F368">
        <v>22.77621643034436</v>
      </c>
      <c r="G368">
        <v>38981.1374245443</v>
      </c>
      <c r="H368">
        <v>0.2450130867247035</v>
      </c>
      <c r="I368">
        <v>0.1627685642283048</v>
      </c>
      <c r="J368">
        <v>18.15266481447626</v>
      </c>
      <c r="K368">
        <v>3.007912037431692</v>
      </c>
      <c r="L368">
        <v>963.1731370360023</v>
      </c>
      <c r="M368">
        <v>585.83633998007</v>
      </c>
      <c r="N368">
        <v>474.4886688104129</v>
      </c>
    </row>
    <row r="369" spans="1:14">
      <c r="A369">
        <v>367</v>
      </c>
      <c r="B369">
        <v>21.26129046485926</v>
      </c>
      <c r="C369">
        <v>1560.633735514969</v>
      </c>
      <c r="D369">
        <v>0.4451685159404133</v>
      </c>
      <c r="E369">
        <v>172.5416072914381</v>
      </c>
      <c r="F369">
        <v>22.77662380903151</v>
      </c>
      <c r="G369">
        <v>38981.16744085358</v>
      </c>
      <c r="H369">
        <v>0.2450117997536277</v>
      </c>
      <c r="I369">
        <v>0.1627682342853976</v>
      </c>
      <c r="J369">
        <v>18.15260770438787</v>
      </c>
      <c r="K369">
        <v>3.007912037431692</v>
      </c>
      <c r="L369">
        <v>963.1731370360023</v>
      </c>
      <c r="M369">
        <v>585.8387554529335</v>
      </c>
      <c r="N369">
        <v>474.4936550874793</v>
      </c>
    </row>
    <row r="370" spans="1:14">
      <c r="A370">
        <v>368</v>
      </c>
      <c r="B370">
        <v>21.26211425994533</v>
      </c>
      <c r="C370">
        <v>1560.762179805209</v>
      </c>
      <c r="D370">
        <v>0.4451835484223875</v>
      </c>
      <c r="E370">
        <v>172.5524752670513</v>
      </c>
      <c r="F370">
        <v>22.77471582698441</v>
      </c>
      <c r="G370">
        <v>38981.0626829743</v>
      </c>
      <c r="H370">
        <v>0.2450157183408806</v>
      </c>
      <c r="I370">
        <v>0.1627692389034178</v>
      </c>
      <c r="J370">
        <v>18.15298496479198</v>
      </c>
      <c r="K370">
        <v>3.007912037431692</v>
      </c>
      <c r="L370">
        <v>963.1731370360023</v>
      </c>
      <c r="M370">
        <v>585.8314008543646</v>
      </c>
      <c r="N370">
        <v>474.4768249393601</v>
      </c>
    </row>
    <row r="371" spans="1:14">
      <c r="A371">
        <v>369</v>
      </c>
      <c r="B371">
        <v>21.26409660059378</v>
      </c>
      <c r="C371">
        <v>1560.796994724205</v>
      </c>
      <c r="D371">
        <v>0.4451716919706977</v>
      </c>
      <c r="E371">
        <v>172.5568882778855</v>
      </c>
      <c r="F371">
        <v>22.77421951568851</v>
      </c>
      <c r="G371">
        <v>38981.09920038943</v>
      </c>
      <c r="H371">
        <v>0.2450169597953536</v>
      </c>
      <c r="I371">
        <v>0.1627695571802659</v>
      </c>
      <c r="J371">
        <v>18.15289212177046</v>
      </c>
      <c r="K371">
        <v>3.007912037431692</v>
      </c>
      <c r="L371">
        <v>963.1731370360023</v>
      </c>
      <c r="M371">
        <v>585.829070872433</v>
      </c>
      <c r="N371">
        <v>474.4646109279377</v>
      </c>
    </row>
    <row r="372" spans="1:14">
      <c r="A372">
        <v>370</v>
      </c>
      <c r="B372">
        <v>21.26769927645732</v>
      </c>
      <c r="C372">
        <v>1561.066841459513</v>
      </c>
      <c r="D372">
        <v>0.4451726045227695</v>
      </c>
      <c r="E372">
        <v>172.581699148896</v>
      </c>
      <c r="F372">
        <v>22.77029250011059</v>
      </c>
      <c r="G372">
        <v>38981.12963035129</v>
      </c>
      <c r="H372">
        <v>0.24502573847426</v>
      </c>
      <c r="I372">
        <v>0.1627718078349588</v>
      </c>
      <c r="J372">
        <v>18.15342579599982</v>
      </c>
      <c r="K372">
        <v>3.007912037431692</v>
      </c>
      <c r="L372">
        <v>963.1731370360023</v>
      </c>
      <c r="M372">
        <v>585.8125954721053</v>
      </c>
      <c r="N372">
        <v>474.4248583082611</v>
      </c>
    </row>
    <row r="373" spans="1:14">
      <c r="A373">
        <v>371</v>
      </c>
      <c r="B373">
        <v>21.27104797710384</v>
      </c>
      <c r="C373">
        <v>1561.282758919615</v>
      </c>
      <c r="D373">
        <v>0.4451695928541478</v>
      </c>
      <c r="E373">
        <v>172.6020421816408</v>
      </c>
      <c r="F373">
        <v>22.76715956781067</v>
      </c>
      <c r="G373">
        <v>38981.17985142658</v>
      </c>
      <c r="H373">
        <v>0.2450327604222859</v>
      </c>
      <c r="I373">
        <v>0.1627736081392365</v>
      </c>
      <c r="J373">
        <v>18.15378617685217</v>
      </c>
      <c r="K373">
        <v>3.007912037431692</v>
      </c>
      <c r="L373">
        <v>963.1731370360023</v>
      </c>
      <c r="M373">
        <v>585.7994177344247</v>
      </c>
      <c r="N373">
        <v>474.3912826855286</v>
      </c>
    </row>
    <row r="374" spans="1:14">
      <c r="A374">
        <v>372</v>
      </c>
      <c r="B374">
        <v>21.26893397888686</v>
      </c>
      <c r="C374">
        <v>1561.159561792754</v>
      </c>
      <c r="D374">
        <v>0.4451745315089635</v>
      </c>
      <c r="E374">
        <v>172.5899665576141</v>
      </c>
      <c r="F374">
        <v>22.76895771596567</v>
      </c>
      <c r="G374">
        <v>38981.18454650693</v>
      </c>
      <c r="H374">
        <v>0.2450288645310077</v>
      </c>
      <c r="I374">
        <v>0.1627726092971515</v>
      </c>
      <c r="J374">
        <v>18.15364122068844</v>
      </c>
      <c r="K374">
        <v>3.007912037431692</v>
      </c>
      <c r="L374">
        <v>963.1731370360023</v>
      </c>
      <c r="M374">
        <v>585.8067288797087</v>
      </c>
      <c r="N374">
        <v>474.4110286765629</v>
      </c>
    </row>
    <row r="375" spans="1:14">
      <c r="A375">
        <v>373</v>
      </c>
      <c r="B375">
        <v>21.26682503404445</v>
      </c>
      <c r="C375">
        <v>1561.009184197124</v>
      </c>
      <c r="D375">
        <v>0.4451801613140028</v>
      </c>
      <c r="E375">
        <v>172.5760343378811</v>
      </c>
      <c r="F375">
        <v>22.77113682092142</v>
      </c>
      <c r="G375">
        <v>38981.13986997278</v>
      </c>
      <c r="H375">
        <v>0.2450248211327332</v>
      </c>
      <c r="I375">
        <v>0.1627715726470254</v>
      </c>
      <c r="J375">
        <v>18.15336142089389</v>
      </c>
      <c r="K375">
        <v>3.007912037431692</v>
      </c>
      <c r="L375">
        <v>963.1731370360023</v>
      </c>
      <c r="M375">
        <v>585.8143170478742</v>
      </c>
      <c r="N375">
        <v>474.4353066675284</v>
      </c>
    </row>
    <row r="376" spans="1:14">
      <c r="A376">
        <v>374</v>
      </c>
      <c r="B376">
        <v>21.26668502197089</v>
      </c>
      <c r="C376">
        <v>1560.944703218617</v>
      </c>
      <c r="D376">
        <v>0.4451702719068292</v>
      </c>
      <c r="E376">
        <v>172.5707714049841</v>
      </c>
      <c r="F376">
        <v>22.77209034951245</v>
      </c>
      <c r="G376">
        <v>38981.18007041203</v>
      </c>
      <c r="H376">
        <v>0.245024033587697</v>
      </c>
      <c r="I376">
        <v>0.1627713707367351</v>
      </c>
      <c r="J376">
        <v>18.15314313697735</v>
      </c>
      <c r="K376">
        <v>3.007912037431692</v>
      </c>
      <c r="L376">
        <v>963.1731370360023</v>
      </c>
      <c r="M376">
        <v>585.8157950430916</v>
      </c>
      <c r="N376">
        <v>474.4461214965966</v>
      </c>
    </row>
    <row r="377" spans="1:14">
      <c r="A377">
        <v>375</v>
      </c>
      <c r="B377">
        <v>21.26958738053287</v>
      </c>
      <c r="C377">
        <v>1561.13921059431</v>
      </c>
      <c r="D377">
        <v>0.4451661066157558</v>
      </c>
      <c r="E377">
        <v>172.5888770560484</v>
      </c>
      <c r="F377">
        <v>22.76925986410386</v>
      </c>
      <c r="G377">
        <v>38981.2011859651</v>
      </c>
      <c r="H377">
        <v>0.2450300831245948</v>
      </c>
      <c r="I377">
        <v>0.1627729217233434</v>
      </c>
      <c r="J377">
        <v>18.15349315214246</v>
      </c>
      <c r="K377">
        <v>3.007912037431692</v>
      </c>
      <c r="L377">
        <v>963.1731370360023</v>
      </c>
      <c r="M377">
        <v>585.8044420097646</v>
      </c>
      <c r="N377">
        <v>474.4138069139585</v>
      </c>
    </row>
    <row r="378" spans="1:14">
      <c r="A378">
        <v>376</v>
      </c>
      <c r="B378">
        <v>21.26943897583287</v>
      </c>
      <c r="C378">
        <v>1561.033883785805</v>
      </c>
      <c r="D378">
        <v>0.4451439368681293</v>
      </c>
      <c r="E378">
        <v>172.5801996761652</v>
      </c>
      <c r="F378">
        <v>22.77083812569541</v>
      </c>
      <c r="G378">
        <v>38981.33219866187</v>
      </c>
      <c r="H378">
        <v>0.2450283824253734</v>
      </c>
      <c r="I378">
        <v>0.1627724856939191</v>
      </c>
      <c r="J378">
        <v>18.153146912246</v>
      </c>
      <c r="K378">
        <v>3.007912037431692</v>
      </c>
      <c r="L378">
        <v>963.1731370360023</v>
      </c>
      <c r="M378">
        <v>585.8076336270619</v>
      </c>
      <c r="N378">
        <v>474.4306316075551</v>
      </c>
    </row>
    <row r="379" spans="1:14">
      <c r="A379">
        <v>377</v>
      </c>
      <c r="B379">
        <v>21.26840825580862</v>
      </c>
      <c r="C379">
        <v>1561.065477379762</v>
      </c>
      <c r="D379">
        <v>0.4451667447535557</v>
      </c>
      <c r="E379">
        <v>172.5817260291806</v>
      </c>
      <c r="F379">
        <v>22.77033350260367</v>
      </c>
      <c r="G379">
        <v>38981.19552451431</v>
      </c>
      <c r="H379">
        <v>0.2450283316469915</v>
      </c>
      <c r="I379">
        <v>0.1627724726752619</v>
      </c>
      <c r="J379">
        <v>18.15339205234773</v>
      </c>
      <c r="K379">
        <v>3.007912037431692</v>
      </c>
      <c r="L379">
        <v>963.1731370360023</v>
      </c>
      <c r="M379">
        <v>585.8077289208883</v>
      </c>
      <c r="N379">
        <v>474.4266963216612</v>
      </c>
    </row>
    <row r="380" spans="1:14">
      <c r="A380">
        <v>378</v>
      </c>
      <c r="B380">
        <v>21.27094715862454</v>
      </c>
      <c r="C380">
        <v>1561.219722307209</v>
      </c>
      <c r="D380">
        <v>0.4451856086534368</v>
      </c>
      <c r="E380">
        <v>172.5964585784918</v>
      </c>
      <c r="F380">
        <v>22.76812425539987</v>
      </c>
      <c r="G380">
        <v>38981.32170078035</v>
      </c>
      <c r="H380">
        <v>0.2450282279974743</v>
      </c>
      <c r="I380">
        <v>0.1627724461014088</v>
      </c>
      <c r="J380">
        <v>18.15364270945381</v>
      </c>
      <c r="K380">
        <v>3.007912037431692</v>
      </c>
      <c r="L380">
        <v>963.1731370360023</v>
      </c>
      <c r="M380">
        <v>585.8079234360345</v>
      </c>
      <c r="N380">
        <v>474.3864998338298</v>
      </c>
    </row>
    <row r="381" spans="1:14">
      <c r="A381">
        <v>379</v>
      </c>
      <c r="B381">
        <v>21.26855468144397</v>
      </c>
      <c r="C381">
        <v>1561.090413059344</v>
      </c>
      <c r="D381">
        <v>0.4451688702365769</v>
      </c>
      <c r="E381">
        <v>172.5840331429188</v>
      </c>
      <c r="F381">
        <v>22.76996627079668</v>
      </c>
      <c r="G381">
        <v>38981.18454788814</v>
      </c>
      <c r="H381">
        <v>0.2450276260574265</v>
      </c>
      <c r="I381">
        <v>0.1627722917750527</v>
      </c>
      <c r="J381">
        <v>18.15344332245363</v>
      </c>
      <c r="K381">
        <v>3.007912037431692</v>
      </c>
      <c r="L381">
        <v>963.1731370360023</v>
      </c>
      <c r="M381">
        <v>585.8090530769911</v>
      </c>
      <c r="N381">
        <v>474.4203737883607</v>
      </c>
    </row>
    <row r="382" spans="1:14">
      <c r="A382">
        <v>380</v>
      </c>
      <c r="B382">
        <v>21.27346571582883</v>
      </c>
      <c r="C382">
        <v>1561.44498957096</v>
      </c>
      <c r="D382">
        <v>0.4451645905209368</v>
      </c>
      <c r="E382">
        <v>172.6171745825467</v>
      </c>
      <c r="F382">
        <v>22.76476983236281</v>
      </c>
      <c r="G382">
        <v>38981.10403279561</v>
      </c>
      <c r="H382">
        <v>0.2450387608995454</v>
      </c>
      <c r="I382">
        <v>0.1627751465814334</v>
      </c>
      <c r="J382">
        <v>18.15407774037462</v>
      </c>
      <c r="K382">
        <v>3.007912037431692</v>
      </c>
      <c r="L382">
        <v>963.1731370360023</v>
      </c>
      <c r="M382">
        <v>585.7881574432386</v>
      </c>
      <c r="N382">
        <v>474.3673339705734</v>
      </c>
    </row>
    <row r="383" spans="1:14">
      <c r="A383">
        <v>381</v>
      </c>
      <c r="B383">
        <v>21.27342355917311</v>
      </c>
      <c r="C383">
        <v>1561.432805425863</v>
      </c>
      <c r="D383">
        <v>0.4451604958961458</v>
      </c>
      <c r="E383">
        <v>172.6162256352217</v>
      </c>
      <c r="F383">
        <v>22.76495175862235</v>
      </c>
      <c r="G383">
        <v>38981.11742553778</v>
      </c>
      <c r="H383">
        <v>0.2450384914852394</v>
      </c>
      <c r="I383">
        <v>0.1627750775067089</v>
      </c>
      <c r="J383">
        <v>18.15402969242151</v>
      </c>
      <c r="K383">
        <v>3.007912037431692</v>
      </c>
      <c r="L383">
        <v>963.1731370360023</v>
      </c>
      <c r="M383">
        <v>585.7886630069967</v>
      </c>
      <c r="N383">
        <v>474.3693897533902</v>
      </c>
    </row>
    <row r="384" spans="1:14">
      <c r="A384">
        <v>382</v>
      </c>
      <c r="B384">
        <v>21.27273958179153</v>
      </c>
      <c r="C384">
        <v>1561.314545970079</v>
      </c>
      <c r="D384">
        <v>0.4451641905041958</v>
      </c>
      <c r="E384">
        <v>172.6056725938917</v>
      </c>
      <c r="F384">
        <v>22.76662408530343</v>
      </c>
      <c r="G384">
        <v>38980.9551398715</v>
      </c>
      <c r="H384">
        <v>0.2450389463379057</v>
      </c>
      <c r="I384">
        <v>0.1627751941257198</v>
      </c>
      <c r="J384">
        <v>18.15375011398804</v>
      </c>
      <c r="K384">
        <v>3.007912037431692</v>
      </c>
      <c r="L384">
        <v>963.1731370360023</v>
      </c>
      <c r="M384">
        <v>585.787809463321</v>
      </c>
      <c r="N384">
        <v>474.3923522912042</v>
      </c>
    </row>
    <row r="385" spans="1:14">
      <c r="A385">
        <v>383</v>
      </c>
      <c r="B385">
        <v>21.27366166272765</v>
      </c>
      <c r="C385">
        <v>1561.462833210142</v>
      </c>
      <c r="D385">
        <v>0.4451747528598126</v>
      </c>
      <c r="E385">
        <v>172.6185481881366</v>
      </c>
      <c r="F385">
        <v>22.76443721665777</v>
      </c>
      <c r="G385">
        <v>38980.87771135121</v>
      </c>
      <c r="H385">
        <v>0.2450437024523881</v>
      </c>
      <c r="I385">
        <v>0.1627764135469277</v>
      </c>
      <c r="J385">
        <v>18.1541464090311</v>
      </c>
      <c r="K385">
        <v>3.007912037431692</v>
      </c>
      <c r="L385">
        <v>963.1731370360023</v>
      </c>
      <c r="M385">
        <v>585.7788846419411</v>
      </c>
      <c r="N385">
        <v>474.3750092074393</v>
      </c>
    </row>
    <row r="386" spans="1:14">
      <c r="A386">
        <v>384</v>
      </c>
      <c r="B386">
        <v>21.27386446756783</v>
      </c>
      <c r="C386">
        <v>1561.49516191838</v>
      </c>
      <c r="D386">
        <v>0.4451753616221839</v>
      </c>
      <c r="E386">
        <v>172.621283121558</v>
      </c>
      <c r="F386">
        <v>22.76394761550572</v>
      </c>
      <c r="G386">
        <v>38980.82058138879</v>
      </c>
      <c r="H386">
        <v>0.2450446416531421</v>
      </c>
      <c r="I386">
        <v>0.1627766543505279</v>
      </c>
      <c r="J386">
        <v>18.15423813116842</v>
      </c>
      <c r="K386">
        <v>3.007912037431692</v>
      </c>
      <c r="L386">
        <v>963.1731370360023</v>
      </c>
      <c r="M386">
        <v>585.7771222716118</v>
      </c>
      <c r="N386">
        <v>474.3710438659851</v>
      </c>
    </row>
    <row r="387" spans="1:14">
      <c r="A387">
        <v>385</v>
      </c>
      <c r="B387">
        <v>21.27369172035181</v>
      </c>
      <c r="C387">
        <v>1561.501883038207</v>
      </c>
      <c r="D387">
        <v>0.445168367000601</v>
      </c>
      <c r="E387">
        <v>172.6222485066179</v>
      </c>
      <c r="F387">
        <v>22.7638715383112</v>
      </c>
      <c r="G387">
        <v>38980.88899046309</v>
      </c>
      <c r="H387">
        <v>0.2450449952479414</v>
      </c>
      <c r="I387">
        <v>0.1627767450095678</v>
      </c>
      <c r="J387">
        <v>18.15421458478041</v>
      </c>
      <c r="K387">
        <v>3.007912037431692</v>
      </c>
      <c r="L387">
        <v>963.1731370360023</v>
      </c>
      <c r="M387">
        <v>585.7764587689325</v>
      </c>
      <c r="N387">
        <v>474.3735987594627</v>
      </c>
    </row>
    <row r="388" spans="1:14">
      <c r="A388">
        <v>386</v>
      </c>
      <c r="B388">
        <v>21.2736899030374</v>
      </c>
      <c r="C388">
        <v>1561.487809762566</v>
      </c>
      <c r="D388">
        <v>0.4451742901850004</v>
      </c>
      <c r="E388">
        <v>172.6205785446237</v>
      </c>
      <c r="F388">
        <v>22.76408784068371</v>
      </c>
      <c r="G388">
        <v>38980.92377302128</v>
      </c>
      <c r="H388">
        <v>0.2450449605787028</v>
      </c>
      <c r="I388">
        <v>0.1627767361206329</v>
      </c>
      <c r="J388">
        <v>18.15422947974425</v>
      </c>
      <c r="K388">
        <v>3.007912037431692</v>
      </c>
      <c r="L388">
        <v>963.1731370360023</v>
      </c>
      <c r="M388">
        <v>585.7765238239265</v>
      </c>
      <c r="N388">
        <v>474.374586346973</v>
      </c>
    </row>
    <row r="389" spans="1:14">
      <c r="A389">
        <v>387</v>
      </c>
      <c r="B389">
        <v>21.2714852015152</v>
      </c>
      <c r="C389">
        <v>1561.246273803464</v>
      </c>
      <c r="D389">
        <v>0.4451649124716684</v>
      </c>
      <c r="E389">
        <v>172.5990107120841</v>
      </c>
      <c r="F389">
        <v>22.76758556093534</v>
      </c>
      <c r="G389">
        <v>38980.84868686124</v>
      </c>
      <c r="H389">
        <v>0.2450408540145673</v>
      </c>
      <c r="I389">
        <v>0.162775683233601</v>
      </c>
      <c r="J389">
        <v>18.15366003768981</v>
      </c>
      <c r="K389">
        <v>3.007912037431692</v>
      </c>
      <c r="L389">
        <v>963.1731370360023</v>
      </c>
      <c r="M389">
        <v>585.784229684062</v>
      </c>
      <c r="N389">
        <v>474.4149737145194</v>
      </c>
    </row>
    <row r="390" spans="1:14">
      <c r="A390">
        <v>388</v>
      </c>
      <c r="B390">
        <v>21.27203811326912</v>
      </c>
      <c r="C390">
        <v>1561.358564652666</v>
      </c>
      <c r="D390">
        <v>0.4451781965034189</v>
      </c>
      <c r="E390">
        <v>172.6087142827759</v>
      </c>
      <c r="F390">
        <v>22.76595183483687</v>
      </c>
      <c r="G390">
        <v>38980.86020542276</v>
      </c>
      <c r="H390">
        <v>0.2450399335343533</v>
      </c>
      <c r="I390">
        <v>0.1627754472320326</v>
      </c>
      <c r="J390">
        <v>18.15397509061139</v>
      </c>
      <c r="K390">
        <v>3.007912037431692</v>
      </c>
      <c r="L390">
        <v>963.1731370360023</v>
      </c>
      <c r="M390">
        <v>585.7859569709103</v>
      </c>
      <c r="N390">
        <v>474.3900725576283</v>
      </c>
    </row>
    <row r="391" spans="1:14">
      <c r="A391">
        <v>389</v>
      </c>
      <c r="B391">
        <v>21.27422224499564</v>
      </c>
      <c r="C391">
        <v>1561.453986810249</v>
      </c>
      <c r="D391">
        <v>0.4451967164738563</v>
      </c>
      <c r="E391">
        <v>172.618059701097</v>
      </c>
      <c r="F391">
        <v>22.76457329852059</v>
      </c>
      <c r="G391">
        <v>38980.89991585576</v>
      </c>
      <c r="H391">
        <v>0.2450409015014184</v>
      </c>
      <c r="I391">
        <v>0.1627756954087512</v>
      </c>
      <c r="J391">
        <v>18.15409968061058</v>
      </c>
      <c r="K391">
        <v>3.007912037431692</v>
      </c>
      <c r="L391">
        <v>963.1731370360023</v>
      </c>
      <c r="M391">
        <v>585.7841405749867</v>
      </c>
      <c r="N391">
        <v>474.3632895250474</v>
      </c>
    </row>
    <row r="392" spans="1:14">
      <c r="A392">
        <v>390</v>
      </c>
      <c r="B392">
        <v>21.27310517623959</v>
      </c>
      <c r="C392">
        <v>1561.439924724661</v>
      </c>
      <c r="D392">
        <v>0.4451811225769549</v>
      </c>
      <c r="E392">
        <v>172.6158944611743</v>
      </c>
      <c r="F392">
        <v>22.76478305767904</v>
      </c>
      <c r="G392">
        <v>38980.91473374871</v>
      </c>
      <c r="H392">
        <v>0.2450428216396789</v>
      </c>
      <c r="I392">
        <v>0.1627761877140726</v>
      </c>
      <c r="J392">
        <v>18.15417393141064</v>
      </c>
      <c r="K392">
        <v>3.007912037431692</v>
      </c>
      <c r="L392">
        <v>963.1731370360023</v>
      </c>
      <c r="M392">
        <v>585.7805374599133</v>
      </c>
      <c r="N392">
        <v>474.3781928751715</v>
      </c>
    </row>
    <row r="393" spans="1:14">
      <c r="A393">
        <v>391</v>
      </c>
      <c r="B393">
        <v>21.2763194473895</v>
      </c>
      <c r="C393">
        <v>1561.601656424428</v>
      </c>
      <c r="D393">
        <v>0.4451697071451947</v>
      </c>
      <c r="E393">
        <v>172.6315963346483</v>
      </c>
      <c r="F393">
        <v>22.76241456181681</v>
      </c>
      <c r="G393">
        <v>38980.88101374282</v>
      </c>
      <c r="H393">
        <v>0.2450495992116681</v>
      </c>
      <c r="I393">
        <v>0.1627779254384779</v>
      </c>
      <c r="J393">
        <v>18.15437676244605</v>
      </c>
      <c r="K393">
        <v>3.007912037431692</v>
      </c>
      <c r="L393">
        <v>963.1731370360023</v>
      </c>
      <c r="M393">
        <v>585.7678198119219</v>
      </c>
      <c r="N393">
        <v>474.3534242436756</v>
      </c>
    </row>
    <row r="394" spans="1:14">
      <c r="A394">
        <v>392</v>
      </c>
      <c r="B394">
        <v>21.27756822923784</v>
      </c>
      <c r="C394">
        <v>1561.727309193996</v>
      </c>
      <c r="D394">
        <v>0.4451755843217571</v>
      </c>
      <c r="E394">
        <v>172.6427299601266</v>
      </c>
      <c r="F394">
        <v>22.76057603976478</v>
      </c>
      <c r="G394">
        <v>38980.85879441189</v>
      </c>
      <c r="H394">
        <v>0.2450525803421415</v>
      </c>
      <c r="I394">
        <v>0.1627786897898597</v>
      </c>
      <c r="J394">
        <v>18.15468049345937</v>
      </c>
      <c r="K394">
        <v>3.007912037431692</v>
      </c>
      <c r="L394">
        <v>963.1731370360023</v>
      </c>
      <c r="M394">
        <v>585.7622261129268</v>
      </c>
      <c r="N394">
        <v>474.3324767189306</v>
      </c>
    </row>
    <row r="395" spans="1:14">
      <c r="A395">
        <v>393</v>
      </c>
      <c r="B395">
        <v>21.27550148990911</v>
      </c>
      <c r="C395">
        <v>1561.561284127892</v>
      </c>
      <c r="D395">
        <v>0.4451813980377498</v>
      </c>
      <c r="E395">
        <v>172.6274190091115</v>
      </c>
      <c r="F395">
        <v>22.76296211590781</v>
      </c>
      <c r="G395">
        <v>38980.75315038062</v>
      </c>
      <c r="H395">
        <v>0.2450491820202268</v>
      </c>
      <c r="I395">
        <v>0.1627778184725131</v>
      </c>
      <c r="J395">
        <v>18.15436282484257</v>
      </c>
      <c r="K395">
        <v>3.007912037431692</v>
      </c>
      <c r="L395">
        <v>963.1731370360023</v>
      </c>
      <c r="M395">
        <v>585.7686026258907</v>
      </c>
      <c r="N395">
        <v>474.3621854742142</v>
      </c>
    </row>
    <row r="396" spans="1:14">
      <c r="A396">
        <v>394</v>
      </c>
      <c r="B396">
        <v>21.27631258048605</v>
      </c>
      <c r="C396">
        <v>1561.65016260667</v>
      </c>
      <c r="D396">
        <v>0.445180995925623</v>
      </c>
      <c r="E396">
        <v>172.6355250726916</v>
      </c>
      <c r="F396">
        <v>22.76168622761894</v>
      </c>
      <c r="G396">
        <v>38980.81444296375</v>
      </c>
      <c r="H396">
        <v>0.2450502466899429</v>
      </c>
      <c r="I396">
        <v>0.1627780914491478</v>
      </c>
      <c r="J396">
        <v>18.15454520821856</v>
      </c>
      <c r="K396">
        <v>3.007912037431692</v>
      </c>
      <c r="L396">
        <v>963.1731370360023</v>
      </c>
      <c r="M396">
        <v>585.7666048944164</v>
      </c>
      <c r="N396">
        <v>474.3456017931916</v>
      </c>
    </row>
    <row r="397" spans="1:14">
      <c r="A397">
        <v>395</v>
      </c>
      <c r="B397">
        <v>21.27481598846579</v>
      </c>
      <c r="C397">
        <v>1561.482531934248</v>
      </c>
      <c r="D397">
        <v>0.4451673910864593</v>
      </c>
      <c r="E397">
        <v>172.620528636383</v>
      </c>
      <c r="F397">
        <v>22.76413837547874</v>
      </c>
      <c r="G397">
        <v>38980.84130152575</v>
      </c>
      <c r="H397">
        <v>0.245045913993621</v>
      </c>
      <c r="I397">
        <v>0.1627769805694068</v>
      </c>
      <c r="J397">
        <v>18.15415244120214</v>
      </c>
      <c r="K397">
        <v>3.007912037431692</v>
      </c>
      <c r="L397">
        <v>963.1731370360023</v>
      </c>
      <c r="M397">
        <v>585.7747347968653</v>
      </c>
      <c r="N397">
        <v>474.3713593071147</v>
      </c>
    </row>
    <row r="398" spans="1:14">
      <c r="A398">
        <v>396</v>
      </c>
      <c r="B398">
        <v>21.27814790026303</v>
      </c>
      <c r="C398">
        <v>1561.747676410733</v>
      </c>
      <c r="D398">
        <v>0.4451690157809531</v>
      </c>
      <c r="E398">
        <v>172.6450759587985</v>
      </c>
      <c r="F398">
        <v>22.76027054766855</v>
      </c>
      <c r="G398">
        <v>38980.83173043954</v>
      </c>
      <c r="H398">
        <v>0.2450537774045715</v>
      </c>
      <c r="I398">
        <v>0.1627789967140686</v>
      </c>
      <c r="J398">
        <v>18.15465987969429</v>
      </c>
      <c r="K398">
        <v>3.007912037431692</v>
      </c>
      <c r="L398">
        <v>963.1731370360023</v>
      </c>
      <c r="M398">
        <v>585.7599800150402</v>
      </c>
      <c r="N398">
        <v>474.3314127118894</v>
      </c>
    </row>
    <row r="399" spans="1:14">
      <c r="A399">
        <v>397</v>
      </c>
      <c r="B399">
        <v>21.27387993161488</v>
      </c>
      <c r="C399">
        <v>1561.395081400951</v>
      </c>
      <c r="D399">
        <v>0.4451660047670316</v>
      </c>
      <c r="E399">
        <v>172.6123085936497</v>
      </c>
      <c r="F399">
        <v>22.76542461287448</v>
      </c>
      <c r="G399">
        <v>38980.87647893022</v>
      </c>
      <c r="H399">
        <v>0.2450460064573726</v>
      </c>
      <c r="I399">
        <v>0.1627770042764831</v>
      </c>
      <c r="J399">
        <v>18.15399581194291</v>
      </c>
      <c r="K399">
        <v>3.007912037431692</v>
      </c>
      <c r="L399">
        <v>963.1731370360023</v>
      </c>
      <c r="M399">
        <v>585.7745612946924</v>
      </c>
      <c r="N399">
        <v>474.3894627478522</v>
      </c>
    </row>
    <row r="400" spans="1:14">
      <c r="A400">
        <v>398</v>
      </c>
      <c r="B400">
        <v>21.27648429498448</v>
      </c>
      <c r="C400">
        <v>1561.60006485063</v>
      </c>
      <c r="D400">
        <v>0.4451661057064739</v>
      </c>
      <c r="E400">
        <v>172.6316715297175</v>
      </c>
      <c r="F400">
        <v>22.76244099353353</v>
      </c>
      <c r="G400">
        <v>38980.8911091587</v>
      </c>
      <c r="H400">
        <v>0.2450496797630986</v>
      </c>
      <c r="I400">
        <v>0.1627779460915066</v>
      </c>
      <c r="J400">
        <v>18.15434340930304</v>
      </c>
      <c r="K400">
        <v>3.007912037431692</v>
      </c>
      <c r="L400">
        <v>963.1731370360023</v>
      </c>
      <c r="M400">
        <v>585.7676686662583</v>
      </c>
      <c r="N400">
        <v>474.3534888956154</v>
      </c>
    </row>
    <row r="401" spans="1:14">
      <c r="A401">
        <v>399</v>
      </c>
      <c r="B401">
        <v>21.27425678981949</v>
      </c>
      <c r="C401">
        <v>1561.416188005673</v>
      </c>
      <c r="D401">
        <v>0.4451571272111705</v>
      </c>
      <c r="E401">
        <v>172.6147384809518</v>
      </c>
      <c r="F401">
        <v>22.76513168963346</v>
      </c>
      <c r="G401">
        <v>38980.92273038676</v>
      </c>
      <c r="H401">
        <v>0.2450461999060219</v>
      </c>
      <c r="I401">
        <v>0.1627770538754175</v>
      </c>
      <c r="J401">
        <v>18.15397667172111</v>
      </c>
      <c r="K401">
        <v>3.007912037431692</v>
      </c>
      <c r="L401">
        <v>963.1731370360023</v>
      </c>
      <c r="M401">
        <v>585.7741983013312</v>
      </c>
      <c r="N401">
        <v>474.3872806303357</v>
      </c>
    </row>
    <row r="402" spans="1:14">
      <c r="A402">
        <v>400</v>
      </c>
      <c r="B402">
        <v>21.2746037953927</v>
      </c>
      <c r="C402">
        <v>1561.434516863609</v>
      </c>
      <c r="D402">
        <v>0.4451516346156549</v>
      </c>
      <c r="E402">
        <v>172.6165862283955</v>
      </c>
      <c r="F402">
        <v>22.7648982285435</v>
      </c>
      <c r="G402">
        <v>38981.02817970762</v>
      </c>
      <c r="H402">
        <v>0.2450459571829448</v>
      </c>
      <c r="I402">
        <v>0.1627769916428546</v>
      </c>
      <c r="J402">
        <v>18.153991482203</v>
      </c>
      <c r="K402">
        <v>3.007912037431692</v>
      </c>
      <c r="L402">
        <v>963.1731370360023</v>
      </c>
      <c r="M402">
        <v>585.774653754915</v>
      </c>
      <c r="N402">
        <v>474.3827283763674</v>
      </c>
    </row>
    <row r="403" spans="1:14">
      <c r="A403">
        <v>401</v>
      </c>
      <c r="B403">
        <v>21.27438203238031</v>
      </c>
      <c r="C403">
        <v>1561.448915926204</v>
      </c>
      <c r="D403">
        <v>0.445159220695403</v>
      </c>
      <c r="E403">
        <v>172.6175435402228</v>
      </c>
      <c r="F403">
        <v>22.7646483570698</v>
      </c>
      <c r="G403">
        <v>38980.90344301326</v>
      </c>
      <c r="H403">
        <v>0.2450472994236597</v>
      </c>
      <c r="I403">
        <v>0.162777335784812</v>
      </c>
      <c r="J403">
        <v>18.15406912867678</v>
      </c>
      <c r="K403">
        <v>3.007912037431692</v>
      </c>
      <c r="L403">
        <v>963.1731370360023</v>
      </c>
      <c r="M403">
        <v>585.7721351396983</v>
      </c>
      <c r="N403">
        <v>474.3841049209512</v>
      </c>
    </row>
    <row r="404" spans="1:14">
      <c r="A404">
        <v>402</v>
      </c>
      <c r="B404">
        <v>21.27447169713178</v>
      </c>
      <c r="C404">
        <v>1561.396106569677</v>
      </c>
      <c r="D404">
        <v>0.4451485077297449</v>
      </c>
      <c r="E404">
        <v>172.6134648196069</v>
      </c>
      <c r="F404">
        <v>22.76543835775718</v>
      </c>
      <c r="G404">
        <v>38980.9660781456</v>
      </c>
      <c r="H404">
        <v>0.2450463500564224</v>
      </c>
      <c r="I404">
        <v>0.1627770923729884</v>
      </c>
      <c r="J404">
        <v>18.15386252152057</v>
      </c>
      <c r="K404">
        <v>3.007912037431692</v>
      </c>
      <c r="L404">
        <v>963.1731370360023</v>
      </c>
      <c r="M404">
        <v>585.7739165545502</v>
      </c>
      <c r="N404">
        <v>474.3911203881292</v>
      </c>
    </row>
    <row r="405" spans="1:14">
      <c r="A405">
        <v>403</v>
      </c>
      <c r="B405">
        <v>21.27487962998073</v>
      </c>
      <c r="C405">
        <v>1561.441801049323</v>
      </c>
      <c r="D405">
        <v>0.4451516158142949</v>
      </c>
      <c r="E405">
        <v>172.617534520686</v>
      </c>
      <c r="F405">
        <v>22.7647736445958</v>
      </c>
      <c r="G405">
        <v>38980.97076603315</v>
      </c>
      <c r="H405">
        <v>0.2450467878351312</v>
      </c>
      <c r="I405">
        <v>0.1627772046166401</v>
      </c>
      <c r="J405">
        <v>18.15397247760048</v>
      </c>
      <c r="K405">
        <v>3.007912037431692</v>
      </c>
      <c r="L405">
        <v>963.1731370360023</v>
      </c>
      <c r="M405">
        <v>585.7730950949156</v>
      </c>
      <c r="N405">
        <v>474.3824367871791</v>
      </c>
    </row>
    <row r="406" spans="1:14">
      <c r="A406">
        <v>404</v>
      </c>
      <c r="B406">
        <v>21.27546950777486</v>
      </c>
      <c r="C406">
        <v>1561.416356204168</v>
      </c>
      <c r="D406">
        <v>0.4451535672591516</v>
      </c>
      <c r="E406">
        <v>172.6158112174665</v>
      </c>
      <c r="F406">
        <v>22.76515381610663</v>
      </c>
      <c r="G406">
        <v>38980.99948578278</v>
      </c>
      <c r="H406">
        <v>0.2450467939740673</v>
      </c>
      <c r="I406">
        <v>0.1627772061906248</v>
      </c>
      <c r="J406">
        <v>18.15384232846544</v>
      </c>
      <c r="K406">
        <v>3.007912037431692</v>
      </c>
      <c r="L406">
        <v>963.1731370360023</v>
      </c>
      <c r="M406">
        <v>585.7730835756705</v>
      </c>
      <c r="N406">
        <v>474.3830501640999</v>
      </c>
    </row>
    <row r="407" spans="1:14">
      <c r="A407">
        <v>405</v>
      </c>
      <c r="B407">
        <v>21.27528470070203</v>
      </c>
      <c r="C407">
        <v>1561.40430091138</v>
      </c>
      <c r="D407">
        <v>0.4451534339413616</v>
      </c>
      <c r="E407">
        <v>172.6146931952774</v>
      </c>
      <c r="F407">
        <v>22.765340814086</v>
      </c>
      <c r="G407">
        <v>38981.03456349205</v>
      </c>
      <c r="H407">
        <v>0.2450465572500259</v>
      </c>
      <c r="I407">
        <v>0.1627771454960834</v>
      </c>
      <c r="J407">
        <v>18.15382083165161</v>
      </c>
      <c r="K407">
        <v>3.007912037431692</v>
      </c>
      <c r="L407">
        <v>963.1731370360023</v>
      </c>
      <c r="M407">
        <v>585.7735277706441</v>
      </c>
      <c r="N407">
        <v>474.3855159301568</v>
      </c>
    </row>
    <row r="408" spans="1:14">
      <c r="A408">
        <v>406</v>
      </c>
      <c r="B408">
        <v>21.27685758126664</v>
      </c>
      <c r="C408">
        <v>1561.506419298875</v>
      </c>
      <c r="D408">
        <v>0.4451487184975769</v>
      </c>
      <c r="E408">
        <v>172.6242450244991</v>
      </c>
      <c r="F408">
        <v>22.76385179731881</v>
      </c>
      <c r="G408">
        <v>38981.03386480065</v>
      </c>
      <c r="H408">
        <v>0.2450506430905642</v>
      </c>
      <c r="I408">
        <v>0.1627781930847105</v>
      </c>
      <c r="J408">
        <v>18.15399604940419</v>
      </c>
      <c r="K408">
        <v>3.007912037431692</v>
      </c>
      <c r="L408">
        <v>963.1731370360023</v>
      </c>
      <c r="M408">
        <v>585.7658610975265</v>
      </c>
      <c r="N408">
        <v>474.3720903670887</v>
      </c>
    </row>
    <row r="409" spans="1:14">
      <c r="A409">
        <v>407</v>
      </c>
      <c r="B409">
        <v>21.27685208729974</v>
      </c>
      <c r="C409">
        <v>1561.503353255881</v>
      </c>
      <c r="D409">
        <v>0.4451466501585986</v>
      </c>
      <c r="E409">
        <v>172.6240141803857</v>
      </c>
      <c r="F409">
        <v>22.76390248237634</v>
      </c>
      <c r="G409">
        <v>38981.05256467857</v>
      </c>
      <c r="H409">
        <v>0.2450503420423276</v>
      </c>
      <c r="I409">
        <v>0.1627781158971156</v>
      </c>
      <c r="J409">
        <v>18.15398194396821</v>
      </c>
      <c r="K409">
        <v>3.007912037431692</v>
      </c>
      <c r="L409">
        <v>963.1731370360023</v>
      </c>
      <c r="M409">
        <v>585.7664259772389</v>
      </c>
      <c r="N409">
        <v>474.371988324529</v>
      </c>
    </row>
    <row r="410" spans="1:14">
      <c r="A410">
        <v>408</v>
      </c>
      <c r="B410">
        <v>21.2757670638714</v>
      </c>
      <c r="C410">
        <v>1561.37641945704</v>
      </c>
      <c r="D410">
        <v>0.445145096828204</v>
      </c>
      <c r="E410">
        <v>172.6126194420736</v>
      </c>
      <c r="F410">
        <v>22.76574836871617</v>
      </c>
      <c r="G410">
        <v>38981.03779424953</v>
      </c>
      <c r="H410">
        <v>0.245048036227176</v>
      </c>
      <c r="I410">
        <v>0.1627775246970256</v>
      </c>
      <c r="J410">
        <v>18.15369380555171</v>
      </c>
      <c r="K410">
        <v>3.007912037431692</v>
      </c>
      <c r="L410">
        <v>963.1731370360023</v>
      </c>
      <c r="M410">
        <v>585.7707525923802</v>
      </c>
      <c r="N410">
        <v>474.3926519158279</v>
      </c>
    </row>
    <row r="411" spans="1:14">
      <c r="A411">
        <v>409</v>
      </c>
      <c r="B411">
        <v>21.27598706139344</v>
      </c>
      <c r="C411">
        <v>1561.394266891326</v>
      </c>
      <c r="D411">
        <v>0.4451466249746413</v>
      </c>
      <c r="E411">
        <v>172.6140621726831</v>
      </c>
      <c r="F411">
        <v>22.76549484625701</v>
      </c>
      <c r="G411">
        <v>38981.05871761695</v>
      </c>
      <c r="H411">
        <v>0.2450489834652573</v>
      </c>
      <c r="I411">
        <v>0.1627777675639724</v>
      </c>
      <c r="J411">
        <v>18.15375353192988</v>
      </c>
      <c r="K411">
        <v>3.007912037431692</v>
      </c>
      <c r="L411">
        <v>963.1731370360023</v>
      </c>
      <c r="M411">
        <v>585.7689751932945</v>
      </c>
      <c r="N411">
        <v>474.3906280629803</v>
      </c>
    </row>
    <row r="412" spans="1:14">
      <c r="A412">
        <v>410</v>
      </c>
      <c r="B412">
        <v>21.27449009451195</v>
      </c>
      <c r="C412">
        <v>1561.253002848602</v>
      </c>
      <c r="D412">
        <v>0.4451422390474861</v>
      </c>
      <c r="E412">
        <v>172.6012392705778</v>
      </c>
      <c r="F412">
        <v>22.76755023468456</v>
      </c>
      <c r="G412">
        <v>38981.04478865283</v>
      </c>
      <c r="H412">
        <v>0.2450461580649442</v>
      </c>
      <c r="I412">
        <v>0.1627770431476442</v>
      </c>
      <c r="J412">
        <v>18.15344751464194</v>
      </c>
      <c r="K412">
        <v>3.007912037431692</v>
      </c>
      <c r="L412">
        <v>963.1731370360023</v>
      </c>
      <c r="M412">
        <v>585.7742768132549</v>
      </c>
      <c r="N412">
        <v>474.4140526685272</v>
      </c>
    </row>
    <row r="413" spans="1:14">
      <c r="A413">
        <v>411</v>
      </c>
      <c r="B413">
        <v>21.2752936383404</v>
      </c>
      <c r="C413">
        <v>1561.29414622226</v>
      </c>
      <c r="D413">
        <v>0.4451395568311499</v>
      </c>
      <c r="E413">
        <v>172.6052220367635</v>
      </c>
      <c r="F413">
        <v>22.76694724196594</v>
      </c>
      <c r="G413">
        <v>38981.0353583024</v>
      </c>
      <c r="H413">
        <v>0.2450478614830949</v>
      </c>
      <c r="I413">
        <v>0.1627774798936097</v>
      </c>
      <c r="J413">
        <v>18.15350075421804</v>
      </c>
      <c r="K413">
        <v>3.007912037431692</v>
      </c>
      <c r="L413">
        <v>963.1731370360023</v>
      </c>
      <c r="M413">
        <v>585.7710804837228</v>
      </c>
      <c r="N413">
        <v>474.4077462753935</v>
      </c>
    </row>
    <row r="414" spans="1:14">
      <c r="A414">
        <v>412</v>
      </c>
      <c r="B414">
        <v>21.27382787361787</v>
      </c>
      <c r="C414">
        <v>1561.180268739904</v>
      </c>
      <c r="D414">
        <v>0.4451457681687874</v>
      </c>
      <c r="E414">
        <v>172.594697400337</v>
      </c>
      <c r="F414">
        <v>22.76861542801205</v>
      </c>
      <c r="G414">
        <v>38981.05875131625</v>
      </c>
      <c r="H414">
        <v>0.245044733365605</v>
      </c>
      <c r="I414">
        <v>0.162776677864904</v>
      </c>
      <c r="J414">
        <v>18.1532852108602</v>
      </c>
      <c r="K414">
        <v>3.007912037431692</v>
      </c>
      <c r="L414">
        <v>963.1731370360023</v>
      </c>
      <c r="M414">
        <v>585.7769501776794</v>
      </c>
      <c r="N414">
        <v>474.4250102730747</v>
      </c>
    </row>
    <row r="415" spans="1:14">
      <c r="A415">
        <v>413</v>
      </c>
      <c r="B415">
        <v>21.27414481009133</v>
      </c>
      <c r="C415">
        <v>1561.212235121286</v>
      </c>
      <c r="D415">
        <v>0.4451472491267513</v>
      </c>
      <c r="E415">
        <v>172.5975480191684</v>
      </c>
      <c r="F415">
        <v>22.76814438851401</v>
      </c>
      <c r="G415">
        <v>38981.04362654974</v>
      </c>
      <c r="H415">
        <v>0.2450455911132773</v>
      </c>
      <c r="I415">
        <v>0.1627768977851279</v>
      </c>
      <c r="J415">
        <v>18.15336090314527</v>
      </c>
      <c r="K415">
        <v>3.007912037431692</v>
      </c>
      <c r="L415">
        <v>963.1731370360023</v>
      </c>
      <c r="M415">
        <v>585.7753406615423</v>
      </c>
      <c r="N415">
        <v>474.4202688475201</v>
      </c>
    </row>
    <row r="416" spans="1:14">
      <c r="A416">
        <v>414</v>
      </c>
      <c r="B416">
        <v>21.27556366681693</v>
      </c>
      <c r="C416">
        <v>1561.275750861267</v>
      </c>
      <c r="D416">
        <v>0.4451410121366652</v>
      </c>
      <c r="E416">
        <v>172.6039540925017</v>
      </c>
      <c r="F416">
        <v>22.76721941609588</v>
      </c>
      <c r="G416">
        <v>38981.04762361413</v>
      </c>
      <c r="H416">
        <v>0.2450483847327506</v>
      </c>
      <c r="I416">
        <v>0.1627776140519861</v>
      </c>
      <c r="J416">
        <v>18.1534120391051</v>
      </c>
      <c r="K416">
        <v>3.007912037431692</v>
      </c>
      <c r="L416">
        <v>963.1731370360023</v>
      </c>
      <c r="M416">
        <v>585.7700986546057</v>
      </c>
      <c r="N416">
        <v>474.4109018925405</v>
      </c>
    </row>
    <row r="417" spans="1:14">
      <c r="A417">
        <v>415</v>
      </c>
      <c r="B417">
        <v>21.27505025273031</v>
      </c>
      <c r="C417">
        <v>1561.221224848325</v>
      </c>
      <c r="D417">
        <v>0.4451375467808138</v>
      </c>
      <c r="E417">
        <v>172.5991612356729</v>
      </c>
      <c r="F417">
        <v>22.76802288333999</v>
      </c>
      <c r="G417">
        <v>38981.073592443</v>
      </c>
      <c r="H417">
        <v>0.2450469775094498</v>
      </c>
      <c r="I417">
        <v>0.1627772532479565</v>
      </c>
      <c r="J417">
        <v>18.15327518617224</v>
      </c>
      <c r="K417">
        <v>3.007912037431692</v>
      </c>
      <c r="L417">
        <v>963.1731370360023</v>
      </c>
      <c r="M417">
        <v>585.7727391857372</v>
      </c>
      <c r="N417">
        <v>474.4197492883276</v>
      </c>
    </row>
    <row r="418" spans="1:14">
      <c r="A418">
        <v>416</v>
      </c>
      <c r="B418">
        <v>21.27661065215321</v>
      </c>
      <c r="C418">
        <v>1561.347026556318</v>
      </c>
      <c r="D418">
        <v>0.4451385550894598</v>
      </c>
      <c r="E418">
        <v>172.610601359537</v>
      </c>
      <c r="F418">
        <v>22.76620785541154</v>
      </c>
      <c r="G418">
        <v>38981.1343278573</v>
      </c>
      <c r="H418">
        <v>0.2450497890300236</v>
      </c>
      <c r="I418">
        <v>0.1627779741070672</v>
      </c>
      <c r="J418">
        <v>18.15354080272497</v>
      </c>
      <c r="K418">
        <v>3.007912037431692</v>
      </c>
      <c r="L418">
        <v>963.1731370360023</v>
      </c>
      <c r="M418">
        <v>585.7674636393457</v>
      </c>
      <c r="N418">
        <v>474.397420723833</v>
      </c>
    </row>
    <row r="419" spans="1:14">
      <c r="A419">
        <v>417</v>
      </c>
      <c r="B419">
        <v>21.27669708332076</v>
      </c>
      <c r="C419">
        <v>1561.334996082718</v>
      </c>
      <c r="D419">
        <v>0.4451378587430072</v>
      </c>
      <c r="E419">
        <v>172.6096640755362</v>
      </c>
      <c r="F419">
        <v>22.76638765366544</v>
      </c>
      <c r="G419">
        <v>38981.14800194428</v>
      </c>
      <c r="H419">
        <v>0.2450491086030035</v>
      </c>
      <c r="I419">
        <v>0.1627777996486867</v>
      </c>
      <c r="J419">
        <v>18.15349473080793</v>
      </c>
      <c r="K419">
        <v>3.007912037431692</v>
      </c>
      <c r="L419">
        <v>963.1731370360023</v>
      </c>
      <c r="M419">
        <v>585.7687403854869</v>
      </c>
      <c r="N419">
        <v>474.3970419803483</v>
      </c>
    </row>
    <row r="420" spans="1:14">
      <c r="A420">
        <v>418</v>
      </c>
      <c r="B420">
        <v>21.27794098432522</v>
      </c>
      <c r="C420">
        <v>1561.468454934818</v>
      </c>
      <c r="D420">
        <v>0.445146152137932</v>
      </c>
      <c r="E420">
        <v>172.6215919620621</v>
      </c>
      <c r="F420">
        <v>22.76442622752549</v>
      </c>
      <c r="G420">
        <v>38981.09934378127</v>
      </c>
      <c r="H420">
        <v>0.2450529404896937</v>
      </c>
      <c r="I420">
        <v>0.1627787821308136</v>
      </c>
      <c r="J420">
        <v>18.15380784628236</v>
      </c>
      <c r="K420">
        <v>3.007912037431692</v>
      </c>
      <c r="L420">
        <v>963.1731370360023</v>
      </c>
      <c r="M420">
        <v>585.7615503511948</v>
      </c>
      <c r="N420">
        <v>474.3778099911347</v>
      </c>
    </row>
    <row r="421" spans="1:14">
      <c r="A421">
        <v>419</v>
      </c>
      <c r="B421">
        <v>21.27769854514591</v>
      </c>
      <c r="C421">
        <v>1561.462004736328</v>
      </c>
      <c r="D421">
        <v>0.4451491120712901</v>
      </c>
      <c r="E421">
        <v>172.6207760729704</v>
      </c>
      <c r="F421">
        <v>22.76451323192252</v>
      </c>
      <c r="G421">
        <v>38981.07738176628</v>
      </c>
      <c r="H421">
        <v>0.2450527180806973</v>
      </c>
      <c r="I421">
        <v>0.1627787251056796</v>
      </c>
      <c r="J421">
        <v>18.15382319102963</v>
      </c>
      <c r="K421">
        <v>3.007912037431692</v>
      </c>
      <c r="L421">
        <v>963.1731370360023</v>
      </c>
      <c r="M421">
        <v>585.7619676674202</v>
      </c>
      <c r="N421">
        <v>474.3790266175524</v>
      </c>
    </row>
    <row r="422" spans="1:14">
      <c r="A422">
        <v>420</v>
      </c>
      <c r="B422">
        <v>21.27941595480299</v>
      </c>
      <c r="C422">
        <v>1561.593975278745</v>
      </c>
      <c r="D422">
        <v>0.4451565712622494</v>
      </c>
      <c r="E422">
        <v>172.6328318056948</v>
      </c>
      <c r="F422">
        <v>22.76259039468777</v>
      </c>
      <c r="G422">
        <v>38981.08049000202</v>
      </c>
      <c r="H422">
        <v>0.2450559019970695</v>
      </c>
      <c r="I422">
        <v>0.1627795414572406</v>
      </c>
      <c r="J422">
        <v>18.15409868234725</v>
      </c>
      <c r="K422">
        <v>3.007912037431692</v>
      </c>
      <c r="L422">
        <v>963.1731370360023</v>
      </c>
      <c r="M422">
        <v>585.7559935994836</v>
      </c>
      <c r="N422">
        <v>474.3555764326271</v>
      </c>
    </row>
    <row r="423" spans="1:14">
      <c r="A423">
        <v>421</v>
      </c>
      <c r="B423">
        <v>21.2796005704848</v>
      </c>
      <c r="C423">
        <v>1561.606016971075</v>
      </c>
      <c r="D423">
        <v>0.4451567041356837</v>
      </c>
      <c r="E423">
        <v>172.6339482205661</v>
      </c>
      <c r="F423">
        <v>22.76240363458388</v>
      </c>
      <c r="G423">
        <v>38981.04539881843</v>
      </c>
      <c r="H423">
        <v>0.2450561385189385</v>
      </c>
      <c r="I423">
        <v>0.1627796021013661</v>
      </c>
      <c r="J423">
        <v>18.1541201969516</v>
      </c>
      <c r="K423">
        <v>3.007912037431692</v>
      </c>
      <c r="L423">
        <v>963.1731370360023</v>
      </c>
      <c r="M423">
        <v>585.7555498123504</v>
      </c>
      <c r="N423">
        <v>474.3531211821184</v>
      </c>
    </row>
    <row r="424" spans="1:14">
      <c r="A424">
        <v>422</v>
      </c>
      <c r="B424">
        <v>21.27890841634736</v>
      </c>
      <c r="C424">
        <v>1561.587043008258</v>
      </c>
      <c r="D424">
        <v>0.4451522314362357</v>
      </c>
      <c r="E424">
        <v>172.6318620344783</v>
      </c>
      <c r="F424">
        <v>22.76268379196311</v>
      </c>
      <c r="G424">
        <v>38981.05659308488</v>
      </c>
      <c r="H424">
        <v>0.2450569656913929</v>
      </c>
      <c r="I424">
        <v>0.1627798141883806</v>
      </c>
      <c r="J424">
        <v>18.1541248801411</v>
      </c>
      <c r="K424">
        <v>3.007912037431692</v>
      </c>
      <c r="L424">
        <v>963.1731370360023</v>
      </c>
      <c r="M424">
        <v>585.7539977903187</v>
      </c>
      <c r="N424">
        <v>474.3622791890477</v>
      </c>
    </row>
    <row r="425" spans="1:14">
      <c r="A425">
        <v>423</v>
      </c>
      <c r="B425">
        <v>21.27907337317488</v>
      </c>
      <c r="C425">
        <v>1561.606276260091</v>
      </c>
      <c r="D425">
        <v>0.4451502012111604</v>
      </c>
      <c r="E425">
        <v>172.6335956854723</v>
      </c>
      <c r="F425">
        <v>22.76242624929397</v>
      </c>
      <c r="G425">
        <v>38981.1278334473</v>
      </c>
      <c r="H425">
        <v>0.2450582952796932</v>
      </c>
      <c r="I425">
        <v>0.1627801550957374</v>
      </c>
      <c r="J425">
        <v>18.15416898254401</v>
      </c>
      <c r="K425">
        <v>3.007912037431692</v>
      </c>
      <c r="L425">
        <v>963.1731370360023</v>
      </c>
      <c r="M425">
        <v>585.7515031049072</v>
      </c>
      <c r="N425">
        <v>474.362499930249</v>
      </c>
    </row>
    <row r="426" spans="1:14">
      <c r="A426">
        <v>424</v>
      </c>
      <c r="B426">
        <v>21.27960004851107</v>
      </c>
      <c r="C426">
        <v>1561.630069343067</v>
      </c>
      <c r="D426">
        <v>0.4451500049111771</v>
      </c>
      <c r="E426">
        <v>172.6359088915865</v>
      </c>
      <c r="F426">
        <v>22.76206278338437</v>
      </c>
      <c r="G426">
        <v>38981.07581145307</v>
      </c>
      <c r="H426">
        <v>0.2450585827063169</v>
      </c>
      <c r="I426">
        <v>0.1627802287922711</v>
      </c>
      <c r="J426">
        <v>18.15419610137007</v>
      </c>
      <c r="K426">
        <v>3.007912037431692</v>
      </c>
      <c r="L426">
        <v>963.1731370360023</v>
      </c>
      <c r="M426">
        <v>585.7509638138927</v>
      </c>
      <c r="N426">
        <v>474.3562494448524</v>
      </c>
    </row>
    <row r="427" spans="1:14">
      <c r="A427">
        <v>425</v>
      </c>
      <c r="B427">
        <v>21.27871348384174</v>
      </c>
      <c r="C427">
        <v>1561.554903887797</v>
      </c>
      <c r="D427">
        <v>0.4451550775033369</v>
      </c>
      <c r="E427">
        <v>172.6290081635505</v>
      </c>
      <c r="F427">
        <v>22.7631543131335</v>
      </c>
      <c r="G427">
        <v>38981.06293709407</v>
      </c>
      <c r="H427">
        <v>0.2450550915515492</v>
      </c>
      <c r="I427">
        <v>0.1627793336595613</v>
      </c>
      <c r="J427">
        <v>18.15405031637798</v>
      </c>
      <c r="K427">
        <v>3.007912037431692</v>
      </c>
      <c r="L427">
        <v>963.1731370360023</v>
      </c>
      <c r="M427">
        <v>585.757514247822</v>
      </c>
      <c r="N427">
        <v>474.3625712210395</v>
      </c>
    </row>
    <row r="428" spans="1:14">
      <c r="A428">
        <v>426</v>
      </c>
      <c r="B428">
        <v>21.27855964977314</v>
      </c>
      <c r="C428">
        <v>1561.543484945477</v>
      </c>
      <c r="D428">
        <v>0.4451493959364649</v>
      </c>
      <c r="E428">
        <v>172.6280022531667</v>
      </c>
      <c r="F428">
        <v>22.76332403888983</v>
      </c>
      <c r="G428">
        <v>38981.0731430999</v>
      </c>
      <c r="H428">
        <v>0.2450558961688959</v>
      </c>
      <c r="I428">
        <v>0.1627795399628993</v>
      </c>
      <c r="J428">
        <v>18.15401790644852</v>
      </c>
      <c r="K428">
        <v>3.007912037431692</v>
      </c>
      <c r="L428">
        <v>963.1731370360023</v>
      </c>
      <c r="M428">
        <v>585.7560045349229</v>
      </c>
      <c r="N428">
        <v>474.3686856789959</v>
      </c>
    </row>
    <row r="429" spans="1:14">
      <c r="A429">
        <v>427</v>
      </c>
      <c r="B429">
        <v>21.27993917847911</v>
      </c>
      <c r="C429">
        <v>1561.698102427637</v>
      </c>
      <c r="D429">
        <v>0.4451534929749509</v>
      </c>
      <c r="E429">
        <v>172.6418720788621</v>
      </c>
      <c r="F429">
        <v>22.76107114428945</v>
      </c>
      <c r="G429">
        <v>38981.07567635204</v>
      </c>
      <c r="H429">
        <v>0.2450593197662465</v>
      </c>
      <c r="I429">
        <v>0.1627804177755705</v>
      </c>
      <c r="J429">
        <v>18.15437138347113</v>
      </c>
      <c r="K429">
        <v>3.007912037431692</v>
      </c>
      <c r="L429">
        <v>963.1731370360023</v>
      </c>
      <c r="M429">
        <v>585.7495808925951</v>
      </c>
      <c r="N429">
        <v>474.3444826082631</v>
      </c>
    </row>
    <row r="430" spans="1:14">
      <c r="A430">
        <v>428</v>
      </c>
      <c r="B430">
        <v>21.27813675462862</v>
      </c>
      <c r="C430">
        <v>1561.514536039059</v>
      </c>
      <c r="D430">
        <v>0.4451498557670171</v>
      </c>
      <c r="E430">
        <v>172.6253038851064</v>
      </c>
      <c r="F430">
        <v>22.7637376485707</v>
      </c>
      <c r="G430">
        <v>38981.04691148299</v>
      </c>
      <c r="H430">
        <v>0.2450554376746993</v>
      </c>
      <c r="I430">
        <v>0.1627794224052496</v>
      </c>
      <c r="J430">
        <v>18.15396506137616</v>
      </c>
      <c r="K430">
        <v>3.007912037431692</v>
      </c>
      <c r="L430">
        <v>963.1731370360023</v>
      </c>
      <c r="M430">
        <v>585.7568648119026</v>
      </c>
      <c r="N430">
        <v>474.3741814088338</v>
      </c>
    </row>
    <row r="431" spans="1:14">
      <c r="A431">
        <v>429</v>
      </c>
      <c r="B431">
        <v>21.2787377565869</v>
      </c>
      <c r="C431">
        <v>1561.574972281396</v>
      </c>
      <c r="D431">
        <v>0.4451501125988933</v>
      </c>
      <c r="E431">
        <v>172.6311212056853</v>
      </c>
      <c r="F431">
        <v>22.76284710855352</v>
      </c>
      <c r="G431">
        <v>38981.01713100773</v>
      </c>
      <c r="H431">
        <v>0.2450556830197533</v>
      </c>
      <c r="I431">
        <v>0.1627794853115643</v>
      </c>
      <c r="J431">
        <v>18.15405656289576</v>
      </c>
      <c r="K431">
        <v>3.007912037431692</v>
      </c>
      <c r="L431">
        <v>963.1731370360023</v>
      </c>
      <c r="M431">
        <v>585.7564044683299</v>
      </c>
      <c r="N431">
        <v>474.3625965051334</v>
      </c>
    </row>
    <row r="432" spans="1:14">
      <c r="A432">
        <v>430</v>
      </c>
      <c r="B432">
        <v>21.27890883110295</v>
      </c>
      <c r="C432">
        <v>1561.568340130187</v>
      </c>
      <c r="D432">
        <v>0.4451528646820542</v>
      </c>
      <c r="E432">
        <v>172.6302921485377</v>
      </c>
      <c r="F432">
        <v>22.76295737462478</v>
      </c>
      <c r="G432">
        <v>38981.05957373156</v>
      </c>
      <c r="H432">
        <v>0.2450569563024509</v>
      </c>
      <c r="I432">
        <v>0.1627798117810534</v>
      </c>
      <c r="J432">
        <v>18.15406782192941</v>
      </c>
      <c r="K432">
        <v>3.007912037431692</v>
      </c>
      <c r="L432">
        <v>963.1731370360023</v>
      </c>
      <c r="M432">
        <v>585.7540154067228</v>
      </c>
      <c r="N432">
        <v>474.365052629698</v>
      </c>
    </row>
    <row r="433" spans="1:14">
      <c r="A433">
        <v>431</v>
      </c>
      <c r="B433">
        <v>21.28087416443833</v>
      </c>
      <c r="C433">
        <v>1561.689985669258</v>
      </c>
      <c r="D433">
        <v>0.4451476308073712</v>
      </c>
      <c r="E433">
        <v>172.6417582730729</v>
      </c>
      <c r="F433">
        <v>22.76117782833617</v>
      </c>
      <c r="G433">
        <v>38981.03939893698</v>
      </c>
      <c r="H433">
        <v>0.2450613604614471</v>
      </c>
      <c r="I433">
        <v>0.162780941014779</v>
      </c>
      <c r="J433">
        <v>18.15426807673276</v>
      </c>
      <c r="K433">
        <v>3.007912037431692</v>
      </c>
      <c r="L433">
        <v>963.1731370360023</v>
      </c>
      <c r="M433">
        <v>585.7457520398436</v>
      </c>
      <c r="N433">
        <v>474.3467514153136</v>
      </c>
    </row>
    <row r="434" spans="1:14">
      <c r="A434">
        <v>432</v>
      </c>
      <c r="B434">
        <v>21.28084840620093</v>
      </c>
      <c r="C434">
        <v>1561.672147437654</v>
      </c>
      <c r="D434">
        <v>0.4451450459120818</v>
      </c>
      <c r="E434">
        <v>172.6403096780116</v>
      </c>
      <c r="F434">
        <v>22.76144260737165</v>
      </c>
      <c r="G434">
        <v>38981.0543567035</v>
      </c>
      <c r="H434">
        <v>0.2450610903952501</v>
      </c>
      <c r="I434">
        <v>0.1627808717689962</v>
      </c>
      <c r="J434">
        <v>18.15420685106911</v>
      </c>
      <c r="K434">
        <v>3.007912037431692</v>
      </c>
      <c r="L434">
        <v>963.1731370360023</v>
      </c>
      <c r="M434">
        <v>585.7462587482507</v>
      </c>
      <c r="N434">
        <v>474.3494055431535</v>
      </c>
    </row>
    <row r="435" spans="1:14">
      <c r="A435">
        <v>433</v>
      </c>
      <c r="B435">
        <v>21.27962475206612</v>
      </c>
      <c r="C435">
        <v>1561.62012628429</v>
      </c>
      <c r="D435">
        <v>0.4451509657559334</v>
      </c>
      <c r="E435">
        <v>172.6349728269949</v>
      </c>
      <c r="F435">
        <v>22.7622034249211</v>
      </c>
      <c r="G435">
        <v>38981.06241970547</v>
      </c>
      <c r="H435">
        <v>0.2450588738320646</v>
      </c>
      <c r="I435">
        <v>0.1627803034373188</v>
      </c>
      <c r="J435">
        <v>18.15417659005102</v>
      </c>
      <c r="K435">
        <v>3.007912037431692</v>
      </c>
      <c r="L435">
        <v>963.1731370360023</v>
      </c>
      <c r="M435">
        <v>585.7504175833939</v>
      </c>
      <c r="N435">
        <v>474.3572708098555</v>
      </c>
    </row>
    <row r="436" spans="1:14">
      <c r="A436">
        <v>434</v>
      </c>
      <c r="B436">
        <v>21.281113106937</v>
      </c>
      <c r="C436">
        <v>1561.703437456629</v>
      </c>
      <c r="D436">
        <v>0.4451490400229823</v>
      </c>
      <c r="E436">
        <v>172.6430839937729</v>
      </c>
      <c r="F436">
        <v>22.76097356886509</v>
      </c>
      <c r="G436">
        <v>38981.01377054969</v>
      </c>
      <c r="H436">
        <v>0.2450620336691916</v>
      </c>
      <c r="I436">
        <v>0.1627811136274675</v>
      </c>
      <c r="J436">
        <v>18.15428389499069</v>
      </c>
      <c r="K436">
        <v>3.007912037431692</v>
      </c>
      <c r="L436">
        <v>963.1731370360023</v>
      </c>
      <c r="M436">
        <v>585.7444889461156</v>
      </c>
      <c r="N436">
        <v>474.3449350695839</v>
      </c>
    </row>
    <row r="437" spans="1:14">
      <c r="A437">
        <v>435</v>
      </c>
      <c r="B437">
        <v>21.27978319096839</v>
      </c>
      <c r="C437">
        <v>1561.593115856591</v>
      </c>
      <c r="D437">
        <v>0.4451438818610635</v>
      </c>
      <c r="E437">
        <v>172.6329211445631</v>
      </c>
      <c r="F437">
        <v>22.76257992077623</v>
      </c>
      <c r="G437">
        <v>38981.00865267679</v>
      </c>
      <c r="H437">
        <v>0.2450599557058595</v>
      </c>
      <c r="I437">
        <v>0.1627805808317457</v>
      </c>
      <c r="J437">
        <v>18.15406431602392</v>
      </c>
      <c r="K437">
        <v>3.007912037431692</v>
      </c>
      <c r="L437">
        <v>963.1731370360023</v>
      </c>
      <c r="M437">
        <v>585.7483877056452</v>
      </c>
      <c r="N437">
        <v>474.3651716316088</v>
      </c>
    </row>
    <row r="438" spans="1:14">
      <c r="A438">
        <v>436</v>
      </c>
      <c r="B438">
        <v>21.2800229596465</v>
      </c>
      <c r="C438">
        <v>1561.599176151124</v>
      </c>
      <c r="D438">
        <v>0.44514085795803</v>
      </c>
      <c r="E438">
        <v>172.6337034336412</v>
      </c>
      <c r="F438">
        <v>22.76249821333663</v>
      </c>
      <c r="G438">
        <v>38981.02936001334</v>
      </c>
      <c r="H438">
        <v>0.2450601670650113</v>
      </c>
      <c r="I438">
        <v>0.162780635024708</v>
      </c>
      <c r="J438">
        <v>18.15404784467618</v>
      </c>
      <c r="K438">
        <v>3.007912037431692</v>
      </c>
      <c r="L438">
        <v>963.1731370360023</v>
      </c>
      <c r="M438">
        <v>585.7479911424457</v>
      </c>
      <c r="N438">
        <v>474.3640157809875</v>
      </c>
    </row>
    <row r="439" spans="1:14">
      <c r="A439">
        <v>437</v>
      </c>
      <c r="B439">
        <v>21.2800810397846</v>
      </c>
      <c r="C439">
        <v>1561.619171718206</v>
      </c>
      <c r="D439">
        <v>0.4451424965136418</v>
      </c>
      <c r="E439">
        <v>172.6351689266395</v>
      </c>
      <c r="F439">
        <v>22.76217763314182</v>
      </c>
      <c r="G439">
        <v>38980.93840977673</v>
      </c>
      <c r="H439">
        <v>0.24506133212561</v>
      </c>
      <c r="I439">
        <v>0.1627809337493832</v>
      </c>
      <c r="J439">
        <v>18.15413105133629</v>
      </c>
      <c r="K439">
        <v>3.007912037431692</v>
      </c>
      <c r="L439">
        <v>963.1731370360023</v>
      </c>
      <c r="M439">
        <v>585.7458052045675</v>
      </c>
      <c r="N439">
        <v>474.362689230788</v>
      </c>
    </row>
    <row r="440" spans="1:14">
      <c r="A440">
        <v>438</v>
      </c>
      <c r="B440">
        <v>21.28054483828193</v>
      </c>
      <c r="C440">
        <v>1561.656311000077</v>
      </c>
      <c r="D440">
        <v>0.4451490887773522</v>
      </c>
      <c r="E440">
        <v>172.6385997509734</v>
      </c>
      <c r="F440">
        <v>22.76165778097196</v>
      </c>
      <c r="G440">
        <v>38981.00549079527</v>
      </c>
      <c r="H440">
        <v>0.245061438410867</v>
      </c>
      <c r="I440">
        <v>0.1627809610012527</v>
      </c>
      <c r="J440">
        <v>18.15420839960649</v>
      </c>
      <c r="K440">
        <v>3.007912037431692</v>
      </c>
      <c r="L440">
        <v>963.1731370360023</v>
      </c>
      <c r="M440">
        <v>585.7456057883701</v>
      </c>
      <c r="N440">
        <v>474.3539209436886</v>
      </c>
    </row>
    <row r="441" spans="1:14">
      <c r="A441">
        <v>439</v>
      </c>
      <c r="B441">
        <v>21.28064797809461</v>
      </c>
      <c r="C441">
        <v>1561.655464829214</v>
      </c>
      <c r="D441">
        <v>0.4451464314167444</v>
      </c>
      <c r="E441">
        <v>172.6385788630624</v>
      </c>
      <c r="F441">
        <v>22.7616938460838</v>
      </c>
      <c r="G441">
        <v>38981.07961285005</v>
      </c>
      <c r="H441">
        <v>0.2450622685734343</v>
      </c>
      <c r="I441">
        <v>0.1627811738577594</v>
      </c>
      <c r="J441">
        <v>18.15420004701051</v>
      </c>
      <c r="K441">
        <v>3.007912037431692</v>
      </c>
      <c r="L441">
        <v>963.1731370360023</v>
      </c>
      <c r="M441">
        <v>585.7440482126977</v>
      </c>
      <c r="N441">
        <v>474.3565074989681</v>
      </c>
    </row>
    <row r="442" spans="1:14">
      <c r="A442">
        <v>440</v>
      </c>
      <c r="B442">
        <v>21.28028339765218</v>
      </c>
      <c r="C442">
        <v>1561.614578448836</v>
      </c>
      <c r="D442">
        <v>0.4451501432762764</v>
      </c>
      <c r="E442">
        <v>172.6349380078043</v>
      </c>
      <c r="F442">
        <v>22.7622659121094</v>
      </c>
      <c r="G442">
        <v>38981.00501959558</v>
      </c>
      <c r="H442">
        <v>0.2450601188867722</v>
      </c>
      <c r="I442">
        <v>0.1627806226716966</v>
      </c>
      <c r="J442">
        <v>18.15410398707382</v>
      </c>
      <c r="K442">
        <v>3.007912037431692</v>
      </c>
      <c r="L442">
        <v>963.1731370360023</v>
      </c>
      <c r="M442">
        <v>585.7480815369507</v>
      </c>
      <c r="N442">
        <v>474.3587320379041</v>
      </c>
    </row>
    <row r="443" spans="1:14">
      <c r="A443">
        <v>441</v>
      </c>
      <c r="B443">
        <v>21.28189609232194</v>
      </c>
      <c r="C443">
        <v>1561.761238377595</v>
      </c>
      <c r="D443">
        <v>0.4451526145339998</v>
      </c>
      <c r="E443">
        <v>172.6482550595248</v>
      </c>
      <c r="F443">
        <v>22.76013909931261</v>
      </c>
      <c r="G443">
        <v>38981.0384966151</v>
      </c>
      <c r="H443">
        <v>0.2450633516468341</v>
      </c>
      <c r="I443">
        <v>0.1627814515621297</v>
      </c>
      <c r="J443">
        <v>18.15441648833412</v>
      </c>
      <c r="K443">
        <v>3.007912037431692</v>
      </c>
      <c r="L443">
        <v>963.1731370360023</v>
      </c>
      <c r="M443">
        <v>585.7420161315566</v>
      </c>
      <c r="N443">
        <v>474.3342354508779</v>
      </c>
    </row>
    <row r="444" spans="1:14">
      <c r="A444">
        <v>442</v>
      </c>
      <c r="B444">
        <v>21.28060535393284</v>
      </c>
      <c r="C444">
        <v>1561.680033801554</v>
      </c>
      <c r="D444">
        <v>0.4451499869872045</v>
      </c>
      <c r="E444">
        <v>172.6407728318089</v>
      </c>
      <c r="F444">
        <v>22.761304049653</v>
      </c>
      <c r="G444">
        <v>38980.98060109659</v>
      </c>
      <c r="H444">
        <v>0.2450613568049802</v>
      </c>
      <c r="I444">
        <v>0.1627809400772496</v>
      </c>
      <c r="J444">
        <v>18.15425958542632</v>
      </c>
      <c r="K444">
        <v>3.007912037431692</v>
      </c>
      <c r="L444">
        <v>963.1731370360023</v>
      </c>
      <c r="M444">
        <v>585.7457589002381</v>
      </c>
      <c r="N444">
        <v>474.3498077982546</v>
      </c>
    </row>
    <row r="445" spans="1:14">
      <c r="A445">
        <v>443</v>
      </c>
      <c r="B445">
        <v>21.28022773740461</v>
      </c>
      <c r="C445">
        <v>1561.580521621282</v>
      </c>
      <c r="D445">
        <v>0.4451415460914834</v>
      </c>
      <c r="E445">
        <v>172.6321977995676</v>
      </c>
      <c r="F445">
        <v>22.76276441713627</v>
      </c>
      <c r="G445">
        <v>38981.01150994554</v>
      </c>
      <c r="H445">
        <v>0.2450604818659055</v>
      </c>
      <c r="I445">
        <v>0.1627807157404192</v>
      </c>
      <c r="J445">
        <v>18.15397959570549</v>
      </c>
      <c r="K445">
        <v>3.007912037431692</v>
      </c>
      <c r="L445">
        <v>963.1731370360023</v>
      </c>
      <c r="M445">
        <v>585.7474004974536</v>
      </c>
      <c r="N445">
        <v>474.3660115273598</v>
      </c>
    </row>
    <row r="446" spans="1:14">
      <c r="A446">
        <v>444</v>
      </c>
      <c r="B446">
        <v>21.28070466089552</v>
      </c>
      <c r="C446">
        <v>1561.656907808638</v>
      </c>
      <c r="D446">
        <v>0.4451488076922425</v>
      </c>
      <c r="E446">
        <v>172.6387739583278</v>
      </c>
      <c r="F446">
        <v>22.76165502773102</v>
      </c>
      <c r="G446">
        <v>38981.02406026423</v>
      </c>
      <c r="H446">
        <v>0.2450609063006433</v>
      </c>
      <c r="I446">
        <v>0.1627808245666138</v>
      </c>
      <c r="J446">
        <v>18.15419496002</v>
      </c>
      <c r="K446">
        <v>3.007912037431692</v>
      </c>
      <c r="L446">
        <v>963.1731370360023</v>
      </c>
      <c r="M446">
        <v>585.7466041540496</v>
      </c>
      <c r="N446">
        <v>474.3513862849539</v>
      </c>
    </row>
    <row r="447" spans="1:14">
      <c r="A447">
        <v>445</v>
      </c>
      <c r="B447">
        <v>21.28020565437475</v>
      </c>
      <c r="C447">
        <v>1561.675267606769</v>
      </c>
      <c r="D447">
        <v>0.4451590940111484</v>
      </c>
      <c r="E447">
        <v>172.639680411449</v>
      </c>
      <c r="F447">
        <v>22.76135785708198</v>
      </c>
      <c r="G447">
        <v>38980.93169094139</v>
      </c>
      <c r="H447">
        <v>0.2450620087177698</v>
      </c>
      <c r="I447">
        <v>0.1627811072298354</v>
      </c>
      <c r="J447">
        <v>18.15433421414973</v>
      </c>
      <c r="K447">
        <v>3.007912037431692</v>
      </c>
      <c r="L447">
        <v>963.1731370360023</v>
      </c>
      <c r="M447">
        <v>585.7445357606601</v>
      </c>
      <c r="N447">
        <v>474.3523533008201</v>
      </c>
    </row>
    <row r="448" spans="1:14">
      <c r="A448">
        <v>446</v>
      </c>
      <c r="B448">
        <v>21.2815337299173</v>
      </c>
      <c r="C448">
        <v>1561.736395160061</v>
      </c>
      <c r="D448">
        <v>0.4451479398787259</v>
      </c>
      <c r="E448">
        <v>172.6459095161624</v>
      </c>
      <c r="F448">
        <v>22.76049565388655</v>
      </c>
      <c r="G448">
        <v>38981.02131495153</v>
      </c>
      <c r="H448">
        <v>0.2450639373124646</v>
      </c>
      <c r="I448">
        <v>0.1627816017294638</v>
      </c>
      <c r="J448">
        <v>18.15437252025233</v>
      </c>
      <c r="K448">
        <v>3.007912037431692</v>
      </c>
      <c r="L448">
        <v>963.1731370360023</v>
      </c>
      <c r="M448">
        <v>585.7409173018153</v>
      </c>
      <c r="N448">
        <v>474.3425325648226</v>
      </c>
    </row>
    <row r="449" spans="1:14">
      <c r="A449">
        <v>447</v>
      </c>
      <c r="B449">
        <v>21.28058989995664</v>
      </c>
      <c r="C449">
        <v>1561.659654933202</v>
      </c>
      <c r="D449">
        <v>0.4451501042134479</v>
      </c>
      <c r="E449">
        <v>172.6389040047653</v>
      </c>
      <c r="F449">
        <v>22.76160681733434</v>
      </c>
      <c r="G449">
        <v>38980.99854200464</v>
      </c>
      <c r="H449">
        <v>0.2450616756544487</v>
      </c>
      <c r="I449">
        <v>0.1627810218312691</v>
      </c>
      <c r="J449">
        <v>18.15421576041696</v>
      </c>
      <c r="K449">
        <v>3.007912037431692</v>
      </c>
      <c r="L449">
        <v>963.1731370360023</v>
      </c>
      <c r="M449">
        <v>585.7451606640074</v>
      </c>
      <c r="N449">
        <v>474.3535860942986</v>
      </c>
    </row>
    <row r="450" spans="1:14">
      <c r="A450">
        <v>448</v>
      </c>
      <c r="B450">
        <v>21.27996342735232</v>
      </c>
      <c r="C450">
        <v>1561.61384304098</v>
      </c>
      <c r="D450">
        <v>0.4451465536927697</v>
      </c>
      <c r="E450">
        <v>172.6346458923902</v>
      </c>
      <c r="F450">
        <v>22.76227315167272</v>
      </c>
      <c r="G450">
        <v>38980.99415130181</v>
      </c>
      <c r="H450">
        <v>0.2450605927956088</v>
      </c>
      <c r="I450">
        <v>0.1627807441830787</v>
      </c>
      <c r="J450">
        <v>18.15412861973367</v>
      </c>
      <c r="K450">
        <v>3.007912037431692</v>
      </c>
      <c r="L450">
        <v>963.1731370360023</v>
      </c>
      <c r="M450">
        <v>585.7471923659673</v>
      </c>
      <c r="N450">
        <v>474.3617940699222</v>
      </c>
    </row>
    <row r="451" spans="1:14">
      <c r="A451">
        <v>449</v>
      </c>
      <c r="B451">
        <v>21.28069735860739</v>
      </c>
      <c r="C451">
        <v>1561.663136169348</v>
      </c>
      <c r="D451">
        <v>0.4451487268437819</v>
      </c>
      <c r="E451">
        <v>172.6393022544107</v>
      </c>
      <c r="F451">
        <v>22.76155590475574</v>
      </c>
      <c r="G451">
        <v>38980.99800246711</v>
      </c>
      <c r="H451">
        <v>0.2450617521438408</v>
      </c>
      <c r="I451">
        <v>0.1627810414434026</v>
      </c>
      <c r="J451">
        <v>18.15421248616582</v>
      </c>
      <c r="K451">
        <v>3.007912037431692</v>
      </c>
      <c r="L451">
        <v>963.1731370360023</v>
      </c>
      <c r="M451">
        <v>585.7450171521999</v>
      </c>
      <c r="N451">
        <v>474.3530180186668</v>
      </c>
    </row>
    <row r="452" spans="1:14">
      <c r="A452">
        <v>450</v>
      </c>
      <c r="B452">
        <v>21.27924829732142</v>
      </c>
      <c r="C452">
        <v>1561.575354918096</v>
      </c>
      <c r="D452">
        <v>0.4451514300157782</v>
      </c>
      <c r="E452">
        <v>172.6309227118809</v>
      </c>
      <c r="F452">
        <v>22.76284332101003</v>
      </c>
      <c r="G452">
        <v>38981.02272174</v>
      </c>
      <c r="H452">
        <v>0.2450588082516703</v>
      </c>
      <c r="I452">
        <v>0.1627802866224095</v>
      </c>
      <c r="J452">
        <v>18.15407938318677</v>
      </c>
      <c r="K452">
        <v>3.007912037431692</v>
      </c>
      <c r="L452">
        <v>963.1731370360023</v>
      </c>
      <c r="M452">
        <v>585.7505406298226</v>
      </c>
      <c r="N452">
        <v>474.3667167592823</v>
      </c>
    </row>
    <row r="453" spans="1:14">
      <c r="A453">
        <v>451</v>
      </c>
      <c r="B453">
        <v>21.28056960717097</v>
      </c>
      <c r="C453">
        <v>1561.65599384422</v>
      </c>
      <c r="D453">
        <v>0.4451493638619669</v>
      </c>
      <c r="E453">
        <v>172.6386026062261</v>
      </c>
      <c r="F453">
        <v>22.76165928389718</v>
      </c>
      <c r="G453">
        <v>38980.99574691347</v>
      </c>
      <c r="H453">
        <v>0.2450615880578681</v>
      </c>
      <c r="I453">
        <v>0.1627809993712202</v>
      </c>
      <c r="J453">
        <v>18.15420370945633</v>
      </c>
      <c r="K453">
        <v>3.007912037431692</v>
      </c>
      <c r="L453">
        <v>963.1731370360023</v>
      </c>
      <c r="M453">
        <v>585.7453250155654</v>
      </c>
      <c r="N453">
        <v>474.3542215113844</v>
      </c>
    </row>
    <row r="454" spans="1:14">
      <c r="A454">
        <v>452</v>
      </c>
      <c r="B454">
        <v>21.28099794195771</v>
      </c>
      <c r="C454">
        <v>1561.696787624967</v>
      </c>
      <c r="D454">
        <v>0.44515109027196</v>
      </c>
      <c r="E454">
        <v>172.6422808195565</v>
      </c>
      <c r="F454">
        <v>22.76107050480269</v>
      </c>
      <c r="G454">
        <v>38981.01382634897</v>
      </c>
      <c r="H454">
        <v>0.2450621807187274</v>
      </c>
      <c r="I454">
        <v>0.1627811513314927</v>
      </c>
      <c r="J454">
        <v>18.15429484791474</v>
      </c>
      <c r="K454">
        <v>3.007912037431692</v>
      </c>
      <c r="L454">
        <v>963.1731370360023</v>
      </c>
      <c r="M454">
        <v>585.7442130478886</v>
      </c>
      <c r="N454">
        <v>474.3465095420025</v>
      </c>
    </row>
    <row r="455" spans="1:14">
      <c r="A455">
        <v>453</v>
      </c>
      <c r="B455">
        <v>21.2809019205691</v>
      </c>
      <c r="C455">
        <v>1561.690567628149</v>
      </c>
      <c r="D455">
        <v>0.4451501742605843</v>
      </c>
      <c r="E455">
        <v>172.6416756772887</v>
      </c>
      <c r="F455">
        <v>22.7611560242516</v>
      </c>
      <c r="G455">
        <v>38980.99778861022</v>
      </c>
      <c r="H455">
        <v>0.2450623016732776</v>
      </c>
      <c r="I455">
        <v>0.1627811823446811</v>
      </c>
      <c r="J455">
        <v>18.15428586683209</v>
      </c>
      <c r="K455">
        <v>3.007912037431692</v>
      </c>
      <c r="L455">
        <v>963.1731370360023</v>
      </c>
      <c r="M455">
        <v>585.7439861099723</v>
      </c>
      <c r="N455">
        <v>474.3483800855254</v>
      </c>
    </row>
    <row r="456" spans="1:14">
      <c r="A456">
        <v>454</v>
      </c>
      <c r="B456">
        <v>21.28137632441797</v>
      </c>
      <c r="C456">
        <v>1561.725991478318</v>
      </c>
      <c r="D456">
        <v>0.4451515829664799</v>
      </c>
      <c r="E456">
        <v>172.6449055133337</v>
      </c>
      <c r="F456">
        <v>22.7606464416211</v>
      </c>
      <c r="G456">
        <v>38981.01870729384</v>
      </c>
      <c r="H456">
        <v>0.2450628254800365</v>
      </c>
      <c r="I456">
        <v>0.1627813166507551</v>
      </c>
      <c r="J456">
        <v>18.15435919369954</v>
      </c>
      <c r="K456">
        <v>3.007912037431692</v>
      </c>
      <c r="L456">
        <v>963.1731370360023</v>
      </c>
      <c r="M456">
        <v>585.7430033329617</v>
      </c>
      <c r="N456">
        <v>474.3410676918974</v>
      </c>
    </row>
    <row r="457" spans="1:14">
      <c r="A457">
        <v>455</v>
      </c>
      <c r="B457">
        <v>21.2814036750723</v>
      </c>
      <c r="C457">
        <v>1561.745080314849</v>
      </c>
      <c r="D457">
        <v>0.4451545016287147</v>
      </c>
      <c r="E457">
        <v>172.6464479029513</v>
      </c>
      <c r="F457">
        <v>22.7603647200973</v>
      </c>
      <c r="G457">
        <v>38981.00770140473</v>
      </c>
      <c r="H457">
        <v>0.2450631314442231</v>
      </c>
      <c r="I457">
        <v>0.1627813951012347</v>
      </c>
      <c r="J457">
        <v>18.15442589201012</v>
      </c>
      <c r="K457">
        <v>3.007912037431692</v>
      </c>
      <c r="L457">
        <v>963.1731370360023</v>
      </c>
      <c r="M457">
        <v>585.7424292782995</v>
      </c>
      <c r="N457">
        <v>474.3382438376531</v>
      </c>
    </row>
    <row r="458" spans="1:14">
      <c r="A458">
        <v>456</v>
      </c>
      <c r="B458">
        <v>21.28091819604349</v>
      </c>
      <c r="C458">
        <v>1561.691264166465</v>
      </c>
      <c r="D458">
        <v>0.4451527588494473</v>
      </c>
      <c r="E458">
        <v>172.6416351149247</v>
      </c>
      <c r="F458">
        <v>22.76114650310715</v>
      </c>
      <c r="G458">
        <v>38980.99975846853</v>
      </c>
      <c r="H458">
        <v>0.2450620765350228</v>
      </c>
      <c r="I458">
        <v>0.162781124618418</v>
      </c>
      <c r="J458">
        <v>18.15429941220779</v>
      </c>
      <c r="K458">
        <v>3.007912037431692</v>
      </c>
      <c r="L458">
        <v>963.1731370360023</v>
      </c>
      <c r="M458">
        <v>585.7444085200815</v>
      </c>
      <c r="N458">
        <v>474.3465821464018</v>
      </c>
    </row>
    <row r="459" spans="1:14">
      <c r="A459">
        <v>457</v>
      </c>
      <c r="B459">
        <v>21.28089140399572</v>
      </c>
      <c r="C459">
        <v>1561.68267265824</v>
      </c>
      <c r="D459">
        <v>0.445150606201718</v>
      </c>
      <c r="E459">
        <v>172.6408996924996</v>
      </c>
      <c r="F459">
        <v>22.76128525539787</v>
      </c>
      <c r="G459">
        <v>38981.04202741019</v>
      </c>
      <c r="H459">
        <v>0.2450623175926528</v>
      </c>
      <c r="I459">
        <v>0.1627811864264677</v>
      </c>
      <c r="J459">
        <v>18.15427527060308</v>
      </c>
      <c r="K459">
        <v>3.007912037431692</v>
      </c>
      <c r="L459">
        <v>963.1731370360023</v>
      </c>
      <c r="M459">
        <v>585.7439562416608</v>
      </c>
      <c r="N459">
        <v>474.3491898724455</v>
      </c>
    </row>
    <row r="460" spans="1:14">
      <c r="A460">
        <v>458</v>
      </c>
      <c r="B460">
        <v>21.28072672458002</v>
      </c>
      <c r="C460">
        <v>1561.664332106425</v>
      </c>
      <c r="D460">
        <v>0.4451497171860502</v>
      </c>
      <c r="E460">
        <v>172.6393101717753</v>
      </c>
      <c r="F460">
        <v>22.76155395805897</v>
      </c>
      <c r="G460">
        <v>38981.04636507056</v>
      </c>
      <c r="H460">
        <v>0.2450617698956724</v>
      </c>
      <c r="I460">
        <v>0.1627810459950315</v>
      </c>
      <c r="J460">
        <v>18.15422697810266</v>
      </c>
      <c r="K460">
        <v>3.007912037431692</v>
      </c>
      <c r="L460">
        <v>963.1731370360023</v>
      </c>
      <c r="M460">
        <v>585.7449838456658</v>
      </c>
      <c r="N460">
        <v>474.3517199815027</v>
      </c>
    </row>
    <row r="461" spans="1:14">
      <c r="A461">
        <v>459</v>
      </c>
      <c r="B461">
        <v>21.28148843213875</v>
      </c>
      <c r="C461">
        <v>1561.723371477989</v>
      </c>
      <c r="D461">
        <v>0.4451471389651592</v>
      </c>
      <c r="E461">
        <v>172.644664915477</v>
      </c>
      <c r="F461">
        <v>22.76070518499347</v>
      </c>
      <c r="G461">
        <v>38981.08292328659</v>
      </c>
      <c r="H461">
        <v>0.2450639052906225</v>
      </c>
      <c r="I461">
        <v>0.162781593518912</v>
      </c>
      <c r="J461">
        <v>18.15435002515166</v>
      </c>
      <c r="K461">
        <v>3.007912037431692</v>
      </c>
      <c r="L461">
        <v>963.1731370360023</v>
      </c>
      <c r="M461">
        <v>585.7409773812934</v>
      </c>
      <c r="N461">
        <v>474.3437794654413</v>
      </c>
    </row>
    <row r="462" spans="1:14">
      <c r="A462">
        <v>460</v>
      </c>
      <c r="B462">
        <v>21.28079136890658</v>
      </c>
      <c r="C462">
        <v>1561.660951076505</v>
      </c>
      <c r="D462">
        <v>0.4451505429085348</v>
      </c>
      <c r="E462">
        <v>172.6389563669363</v>
      </c>
      <c r="F462">
        <v>22.76160506000868</v>
      </c>
      <c r="G462">
        <v>38981.05205791941</v>
      </c>
      <c r="H462">
        <v>0.2450619705721683</v>
      </c>
      <c r="I462">
        <v>0.16278109744917</v>
      </c>
      <c r="J462">
        <v>18.15422426237605</v>
      </c>
      <c r="K462">
        <v>3.007912037431692</v>
      </c>
      <c r="L462">
        <v>963.1731370360023</v>
      </c>
      <c r="M462">
        <v>585.7446073305053</v>
      </c>
      <c r="N462">
        <v>474.3522572466165</v>
      </c>
    </row>
    <row r="463" spans="1:14">
      <c r="A463">
        <v>461</v>
      </c>
      <c r="B463">
        <v>21.28043339247336</v>
      </c>
      <c r="C463">
        <v>1561.639480359998</v>
      </c>
      <c r="D463">
        <v>0.445151078304639</v>
      </c>
      <c r="E463">
        <v>172.6370126882918</v>
      </c>
      <c r="F463">
        <v>22.76191600532545</v>
      </c>
      <c r="G463">
        <v>38981.04581094623</v>
      </c>
      <c r="H463">
        <v>0.2450607228669044</v>
      </c>
      <c r="I463">
        <v>0.1627807775337015</v>
      </c>
      <c r="J463">
        <v>18.15417938271953</v>
      </c>
      <c r="K463">
        <v>3.007912037431692</v>
      </c>
      <c r="L463">
        <v>963.1731370360023</v>
      </c>
      <c r="M463">
        <v>585.7469483203353</v>
      </c>
      <c r="N463">
        <v>474.3543653561621</v>
      </c>
    </row>
    <row r="464" spans="1:14">
      <c r="A464">
        <v>462</v>
      </c>
      <c r="B464">
        <v>21.28131073969826</v>
      </c>
      <c r="C464">
        <v>1561.715079819079</v>
      </c>
      <c r="D464">
        <v>0.4451528959955124</v>
      </c>
      <c r="E464">
        <v>172.6438490005422</v>
      </c>
      <c r="F464">
        <v>22.76081158415754</v>
      </c>
      <c r="G464">
        <v>38981.03780563673</v>
      </c>
      <c r="H464">
        <v>0.2450631359256497</v>
      </c>
      <c r="I464">
        <v>0.1627813962502914</v>
      </c>
      <c r="J464">
        <v>18.15434437041382</v>
      </c>
      <c r="K464">
        <v>3.007912037431692</v>
      </c>
      <c r="L464">
        <v>963.1731370360023</v>
      </c>
      <c r="M464">
        <v>585.7424208701874</v>
      </c>
      <c r="N464">
        <v>474.3435388818935</v>
      </c>
    </row>
    <row r="465" spans="1:14">
      <c r="A465">
        <v>463</v>
      </c>
      <c r="B465">
        <v>21.28065176243823</v>
      </c>
      <c r="C465">
        <v>1561.650845897147</v>
      </c>
      <c r="D465">
        <v>0.4451470563839977</v>
      </c>
      <c r="E465">
        <v>172.6381674904534</v>
      </c>
      <c r="F465">
        <v>22.7617485525358</v>
      </c>
      <c r="G465">
        <v>38981.04020816892</v>
      </c>
      <c r="H465">
        <v>0.2450618269943899</v>
      </c>
      <c r="I465">
        <v>0.162781060635335</v>
      </c>
      <c r="J465">
        <v>18.15418586335672</v>
      </c>
      <c r="K465">
        <v>3.007912037431692</v>
      </c>
      <c r="L465">
        <v>963.1731370360023</v>
      </c>
      <c r="M465">
        <v>585.7448767153144</v>
      </c>
      <c r="N465">
        <v>474.3549437155284</v>
      </c>
    </row>
    <row r="466" spans="1:14">
      <c r="A466">
        <v>464</v>
      </c>
      <c r="B466">
        <v>21.28118892128599</v>
      </c>
      <c r="C466">
        <v>1561.703927520218</v>
      </c>
      <c r="D466">
        <v>0.4451518514950624</v>
      </c>
      <c r="E466">
        <v>172.642885520733</v>
      </c>
      <c r="F466">
        <v>22.7609767138243</v>
      </c>
      <c r="G466">
        <v>38981.04590218881</v>
      </c>
      <c r="H466">
        <v>0.2450627714128266</v>
      </c>
      <c r="I466">
        <v>0.1627813027877057</v>
      </c>
      <c r="J466">
        <v>18.1543142743616</v>
      </c>
      <c r="K466">
        <v>3.007912037431692</v>
      </c>
      <c r="L466">
        <v>963.1731370360023</v>
      </c>
      <c r="M466">
        <v>585.7431047748088</v>
      </c>
      <c r="N466">
        <v>474.345304890834</v>
      </c>
    </row>
    <row r="467" spans="1:14">
      <c r="A467">
        <v>465</v>
      </c>
      <c r="B467">
        <v>21.28061744799281</v>
      </c>
      <c r="C467">
        <v>1561.65542997586</v>
      </c>
      <c r="D467">
        <v>0.4451494480209774</v>
      </c>
      <c r="E467">
        <v>172.6384455331382</v>
      </c>
      <c r="F467">
        <v>22.76167739421175</v>
      </c>
      <c r="G467">
        <v>38981.02664189661</v>
      </c>
      <c r="H467">
        <v>0.2450620612971451</v>
      </c>
      <c r="I467">
        <v>0.1627811207113722</v>
      </c>
      <c r="J467">
        <v>18.15421319772964</v>
      </c>
      <c r="K467">
        <v>3.007912037431692</v>
      </c>
      <c r="L467">
        <v>963.1731370360023</v>
      </c>
      <c r="M467">
        <v>585.7444371097978</v>
      </c>
      <c r="N467">
        <v>474.3543261347983</v>
      </c>
    </row>
    <row r="468" spans="1:14">
      <c r="A468">
        <v>466</v>
      </c>
      <c r="B468">
        <v>21.28153244003827</v>
      </c>
      <c r="C468">
        <v>1561.722809790793</v>
      </c>
      <c r="D468">
        <v>0.445149649067235</v>
      </c>
      <c r="E468">
        <v>172.6447032965817</v>
      </c>
      <c r="F468">
        <v>22.76069716719714</v>
      </c>
      <c r="G468">
        <v>38981.03231134244</v>
      </c>
      <c r="H468">
        <v>0.2450636460911256</v>
      </c>
      <c r="I468">
        <v>0.162781527058959</v>
      </c>
      <c r="J468">
        <v>18.15433962961132</v>
      </c>
      <c r="K468">
        <v>3.007912037431692</v>
      </c>
      <c r="L468">
        <v>963.1731370360023</v>
      </c>
      <c r="M468">
        <v>585.7414636926705</v>
      </c>
      <c r="N468">
        <v>474.3428870921879</v>
      </c>
    </row>
    <row r="469" spans="1:14">
      <c r="A469">
        <v>467</v>
      </c>
      <c r="B469">
        <v>21.28047714856508</v>
      </c>
      <c r="C469">
        <v>1561.655329717018</v>
      </c>
      <c r="D469">
        <v>0.4451526957121172</v>
      </c>
      <c r="E469">
        <v>172.6383051760512</v>
      </c>
      <c r="F469">
        <v>22.76168221561931</v>
      </c>
      <c r="G469">
        <v>38981.03713653142</v>
      </c>
      <c r="H469">
        <v>0.2450617739038196</v>
      </c>
      <c r="I469">
        <v>0.1627810470227339</v>
      </c>
      <c r="J469">
        <v>18.15423185184357</v>
      </c>
      <c r="K469">
        <v>3.007912037431692</v>
      </c>
      <c r="L469">
        <v>963.1731370360023</v>
      </c>
      <c r="M469">
        <v>585.7449763254551</v>
      </c>
      <c r="N469">
        <v>474.353931665678</v>
      </c>
    </row>
    <row r="470" spans="1:14">
      <c r="A470">
        <v>468</v>
      </c>
      <c r="B470">
        <v>21.28077580495763</v>
      </c>
      <c r="C470">
        <v>1561.679091980991</v>
      </c>
      <c r="D470">
        <v>0.4451505828542433</v>
      </c>
      <c r="E470">
        <v>172.6405148538228</v>
      </c>
      <c r="F470">
        <v>22.76133429201264</v>
      </c>
      <c r="G470">
        <v>38981.03218468968</v>
      </c>
      <c r="H470">
        <v>0.2450625199914107</v>
      </c>
      <c r="I470">
        <v>0.1627812383222713</v>
      </c>
      <c r="J470">
        <v>18.15427488704119</v>
      </c>
      <c r="K470">
        <v>3.007912037431692</v>
      </c>
      <c r="L470">
        <v>963.1731370360023</v>
      </c>
      <c r="M470">
        <v>585.7435764965732</v>
      </c>
      <c r="N470">
        <v>474.3510430464021</v>
      </c>
    </row>
    <row r="471" spans="1:14">
      <c r="A471">
        <v>469</v>
      </c>
      <c r="B471">
        <v>21.28033958169174</v>
      </c>
      <c r="C471">
        <v>1561.632682991336</v>
      </c>
      <c r="D471">
        <v>0.4451482030268741</v>
      </c>
      <c r="E471">
        <v>172.6363542081076</v>
      </c>
      <c r="F471">
        <v>22.76201341893112</v>
      </c>
      <c r="G471">
        <v>38981.0406172179</v>
      </c>
      <c r="H471">
        <v>0.2450612101796546</v>
      </c>
      <c r="I471">
        <v>0.162780902482071</v>
      </c>
      <c r="J471">
        <v>18.15416843110174</v>
      </c>
      <c r="K471">
        <v>3.007912037431692</v>
      </c>
      <c r="L471">
        <v>963.1731370360023</v>
      </c>
      <c r="M471">
        <v>585.7460340041076</v>
      </c>
      <c r="N471">
        <v>474.3576547147605</v>
      </c>
    </row>
    <row r="472" spans="1:14">
      <c r="A472">
        <v>470</v>
      </c>
      <c r="B472">
        <v>21.28040543442862</v>
      </c>
      <c r="C472">
        <v>1561.636577220376</v>
      </c>
      <c r="D472">
        <v>0.4451490716172478</v>
      </c>
      <c r="E472">
        <v>172.6367498123872</v>
      </c>
      <c r="F472">
        <v>22.7619616155002</v>
      </c>
      <c r="G472">
        <v>38981.05610194018</v>
      </c>
      <c r="H472">
        <v>0.2450610407289517</v>
      </c>
      <c r="I472">
        <v>0.1627808590344135</v>
      </c>
      <c r="J472">
        <v>18.15417234117178</v>
      </c>
      <c r="K472">
        <v>3.007912037431692</v>
      </c>
      <c r="L472">
        <v>963.1731370360023</v>
      </c>
      <c r="M472">
        <v>585.7463519341395</v>
      </c>
      <c r="N472">
        <v>474.3562262364147</v>
      </c>
    </row>
    <row r="473" spans="1:14">
      <c r="A473">
        <v>471</v>
      </c>
      <c r="B473">
        <v>21.27976321791735</v>
      </c>
      <c r="C473">
        <v>1561.588430301665</v>
      </c>
      <c r="D473">
        <v>0.4451468699525717</v>
      </c>
      <c r="E473">
        <v>172.6323259398332</v>
      </c>
      <c r="F473">
        <v>22.7626560690098</v>
      </c>
      <c r="G473">
        <v>38981.03316644087</v>
      </c>
      <c r="H473">
        <v>0.2450602677810653</v>
      </c>
      <c r="I473">
        <v>0.1627806608485411</v>
      </c>
      <c r="J473">
        <v>18.15407607493506</v>
      </c>
      <c r="K473">
        <v>3.007912037431692</v>
      </c>
      <c r="L473">
        <v>963.1731370360023</v>
      </c>
      <c r="M473">
        <v>585.7478021738698</v>
      </c>
      <c r="N473">
        <v>474.3658206672097</v>
      </c>
    </row>
    <row r="474" spans="1:14">
      <c r="A474">
        <v>472</v>
      </c>
      <c r="B474">
        <v>21.28015801618139</v>
      </c>
      <c r="C474">
        <v>1561.638149381614</v>
      </c>
      <c r="D474">
        <v>0.4451500739519492</v>
      </c>
      <c r="E474">
        <v>172.6366335762027</v>
      </c>
      <c r="F474">
        <v>22.76193286414756</v>
      </c>
      <c r="G474">
        <v>38981.03787446939</v>
      </c>
      <c r="H474">
        <v>0.2450610465522437</v>
      </c>
      <c r="I474">
        <v>0.1627808605275223</v>
      </c>
      <c r="J474">
        <v>18.15420908346544</v>
      </c>
      <c r="K474">
        <v>3.007912037431692</v>
      </c>
      <c r="L474">
        <v>963.1731370360023</v>
      </c>
      <c r="M474">
        <v>585.7463410082452</v>
      </c>
      <c r="N474">
        <v>474.3570101976572</v>
      </c>
    </row>
    <row r="475" spans="1:14">
      <c r="A475">
        <v>473</v>
      </c>
      <c r="B475">
        <v>21.28003693919542</v>
      </c>
      <c r="C475">
        <v>1561.603939589666</v>
      </c>
      <c r="D475">
        <v>0.4451491509337791</v>
      </c>
      <c r="E475">
        <v>172.6336120903726</v>
      </c>
      <c r="F475">
        <v>22.76242716297418</v>
      </c>
      <c r="G475">
        <v>38981.02431048409</v>
      </c>
      <c r="H475">
        <v>0.2450608573319376</v>
      </c>
      <c r="I475">
        <v>0.1627808120109016</v>
      </c>
      <c r="J475">
        <v>18.15412278511877</v>
      </c>
      <c r="K475">
        <v>3.007912037431692</v>
      </c>
      <c r="L475">
        <v>963.1731370360023</v>
      </c>
      <c r="M475">
        <v>585.7466960312028</v>
      </c>
      <c r="N475">
        <v>474.3624692228</v>
      </c>
    </row>
    <row r="476" spans="1:14">
      <c r="A476">
        <v>474</v>
      </c>
      <c r="B476">
        <v>21.27999658261975</v>
      </c>
      <c r="C476">
        <v>1561.595711841434</v>
      </c>
      <c r="D476">
        <v>0.4451470006260569</v>
      </c>
      <c r="E476">
        <v>172.6329138226626</v>
      </c>
      <c r="F476">
        <v>22.76255220306646</v>
      </c>
      <c r="G476">
        <v>38981.04026758822</v>
      </c>
      <c r="H476">
        <v>0.2450606563399076</v>
      </c>
      <c r="I476">
        <v>0.1627807604760029</v>
      </c>
      <c r="J476">
        <v>18.15409815618654</v>
      </c>
      <c r="K476">
        <v>3.007912037431692</v>
      </c>
      <c r="L476">
        <v>963.1731370360023</v>
      </c>
      <c r="M476">
        <v>585.7470731412615</v>
      </c>
      <c r="N476">
        <v>474.3638349904208</v>
      </c>
    </row>
    <row r="477" spans="1:14">
      <c r="A477">
        <v>475</v>
      </c>
      <c r="B477">
        <v>21.28000893272314</v>
      </c>
      <c r="C477">
        <v>1561.59866196503</v>
      </c>
      <c r="D477">
        <v>0.44514835837682</v>
      </c>
      <c r="E477">
        <v>172.6331649658275</v>
      </c>
      <c r="F477">
        <v>22.76250591651972</v>
      </c>
      <c r="G477">
        <v>38981.03001025404</v>
      </c>
      <c r="H477">
        <v>0.2450608626831681</v>
      </c>
      <c r="I477">
        <v>0.162780813382972</v>
      </c>
      <c r="J477">
        <v>18.15410727274405</v>
      </c>
      <c r="K477">
        <v>3.007912037431692</v>
      </c>
      <c r="L477">
        <v>963.1731370360023</v>
      </c>
      <c r="M477">
        <v>585.7466859909974</v>
      </c>
      <c r="N477">
        <v>474.3636497803078</v>
      </c>
    </row>
    <row r="478" spans="1:14">
      <c r="A478">
        <v>476</v>
      </c>
      <c r="B478">
        <v>21.27973672090745</v>
      </c>
      <c r="C478">
        <v>1561.576192832225</v>
      </c>
      <c r="D478">
        <v>0.4451472107904235</v>
      </c>
      <c r="E478">
        <v>172.6311272855449</v>
      </c>
      <c r="F478">
        <v>22.76282933731496</v>
      </c>
      <c r="G478">
        <v>38981.01719514544</v>
      </c>
      <c r="H478">
        <v>0.2450601936380049</v>
      </c>
      <c r="I478">
        <v>0.1627806418380854</v>
      </c>
      <c r="J478">
        <v>18.15405814095287</v>
      </c>
      <c r="K478">
        <v>3.007912037431692</v>
      </c>
      <c r="L478">
        <v>963.1731370360023</v>
      </c>
      <c r="M478">
        <v>585.7479412848329</v>
      </c>
      <c r="N478">
        <v>474.3670400574003</v>
      </c>
    </row>
    <row r="479" spans="1:14">
      <c r="A479">
        <v>477</v>
      </c>
      <c r="B479">
        <v>21.2800344783314</v>
      </c>
      <c r="C479">
        <v>1561.601652563842</v>
      </c>
      <c r="D479">
        <v>0.4451487064725643</v>
      </c>
      <c r="E479">
        <v>172.6334269809376</v>
      </c>
      <c r="F479">
        <v>22.76246304228912</v>
      </c>
      <c r="G479">
        <v>38981.03225236163</v>
      </c>
      <c r="H479">
        <v>0.2450608918278845</v>
      </c>
      <c r="I479">
        <v>0.1627808208557581</v>
      </c>
      <c r="J479">
        <v>18.1541151502462</v>
      </c>
      <c r="K479">
        <v>3.007912037431692</v>
      </c>
      <c r="L479">
        <v>963.1731370360023</v>
      </c>
      <c r="M479">
        <v>585.746631308447</v>
      </c>
      <c r="N479">
        <v>474.3630836915218</v>
      </c>
    </row>
    <row r="480" spans="1:14">
      <c r="A480">
        <v>478</v>
      </c>
      <c r="B480">
        <v>21.27969885127356</v>
      </c>
      <c r="C480">
        <v>1561.578062002427</v>
      </c>
      <c r="D480">
        <v>0.4451492194514536</v>
      </c>
      <c r="E480">
        <v>172.6312111889791</v>
      </c>
      <c r="F480">
        <v>22.76280483405657</v>
      </c>
      <c r="G480">
        <v>38981.0257628486</v>
      </c>
      <c r="H480">
        <v>0.2450604055273732</v>
      </c>
      <c r="I480">
        <v>0.1627806961670289</v>
      </c>
      <c r="J480">
        <v>18.15407409909769</v>
      </c>
      <c r="K480">
        <v>3.007912037431692</v>
      </c>
      <c r="L480">
        <v>963.1731370360023</v>
      </c>
      <c r="M480">
        <v>585.7475437274616</v>
      </c>
      <c r="N480">
        <v>474.3671745845323</v>
      </c>
    </row>
    <row r="481" spans="1:14">
      <c r="A481">
        <v>479</v>
      </c>
      <c r="B481">
        <v>21.2798446645169</v>
      </c>
      <c r="C481">
        <v>1561.589378494971</v>
      </c>
      <c r="D481">
        <v>0.4451483432239938</v>
      </c>
      <c r="E481">
        <v>172.6322461967178</v>
      </c>
      <c r="F481">
        <v>22.76264286415306</v>
      </c>
      <c r="G481">
        <v>38981.03509210904</v>
      </c>
      <c r="H481">
        <v>0.2450608355763501</v>
      </c>
      <c r="I481">
        <v>0.1627808064327091</v>
      </c>
      <c r="J481">
        <v>18.15409653560173</v>
      </c>
      <c r="K481">
        <v>3.007912037431692</v>
      </c>
      <c r="L481">
        <v>963.1731370360023</v>
      </c>
      <c r="M481">
        <v>585.746736849965</v>
      </c>
      <c r="N481">
        <v>474.3657456453797</v>
      </c>
    </row>
    <row r="482" spans="1:14">
      <c r="A482">
        <v>480</v>
      </c>
      <c r="B482">
        <v>21.2800505429834</v>
      </c>
      <c r="C482">
        <v>1561.60730967368</v>
      </c>
      <c r="D482">
        <v>0.4451487440742303</v>
      </c>
      <c r="E482">
        <v>172.6338656779019</v>
      </c>
      <c r="F482">
        <v>22.76237831281508</v>
      </c>
      <c r="G482">
        <v>38981.02516353685</v>
      </c>
      <c r="H482">
        <v>0.2450615403731908</v>
      </c>
      <c r="I482">
        <v>0.1627809871447156</v>
      </c>
      <c r="J482">
        <v>18.15413588264865</v>
      </c>
      <c r="K482">
        <v>3.007912037431692</v>
      </c>
      <c r="L482">
        <v>963.1731370360023</v>
      </c>
      <c r="M482">
        <v>585.7454144831502</v>
      </c>
      <c r="N482">
        <v>474.3635881829626</v>
      </c>
    </row>
    <row r="483" spans="1:14">
      <c r="A483">
        <v>481</v>
      </c>
      <c r="B483">
        <v>21.27967861765327</v>
      </c>
      <c r="C483">
        <v>1561.579391018974</v>
      </c>
      <c r="D483">
        <v>0.4451491140875176</v>
      </c>
      <c r="E483">
        <v>172.6312943032365</v>
      </c>
      <c r="F483">
        <v>22.76279005342001</v>
      </c>
      <c r="G483">
        <v>38981.04010486223</v>
      </c>
      <c r="H483">
        <v>0.2450604435743237</v>
      </c>
      <c r="I483">
        <v>0.1627807059223615</v>
      </c>
      <c r="J483">
        <v>18.15408158557581</v>
      </c>
      <c r="K483">
        <v>3.007912037431692</v>
      </c>
      <c r="L483">
        <v>963.1731370360023</v>
      </c>
      <c r="M483">
        <v>585.7474723419432</v>
      </c>
      <c r="N483">
        <v>474.3671533095862</v>
      </c>
    </row>
    <row r="484" spans="1:14">
      <c r="A484">
        <v>482</v>
      </c>
      <c r="B484">
        <v>21.28014257428701</v>
      </c>
      <c r="C484">
        <v>1561.60738015603</v>
      </c>
      <c r="D484">
        <v>0.4451472864207131</v>
      </c>
      <c r="E484">
        <v>172.6339566298007</v>
      </c>
      <c r="F484">
        <v>22.7623806688324</v>
      </c>
      <c r="G484">
        <v>38981.03573057675</v>
      </c>
      <c r="H484">
        <v>0.2450614015895349</v>
      </c>
      <c r="I484">
        <v>0.1627809515601482</v>
      </c>
      <c r="J484">
        <v>18.15412418159784</v>
      </c>
      <c r="K484">
        <v>3.007912037431692</v>
      </c>
      <c r="L484">
        <v>963.1731370360023</v>
      </c>
      <c r="M484">
        <v>585.7456748738522</v>
      </c>
      <c r="N484">
        <v>474.3627327516398</v>
      </c>
    </row>
    <row r="485" spans="1:14">
      <c r="A485">
        <v>483</v>
      </c>
      <c r="B485">
        <v>21.27961718756495</v>
      </c>
      <c r="C485">
        <v>1561.571963391784</v>
      </c>
      <c r="D485">
        <v>0.4451473059380363</v>
      </c>
      <c r="E485">
        <v>172.6306520717414</v>
      </c>
      <c r="F485">
        <v>22.7628966831309</v>
      </c>
      <c r="G485">
        <v>38981.03497775961</v>
      </c>
      <c r="H485">
        <v>0.245060485167515</v>
      </c>
      <c r="I485">
        <v>0.1627807165869601</v>
      </c>
      <c r="J485">
        <v>18.15406053670119</v>
      </c>
      <c r="K485">
        <v>3.007912037431692</v>
      </c>
      <c r="L485">
        <v>963.1731370360023</v>
      </c>
      <c r="M485">
        <v>585.7473943028185</v>
      </c>
      <c r="N485">
        <v>474.3690307741681</v>
      </c>
    </row>
    <row r="486" spans="1:14">
      <c r="A486">
        <v>484</v>
      </c>
      <c r="B486">
        <v>21.28003767261434</v>
      </c>
      <c r="C486">
        <v>1561.616038942158</v>
      </c>
      <c r="D486">
        <v>0.4451495279202473</v>
      </c>
      <c r="E486">
        <v>172.6345749977495</v>
      </c>
      <c r="F486">
        <v>22.76224999085099</v>
      </c>
      <c r="G486">
        <v>38981.02178208528</v>
      </c>
      <c r="H486">
        <v>0.2450616715318055</v>
      </c>
      <c r="I486">
        <v>0.1627810207742098</v>
      </c>
      <c r="J486">
        <v>18.15416513565928</v>
      </c>
      <c r="K486">
        <v>3.007912037431692</v>
      </c>
      <c r="L486">
        <v>963.1731370360023</v>
      </c>
      <c r="M486">
        <v>585.745168399043</v>
      </c>
      <c r="N486">
        <v>474.3624624616762</v>
      </c>
    </row>
    <row r="487" spans="1:14">
      <c r="A487">
        <v>485</v>
      </c>
      <c r="B487">
        <v>21.28000299897954</v>
      </c>
      <c r="C487">
        <v>1561.610777333143</v>
      </c>
      <c r="D487">
        <v>0.4451496061554613</v>
      </c>
      <c r="E487">
        <v>172.6340773570269</v>
      </c>
      <c r="F487">
        <v>22.76232700607812</v>
      </c>
      <c r="G487">
        <v>38981.02278558319</v>
      </c>
      <c r="H487">
        <v>0.2450616465158452</v>
      </c>
      <c r="I487">
        <v>0.1627810143600356</v>
      </c>
      <c r="J487">
        <v>18.1541559456165</v>
      </c>
      <c r="K487">
        <v>3.007912037431692</v>
      </c>
      <c r="L487">
        <v>963.1731370360023</v>
      </c>
      <c r="M487">
        <v>585.7452153347929</v>
      </c>
      <c r="N487">
        <v>474.3634112667408</v>
      </c>
    </row>
    <row r="488" spans="1:14">
      <c r="A488">
        <v>486</v>
      </c>
      <c r="B488">
        <v>21.27974651609863</v>
      </c>
      <c r="C488">
        <v>1561.593800390733</v>
      </c>
      <c r="D488">
        <v>0.4451486742796535</v>
      </c>
      <c r="E488">
        <v>172.6325461252794</v>
      </c>
      <c r="F488">
        <v>22.76257327436453</v>
      </c>
      <c r="G488">
        <v>38981.01905821239</v>
      </c>
      <c r="H488">
        <v>0.245061176079009</v>
      </c>
      <c r="I488">
        <v>0.1627808937385639</v>
      </c>
      <c r="J488">
        <v>18.15411908678911</v>
      </c>
      <c r="K488">
        <v>3.007912037431692</v>
      </c>
      <c r="L488">
        <v>963.1731370360023</v>
      </c>
      <c r="M488">
        <v>585.7460979850421</v>
      </c>
      <c r="N488">
        <v>474.3663938550455</v>
      </c>
    </row>
    <row r="489" spans="1:14">
      <c r="A489">
        <v>487</v>
      </c>
      <c r="B489">
        <v>21.27992367215992</v>
      </c>
      <c r="C489">
        <v>1561.60421530754</v>
      </c>
      <c r="D489">
        <v>0.4451495756040295</v>
      </c>
      <c r="E489">
        <v>172.6335004970921</v>
      </c>
      <c r="F489">
        <v>22.76242311151259</v>
      </c>
      <c r="G489">
        <v>38981.02420894117</v>
      </c>
      <c r="H489">
        <v>0.2450614782817891</v>
      </c>
      <c r="I489">
        <v>0.1627809712242827</v>
      </c>
      <c r="J489">
        <v>18.15414001876853</v>
      </c>
      <c r="K489">
        <v>3.007912037431692</v>
      </c>
      <c r="L489">
        <v>963.1731370360023</v>
      </c>
      <c r="M489">
        <v>585.7455309811578</v>
      </c>
      <c r="N489">
        <v>474.3643209280606</v>
      </c>
    </row>
    <row r="490" spans="1:14">
      <c r="A490">
        <v>488</v>
      </c>
      <c r="B490">
        <v>21.28001964258655</v>
      </c>
      <c r="C490">
        <v>1561.60201191341</v>
      </c>
      <c r="D490">
        <v>0.4451487672367588</v>
      </c>
      <c r="E490">
        <v>172.6334108254695</v>
      </c>
      <c r="F490">
        <v>22.76245623436259</v>
      </c>
      <c r="G490">
        <v>38981.02734918061</v>
      </c>
      <c r="H490">
        <v>0.2450615380680358</v>
      </c>
      <c r="I490">
        <v>0.1627809865536665</v>
      </c>
      <c r="J490">
        <v>18.15412070949554</v>
      </c>
      <c r="K490">
        <v>3.007912037431692</v>
      </c>
      <c r="L490">
        <v>963.1731370360023</v>
      </c>
      <c r="M490">
        <v>585.7454188081603</v>
      </c>
      <c r="N490">
        <v>474.3644676814163</v>
      </c>
    </row>
    <row r="491" spans="1:14">
      <c r="A491">
        <v>489</v>
      </c>
      <c r="B491">
        <v>21.27989982022584</v>
      </c>
      <c r="C491">
        <v>1561.605133973504</v>
      </c>
      <c r="D491">
        <v>0.4451506716202905</v>
      </c>
      <c r="E491">
        <v>172.6335449077246</v>
      </c>
      <c r="F491">
        <v>22.76241446456986</v>
      </c>
      <c r="G491">
        <v>38981.0390248476</v>
      </c>
      <c r="H491">
        <v>0.2450612272348228</v>
      </c>
      <c r="I491">
        <v>0.1627809068550671</v>
      </c>
      <c r="J491">
        <v>18.15414762539524</v>
      </c>
      <c r="K491">
        <v>3.007912037431692</v>
      </c>
      <c r="L491">
        <v>963.1731370360023</v>
      </c>
      <c r="M491">
        <v>585.7460020045538</v>
      </c>
      <c r="N491">
        <v>474.3633635793788</v>
      </c>
    </row>
    <row r="492" spans="1:14">
      <c r="A492">
        <v>490</v>
      </c>
      <c r="B492">
        <v>21.27984461430656</v>
      </c>
      <c r="C492">
        <v>1561.599749827358</v>
      </c>
      <c r="D492">
        <v>0.4451509840572287</v>
      </c>
      <c r="E492">
        <v>172.6330225691244</v>
      </c>
      <c r="F492">
        <v>22.76249140998886</v>
      </c>
      <c r="G492">
        <v>38981.03422840951</v>
      </c>
      <c r="H492">
        <v>0.2450611981541831</v>
      </c>
      <c r="I492">
        <v>0.1627808993987042</v>
      </c>
      <c r="J492">
        <v>18.15414014151833</v>
      </c>
      <c r="K492">
        <v>3.007912037431692</v>
      </c>
      <c r="L492">
        <v>963.1731370360023</v>
      </c>
      <c r="M492">
        <v>585.7460565667541</v>
      </c>
      <c r="N492">
        <v>474.3643172743989</v>
      </c>
    </row>
    <row r="493" spans="1:14">
      <c r="A493">
        <v>491</v>
      </c>
      <c r="B493">
        <v>21.28022916644371</v>
      </c>
      <c r="C493">
        <v>1561.634192995788</v>
      </c>
      <c r="D493">
        <v>0.4451520265262662</v>
      </c>
      <c r="E493">
        <v>172.6361344065249</v>
      </c>
      <c r="F493">
        <v>22.76198691626275</v>
      </c>
      <c r="G493">
        <v>38981.02658375488</v>
      </c>
      <c r="H493">
        <v>0.2450622747106247</v>
      </c>
      <c r="I493">
        <v>0.1627811754313576</v>
      </c>
      <c r="J493">
        <v>18.1542158579337</v>
      </c>
      <c r="K493">
        <v>3.007912037431692</v>
      </c>
      <c r="L493">
        <v>963.1731370360023</v>
      </c>
      <c r="M493">
        <v>585.7440366979515</v>
      </c>
      <c r="N493">
        <v>474.3592913478683</v>
      </c>
    </row>
    <row r="494" spans="1:14">
      <c r="A494">
        <v>492</v>
      </c>
      <c r="B494">
        <v>21.27990368627632</v>
      </c>
      <c r="C494">
        <v>1561.606195456401</v>
      </c>
      <c r="D494">
        <v>0.4451519592565019</v>
      </c>
      <c r="E494">
        <v>172.633594333396</v>
      </c>
      <c r="F494">
        <v>22.76239502961098</v>
      </c>
      <c r="G494">
        <v>38981.02664917052</v>
      </c>
      <c r="H494">
        <v>0.2450613564124439</v>
      </c>
      <c r="I494">
        <v>0.1627809399766021</v>
      </c>
      <c r="J494">
        <v>18.15415596902081</v>
      </c>
      <c r="K494">
        <v>3.007912037431692</v>
      </c>
      <c r="L494">
        <v>963.1731370360023</v>
      </c>
      <c r="M494">
        <v>585.7457596367288</v>
      </c>
      <c r="N494">
        <v>474.3632118796086</v>
      </c>
    </row>
    <row r="495" spans="1:14">
      <c r="A495">
        <v>493</v>
      </c>
      <c r="B495">
        <v>21.28009614385832</v>
      </c>
      <c r="C495">
        <v>1561.614357321134</v>
      </c>
      <c r="D495">
        <v>0.4451499584209956</v>
      </c>
      <c r="E495">
        <v>172.6344199503022</v>
      </c>
      <c r="F495">
        <v>22.76228064006575</v>
      </c>
      <c r="G495">
        <v>38981.04095163663</v>
      </c>
      <c r="H495">
        <v>0.2450615369833903</v>
      </c>
      <c r="I495">
        <v>0.1627809862755599</v>
      </c>
      <c r="J495">
        <v>18.15416147713038</v>
      </c>
      <c r="K495">
        <v>3.007912037431692</v>
      </c>
      <c r="L495">
        <v>963.1731370360023</v>
      </c>
      <c r="M495">
        <v>585.7454208432089</v>
      </c>
      <c r="N495">
        <v>474.3615049235261</v>
      </c>
    </row>
    <row r="496" spans="1:14">
      <c r="A496">
        <v>494</v>
      </c>
      <c r="B496">
        <v>21.28030566938486</v>
      </c>
      <c r="C496">
        <v>1561.631425228174</v>
      </c>
      <c r="D496">
        <v>0.445150339499188</v>
      </c>
      <c r="E496">
        <v>172.635984610505</v>
      </c>
      <c r="F496">
        <v>22.76203455124812</v>
      </c>
      <c r="G496">
        <v>38981.04936055461</v>
      </c>
      <c r="H496">
        <v>0.2450618296503889</v>
      </c>
      <c r="I496">
        <v>0.1627810613163421</v>
      </c>
      <c r="J496">
        <v>18.15419653875534</v>
      </c>
      <c r="K496">
        <v>3.007912037431692</v>
      </c>
      <c r="L496">
        <v>963.1731370360023</v>
      </c>
      <c r="M496">
        <v>585.744871732049</v>
      </c>
      <c r="N496">
        <v>474.3584401403161</v>
      </c>
    </row>
    <row r="497" spans="1:14">
      <c r="A497">
        <v>495</v>
      </c>
      <c r="B497">
        <v>21.28023327886381</v>
      </c>
      <c r="C497">
        <v>1561.625800868767</v>
      </c>
      <c r="D497">
        <v>0.4451505652976162</v>
      </c>
      <c r="E497">
        <v>172.635456396393</v>
      </c>
      <c r="F497">
        <v>22.76211580952343</v>
      </c>
      <c r="G497">
        <v>38981.04710686683</v>
      </c>
      <c r="H497">
        <v>0.2450618708014527</v>
      </c>
      <c r="I497">
        <v>0.1627810718676148</v>
      </c>
      <c r="J497">
        <v>18.15418666894799</v>
      </c>
      <c r="K497">
        <v>3.007912037431692</v>
      </c>
      <c r="L497">
        <v>963.1731370360023</v>
      </c>
      <c r="M497">
        <v>585.7447945231991</v>
      </c>
      <c r="N497">
        <v>474.3597621321687</v>
      </c>
    </row>
    <row r="498" spans="1:14">
      <c r="A498">
        <v>496</v>
      </c>
      <c r="B498">
        <v>21.28012974586717</v>
      </c>
      <c r="C498">
        <v>1561.623142202387</v>
      </c>
      <c r="D498">
        <v>0.4451514599909172</v>
      </c>
      <c r="E498">
        <v>172.6351519219129</v>
      </c>
      <c r="F498">
        <v>22.76214874632709</v>
      </c>
      <c r="G498">
        <v>38981.02894287239</v>
      </c>
      <c r="H498">
        <v>0.2450614754038534</v>
      </c>
      <c r="I498">
        <v>0.1627809704863709</v>
      </c>
      <c r="J498">
        <v>18.1541888425425</v>
      </c>
      <c r="K498">
        <v>3.007912037431692</v>
      </c>
      <c r="L498">
        <v>963.1731370360023</v>
      </c>
      <c r="M498">
        <v>585.7455363808403</v>
      </c>
      <c r="N498">
        <v>474.3594086995107</v>
      </c>
    </row>
    <row r="499" spans="1:14">
      <c r="A499">
        <v>497</v>
      </c>
      <c r="B499">
        <v>21.28032135129289</v>
      </c>
      <c r="C499">
        <v>1561.630346069985</v>
      </c>
      <c r="D499">
        <v>0.4451500765196781</v>
      </c>
      <c r="E499">
        <v>172.6359107198511</v>
      </c>
      <c r="F499">
        <v>22.76204814797411</v>
      </c>
      <c r="G499">
        <v>38981.04269900246</v>
      </c>
      <c r="H499">
        <v>0.2450618757325705</v>
      </c>
      <c r="I499">
        <v>0.1627810731319702</v>
      </c>
      <c r="J499">
        <v>18.15419076794403</v>
      </c>
      <c r="K499">
        <v>3.007912037431692</v>
      </c>
      <c r="L499">
        <v>963.1731370360023</v>
      </c>
      <c r="M499">
        <v>585.7447852712908</v>
      </c>
      <c r="N499">
        <v>474.3586330651135</v>
      </c>
    </row>
    <row r="500" spans="1:14">
      <c r="A500">
        <v>498</v>
      </c>
      <c r="B500">
        <v>21.27996428786921</v>
      </c>
      <c r="C500">
        <v>1561.601038460723</v>
      </c>
      <c r="D500">
        <v>0.4451471858672469</v>
      </c>
      <c r="E500">
        <v>172.6332565208629</v>
      </c>
      <c r="F500">
        <v>22.76247696446989</v>
      </c>
      <c r="G500">
        <v>38981.04777714644</v>
      </c>
      <c r="H500">
        <v>0.2450612877913228</v>
      </c>
      <c r="I500">
        <v>0.1627809223819366</v>
      </c>
      <c r="J500">
        <v>18.15412591915053</v>
      </c>
      <c r="K500">
        <v>3.007912037431692</v>
      </c>
      <c r="L500">
        <v>963.1731370360023</v>
      </c>
      <c r="M500">
        <v>585.7458883861851</v>
      </c>
      <c r="N500">
        <v>474.3640765137209</v>
      </c>
    </row>
    <row r="501" spans="1:14">
      <c r="A501">
        <v>499</v>
      </c>
      <c r="B501">
        <v>21.28041395492852</v>
      </c>
      <c r="C501">
        <v>1561.634881655758</v>
      </c>
      <c r="D501">
        <v>0.4451497277022334</v>
      </c>
      <c r="E501">
        <v>172.6363606738037</v>
      </c>
      <c r="F501">
        <v>22.76197935923853</v>
      </c>
      <c r="G501">
        <v>38981.03433166807</v>
      </c>
      <c r="H501">
        <v>0.2450620594812717</v>
      </c>
      <c r="I501">
        <v>0.1627811202457758</v>
      </c>
      <c r="J501">
        <v>18.15419532624527</v>
      </c>
      <c r="K501">
        <v>3.007912037431692</v>
      </c>
      <c r="L501">
        <v>963.1731370360023</v>
      </c>
      <c r="M501">
        <v>585.7444405167889</v>
      </c>
      <c r="N501">
        <v>474.3579266526139</v>
      </c>
    </row>
    <row r="502" spans="1:14">
      <c r="A502">
        <v>500</v>
      </c>
      <c r="B502">
        <v>21.27984934309603</v>
      </c>
      <c r="C502">
        <v>1561.596133833124</v>
      </c>
      <c r="D502">
        <v>0.4451519191113698</v>
      </c>
      <c r="E502">
        <v>172.6327449127258</v>
      </c>
      <c r="F502">
        <v>22.76254383936125</v>
      </c>
      <c r="G502">
        <v>38981.03335734457</v>
      </c>
      <c r="H502">
        <v>0.24506063132799</v>
      </c>
      <c r="I502">
        <v>0.1627807540628816</v>
      </c>
      <c r="J502">
        <v>18.15412694744956</v>
      </c>
      <c r="K502">
        <v>3.007912037431692</v>
      </c>
      <c r="L502">
        <v>963.1731370360023</v>
      </c>
      <c r="M502">
        <v>585.7471200697534</v>
      </c>
      <c r="N502">
        <v>474.3632237367626</v>
      </c>
    </row>
    <row r="503" spans="1:14">
      <c r="A503">
        <v>501</v>
      </c>
      <c r="B503">
        <v>21.28024861260466</v>
      </c>
      <c r="C503">
        <v>1561.620494684656</v>
      </c>
      <c r="D503">
        <v>0.4451495070009931</v>
      </c>
      <c r="E503">
        <v>172.6350662937224</v>
      </c>
      <c r="F503">
        <v>22.76219353566013</v>
      </c>
      <c r="G503">
        <v>38981.04830436842</v>
      </c>
      <c r="H503">
        <v>0.2450615076129422</v>
      </c>
      <c r="I503">
        <v>0.1627809787448833</v>
      </c>
      <c r="J503">
        <v>18.15416357987598</v>
      </c>
      <c r="K503">
        <v>3.007912037431692</v>
      </c>
      <c r="L503">
        <v>963.1731370360023</v>
      </c>
      <c r="M503">
        <v>585.7454759490407</v>
      </c>
      <c r="N503">
        <v>474.3597191434037</v>
      </c>
    </row>
    <row r="504" spans="1:14">
      <c r="A504">
        <v>502</v>
      </c>
      <c r="B504">
        <v>21.28011667813543</v>
      </c>
      <c r="C504">
        <v>1561.604548713156</v>
      </c>
      <c r="D504">
        <v>0.4451492898436275</v>
      </c>
      <c r="E504">
        <v>172.6335624495769</v>
      </c>
      <c r="F504">
        <v>22.76242783662705</v>
      </c>
      <c r="G504">
        <v>38981.05414470101</v>
      </c>
      <c r="H504">
        <v>0.2450613682493302</v>
      </c>
      <c r="I504">
        <v>0.1627809430116163</v>
      </c>
      <c r="J504">
        <v>18.15413520923313</v>
      </c>
      <c r="K504">
        <v>3.007912037431692</v>
      </c>
      <c r="L504">
        <v>963.1731370360023</v>
      </c>
      <c r="M504">
        <v>585.745737427936</v>
      </c>
      <c r="N504">
        <v>474.362538731741</v>
      </c>
    </row>
    <row r="505" spans="1:14">
      <c r="A505">
        <v>503</v>
      </c>
      <c r="B505">
        <v>21.28028957724162</v>
      </c>
      <c r="C505">
        <v>1561.616714379548</v>
      </c>
      <c r="D505">
        <v>0.4451499240253039</v>
      </c>
      <c r="E505">
        <v>172.6346737480507</v>
      </c>
      <c r="F505">
        <v>22.76225139774557</v>
      </c>
      <c r="G505">
        <v>38981.05692509493</v>
      </c>
      <c r="H505">
        <v>0.245061662677045</v>
      </c>
      <c r="I505">
        <v>0.1627810185038202</v>
      </c>
      <c r="J505">
        <v>18.15416018917142</v>
      </c>
      <c r="K505">
        <v>3.007912037431692</v>
      </c>
      <c r="L505">
        <v>963.1731370360023</v>
      </c>
      <c r="M505">
        <v>585.7451850126288</v>
      </c>
      <c r="N505">
        <v>474.360311125965</v>
      </c>
    </row>
    <row r="506" spans="1:14">
      <c r="A506">
        <v>504</v>
      </c>
      <c r="B506">
        <v>21.28009257340199</v>
      </c>
      <c r="C506">
        <v>1561.604951864291</v>
      </c>
      <c r="D506">
        <v>0.4451485537592917</v>
      </c>
      <c r="E506">
        <v>172.6335873856951</v>
      </c>
      <c r="F506">
        <v>22.76242270262472</v>
      </c>
      <c r="G506">
        <v>38981.05646353135</v>
      </c>
      <c r="H506">
        <v>0.2450613161460878</v>
      </c>
      <c r="I506">
        <v>0.1627809296521848</v>
      </c>
      <c r="J506">
        <v>18.15413712669546</v>
      </c>
      <c r="K506">
        <v>3.007912037431692</v>
      </c>
      <c r="L506">
        <v>963.1731370360023</v>
      </c>
      <c r="M506">
        <v>585.7458351859309</v>
      </c>
      <c r="N506">
        <v>474.3625697324348</v>
      </c>
    </row>
    <row r="507" spans="1:14">
      <c r="A507">
        <v>505</v>
      </c>
      <c r="B507">
        <v>21.28039838713391</v>
      </c>
      <c r="C507">
        <v>1561.629993093089</v>
      </c>
      <c r="D507">
        <v>0.4451498077922219</v>
      </c>
      <c r="E507">
        <v>172.6358648779195</v>
      </c>
      <c r="F507">
        <v>22.76205668041607</v>
      </c>
      <c r="G507">
        <v>38981.0532790828</v>
      </c>
      <c r="H507">
        <v>0.2450620907041358</v>
      </c>
      <c r="I507">
        <v>0.1627811282514289</v>
      </c>
      <c r="J507">
        <v>18.15419055208826</v>
      </c>
      <c r="K507">
        <v>3.007912037431692</v>
      </c>
      <c r="L507">
        <v>963.1731370360023</v>
      </c>
      <c r="M507">
        <v>585.7443819356125</v>
      </c>
      <c r="N507">
        <v>474.3587450118356</v>
      </c>
    </row>
    <row r="508" spans="1:14">
      <c r="A508">
        <v>506</v>
      </c>
      <c r="B508">
        <v>21.27986071757466</v>
      </c>
      <c r="C508">
        <v>1561.580171258517</v>
      </c>
      <c r="D508">
        <v>0.4451476068061475</v>
      </c>
      <c r="E508">
        <v>172.6313670963466</v>
      </c>
      <c r="F508">
        <v>22.76278121153265</v>
      </c>
      <c r="G508">
        <v>38981.04801108814</v>
      </c>
      <c r="H508">
        <v>0.2450609699496765</v>
      </c>
      <c r="I508">
        <v>0.1627808408864051</v>
      </c>
      <c r="J508">
        <v>18.15407991579226</v>
      </c>
      <c r="K508">
        <v>3.007912037431692</v>
      </c>
      <c r="L508">
        <v>963.1731370360023</v>
      </c>
      <c r="M508">
        <v>585.7464847330913</v>
      </c>
      <c r="N508">
        <v>474.3668512581115</v>
      </c>
    </row>
    <row r="509" spans="1:14">
      <c r="A509">
        <v>507</v>
      </c>
      <c r="B509">
        <v>21.28012147932268</v>
      </c>
      <c r="C509">
        <v>1561.606198298109</v>
      </c>
      <c r="D509">
        <v>0.4451498033021393</v>
      </c>
      <c r="E509">
        <v>172.6337012653744</v>
      </c>
      <c r="F509">
        <v>22.76240134469863</v>
      </c>
      <c r="G509">
        <v>38981.04650189869</v>
      </c>
      <c r="H509">
        <v>0.2450614350000321</v>
      </c>
      <c r="I509">
        <v>0.162780960126704</v>
      </c>
      <c r="J509">
        <v>18.15414016293682</v>
      </c>
      <c r="K509">
        <v>3.007912037431692</v>
      </c>
      <c r="L509">
        <v>963.1731370360023</v>
      </c>
      <c r="M509">
        <v>585.7456121878986</v>
      </c>
      <c r="N509">
        <v>474.3622929118075</v>
      </c>
    </row>
    <row r="510" spans="1:14">
      <c r="A510">
        <v>508</v>
      </c>
      <c r="B510">
        <v>21.28001301596089</v>
      </c>
      <c r="C510">
        <v>1561.596640055672</v>
      </c>
      <c r="D510">
        <v>0.4451497743700576</v>
      </c>
      <c r="E510">
        <v>172.6328120467344</v>
      </c>
      <c r="F510">
        <v>22.76254401597205</v>
      </c>
      <c r="G510">
        <v>38981.05695476013</v>
      </c>
      <c r="H510">
        <v>0.2450610660178714</v>
      </c>
      <c r="I510">
        <v>0.1627808655185655</v>
      </c>
      <c r="J510">
        <v>18.15412293213024</v>
      </c>
      <c r="K510">
        <v>3.007912037431692</v>
      </c>
      <c r="L510">
        <v>963.1731370360023</v>
      </c>
      <c r="M510">
        <v>585.7463044860569</v>
      </c>
      <c r="N510">
        <v>474.3634956441622</v>
      </c>
    </row>
    <row r="511" spans="1:14">
      <c r="A511">
        <v>509</v>
      </c>
      <c r="B511">
        <v>21.28005140086141</v>
      </c>
      <c r="C511">
        <v>1561.59944964195</v>
      </c>
      <c r="D511">
        <v>0.4451487835690447</v>
      </c>
      <c r="E511">
        <v>172.6330937844158</v>
      </c>
      <c r="F511">
        <v>22.76250371071001</v>
      </c>
      <c r="G511">
        <v>38981.05898007268</v>
      </c>
      <c r="H511">
        <v>0.2450611973671712</v>
      </c>
      <c r="I511">
        <v>0.162780899196912</v>
      </c>
      <c r="J511">
        <v>18.15412493632998</v>
      </c>
      <c r="K511">
        <v>3.007912037431692</v>
      </c>
      <c r="L511">
        <v>963.1731370360023</v>
      </c>
      <c r="M511">
        <v>585.7460580433759</v>
      </c>
      <c r="N511">
        <v>474.3633470583925</v>
      </c>
    </row>
    <row r="512" spans="1:14">
      <c r="A512">
        <v>510</v>
      </c>
      <c r="B512">
        <v>21.28015711568442</v>
      </c>
      <c r="C512">
        <v>1561.603664724964</v>
      </c>
      <c r="D512">
        <v>0.445149056393292</v>
      </c>
      <c r="E512">
        <v>172.6335273148725</v>
      </c>
      <c r="F512">
        <v>22.76244174348071</v>
      </c>
      <c r="G512">
        <v>38981.05733525345</v>
      </c>
      <c r="H512">
        <v>0.2450613651598259</v>
      </c>
      <c r="I512">
        <v>0.1627809422194578</v>
      </c>
      <c r="J512">
        <v>18.15412740928412</v>
      </c>
      <c r="K512">
        <v>3.007912037431692</v>
      </c>
      <c r="L512">
        <v>963.1731370360023</v>
      </c>
      <c r="M512">
        <v>585.7457432245753</v>
      </c>
      <c r="N512">
        <v>474.3624902596886</v>
      </c>
    </row>
    <row r="513" spans="1:14">
      <c r="A513">
        <v>511</v>
      </c>
      <c r="B513">
        <v>21.28016503697491</v>
      </c>
      <c r="C513">
        <v>1561.598007478651</v>
      </c>
      <c r="D513">
        <v>0.4451479143658763</v>
      </c>
      <c r="E513">
        <v>172.6330816730437</v>
      </c>
      <c r="F513">
        <v>22.76252287790509</v>
      </c>
      <c r="G513">
        <v>38981.05318848512</v>
      </c>
      <c r="H513">
        <v>0.2450614012819918</v>
      </c>
      <c r="I513">
        <v>0.1627809514812932</v>
      </c>
      <c r="J513">
        <v>18.15410597711211</v>
      </c>
      <c r="K513">
        <v>3.007912037431692</v>
      </c>
      <c r="L513">
        <v>963.1731370360023</v>
      </c>
      <c r="M513">
        <v>585.745675450876</v>
      </c>
      <c r="N513">
        <v>474.3636738466066</v>
      </c>
    </row>
    <row r="514" spans="1:14">
      <c r="A514">
        <v>512</v>
      </c>
      <c r="B514">
        <v>21.28024771250896</v>
      </c>
      <c r="C514">
        <v>1561.610000685511</v>
      </c>
      <c r="D514">
        <v>0.4451488406314688</v>
      </c>
      <c r="E514">
        <v>172.6341294634788</v>
      </c>
      <c r="F514">
        <v>22.76235040632207</v>
      </c>
      <c r="G514">
        <v>38981.0605130784</v>
      </c>
      <c r="H514">
        <v>0.2450614770057743</v>
      </c>
      <c r="I514">
        <v>0.1627809708971085</v>
      </c>
      <c r="J514">
        <v>18.15413749613892</v>
      </c>
      <c r="K514">
        <v>3.007912037431692</v>
      </c>
      <c r="L514">
        <v>963.1731370360023</v>
      </c>
      <c r="M514">
        <v>585.7455333752607</v>
      </c>
      <c r="N514">
        <v>474.361311791194</v>
      </c>
    </row>
    <row r="515" spans="1:14">
      <c r="A515">
        <v>513</v>
      </c>
      <c r="B515">
        <v>21.28002901231377</v>
      </c>
      <c r="C515">
        <v>1561.595569040236</v>
      </c>
      <c r="D515">
        <v>0.4451487333359757</v>
      </c>
      <c r="E515">
        <v>172.6327924065667</v>
      </c>
      <c r="F515">
        <v>22.76256023904301</v>
      </c>
      <c r="G515">
        <v>38981.05886443956</v>
      </c>
      <c r="H515">
        <v>0.2450611146371779</v>
      </c>
      <c r="I515">
        <v>0.1627808779846973</v>
      </c>
      <c r="J515">
        <v>18.15411032645158</v>
      </c>
      <c r="K515">
        <v>3.007912037431692</v>
      </c>
      <c r="L515">
        <v>963.1731370360023</v>
      </c>
      <c r="M515">
        <v>585.7462132645921</v>
      </c>
      <c r="N515">
        <v>474.3639727500977</v>
      </c>
    </row>
    <row r="516" spans="1:14">
      <c r="A516">
        <v>514</v>
      </c>
      <c r="B516">
        <v>21.28006252978645</v>
      </c>
      <c r="C516">
        <v>1561.597813299057</v>
      </c>
      <c r="D516">
        <v>0.4451496657110339</v>
      </c>
      <c r="E516">
        <v>172.6329743674638</v>
      </c>
      <c r="F516">
        <v>22.76252609306197</v>
      </c>
      <c r="G516">
        <v>38981.05439001413</v>
      </c>
      <c r="H516">
        <v>0.2450611233281064</v>
      </c>
      <c r="I516">
        <v>0.1627808802130768</v>
      </c>
      <c r="J516">
        <v>18.15411811623062</v>
      </c>
      <c r="K516">
        <v>3.007912037431692</v>
      </c>
      <c r="L516">
        <v>963.1731370360023</v>
      </c>
      <c r="M516">
        <v>585.7461969583303</v>
      </c>
      <c r="N516">
        <v>474.3632407210894</v>
      </c>
    </row>
    <row r="517" spans="1:14">
      <c r="A517">
        <v>515</v>
      </c>
      <c r="B517">
        <v>21.2800895507668</v>
      </c>
      <c r="C517">
        <v>1561.601748266316</v>
      </c>
      <c r="D517">
        <v>0.4451494997481337</v>
      </c>
      <c r="E517">
        <v>172.6333111178164</v>
      </c>
      <c r="F517">
        <v>22.76246740216681</v>
      </c>
      <c r="G517">
        <v>38981.05022599494</v>
      </c>
      <c r="H517">
        <v>0.2450612055606326</v>
      </c>
      <c r="I517">
        <v>0.1627809012977399</v>
      </c>
      <c r="J517">
        <v>18.15412859173452</v>
      </c>
      <c r="K517">
        <v>3.007912037431692</v>
      </c>
      <c r="L517">
        <v>963.1731370360023</v>
      </c>
      <c r="M517">
        <v>585.7460426704915</v>
      </c>
      <c r="N517">
        <v>474.3626005117729</v>
      </c>
    </row>
    <row r="518" spans="1:14">
      <c r="A518">
        <v>516</v>
      </c>
      <c r="B518">
        <v>21.28017233001635</v>
      </c>
      <c r="C518">
        <v>1561.606568394511</v>
      </c>
      <c r="D518">
        <v>0.4451498222405632</v>
      </c>
      <c r="E518">
        <v>172.6337688785723</v>
      </c>
      <c r="F518">
        <v>22.76239657412603</v>
      </c>
      <c r="G518">
        <v>38981.04845094934</v>
      </c>
      <c r="H518">
        <v>0.2450612749687055</v>
      </c>
      <c r="I518">
        <v>0.1627809190941786</v>
      </c>
      <c r="J518">
        <v>18.15413649998308</v>
      </c>
      <c r="K518">
        <v>3.007912037431692</v>
      </c>
      <c r="L518">
        <v>963.1731370360023</v>
      </c>
      <c r="M518">
        <v>585.7459124444554</v>
      </c>
      <c r="N518">
        <v>474.3615199392409</v>
      </c>
    </row>
    <row r="519" spans="1:14">
      <c r="A519">
        <v>517</v>
      </c>
      <c r="B519">
        <v>21.28005025736294</v>
      </c>
      <c r="C519">
        <v>1561.601675526138</v>
      </c>
      <c r="D519">
        <v>0.445150320571331</v>
      </c>
      <c r="E519">
        <v>172.633258052211</v>
      </c>
      <c r="F519">
        <v>22.76246901085198</v>
      </c>
      <c r="G519">
        <v>38981.05193875403</v>
      </c>
      <c r="H519">
        <v>0.2450612610794767</v>
      </c>
      <c r="I519">
        <v>0.1627809155329383</v>
      </c>
      <c r="J519">
        <v>18.15413472601135</v>
      </c>
      <c r="K519">
        <v>3.007912037431692</v>
      </c>
      <c r="L519">
        <v>963.1731370360023</v>
      </c>
      <c r="M519">
        <v>585.7459385039438</v>
      </c>
      <c r="N519">
        <v>474.3628684173245</v>
      </c>
    </row>
    <row r="520" spans="1:14">
      <c r="A520">
        <v>518</v>
      </c>
      <c r="B520">
        <v>21.28002229093058</v>
      </c>
      <c r="C520">
        <v>1561.595688719191</v>
      </c>
      <c r="D520">
        <v>0.445149408076643</v>
      </c>
      <c r="E520">
        <v>172.6327627440832</v>
      </c>
      <c r="F520">
        <v>22.76255747002369</v>
      </c>
      <c r="G520">
        <v>38981.0556646611</v>
      </c>
      <c r="H520">
        <v>0.245060994976163</v>
      </c>
      <c r="I520">
        <v>0.1627808473032674</v>
      </c>
      <c r="J520">
        <v>18.15411553582327</v>
      </c>
      <c r="K520">
        <v>3.007912037431692</v>
      </c>
      <c r="L520">
        <v>963.1731370360023</v>
      </c>
      <c r="M520">
        <v>585.7464377773738</v>
      </c>
      <c r="N520">
        <v>474.3633940524796</v>
      </c>
    </row>
    <row r="521" spans="1:14">
      <c r="A521">
        <v>519</v>
      </c>
      <c r="B521">
        <v>21.28010045331466</v>
      </c>
      <c r="C521">
        <v>1561.60559469006</v>
      </c>
      <c r="D521">
        <v>0.4451493344253958</v>
      </c>
      <c r="E521">
        <v>172.6336769322131</v>
      </c>
      <c r="F521">
        <v>22.76240996127865</v>
      </c>
      <c r="G521">
        <v>38981.04593416051</v>
      </c>
      <c r="H521">
        <v>0.2450612317483959</v>
      </c>
      <c r="I521">
        <v>0.1627809080123609</v>
      </c>
      <c r="J521">
        <v>18.15413514643726</v>
      </c>
      <c r="K521">
        <v>3.007912037431692</v>
      </c>
      <c r="L521">
        <v>963.1731370360023</v>
      </c>
      <c r="M521">
        <v>585.7459935360181</v>
      </c>
      <c r="N521">
        <v>474.3620639139982</v>
      </c>
    </row>
    <row r="522" spans="1:14">
      <c r="A522">
        <v>520</v>
      </c>
      <c r="B522">
        <v>21.2801420298276</v>
      </c>
      <c r="C522">
        <v>1561.609859218305</v>
      </c>
      <c r="D522">
        <v>0.445149745400274</v>
      </c>
      <c r="E522">
        <v>172.6340569380611</v>
      </c>
      <c r="F522">
        <v>22.76234821054857</v>
      </c>
      <c r="G522">
        <v>38981.04721494312</v>
      </c>
      <c r="H522">
        <v>0.2450612838168256</v>
      </c>
      <c r="I522">
        <v>0.1627809213628635</v>
      </c>
      <c r="J522">
        <v>18.15414542341322</v>
      </c>
      <c r="K522">
        <v>3.007912037431692</v>
      </c>
      <c r="L522">
        <v>963.1731370360023</v>
      </c>
      <c r="M522">
        <v>585.7458958432833</v>
      </c>
      <c r="N522">
        <v>474.3612695545256</v>
      </c>
    </row>
    <row r="523" spans="1:14">
      <c r="A523">
        <v>521</v>
      </c>
      <c r="B523">
        <v>21.27991122224869</v>
      </c>
      <c r="C523">
        <v>1561.591221589678</v>
      </c>
      <c r="D523">
        <v>0.4451485690414003</v>
      </c>
      <c r="E523">
        <v>172.6323496036871</v>
      </c>
      <c r="F523">
        <v>22.76261847445512</v>
      </c>
      <c r="G523">
        <v>38981.04282604581</v>
      </c>
      <c r="H523">
        <v>0.2450609744755032</v>
      </c>
      <c r="I523">
        <v>0.1627808420468398</v>
      </c>
      <c r="J523">
        <v>18.15410683577649</v>
      </c>
      <c r="K523">
        <v>3.007912037431692</v>
      </c>
      <c r="L523">
        <v>963.1731370360023</v>
      </c>
      <c r="M523">
        <v>585.7464762415502</v>
      </c>
      <c r="N523">
        <v>474.3647606519914</v>
      </c>
    </row>
    <row r="524" spans="1:14">
      <c r="A524">
        <v>522</v>
      </c>
      <c r="B524">
        <v>21.27992605576573</v>
      </c>
      <c r="C524">
        <v>1561.591748380365</v>
      </c>
      <c r="D524">
        <v>0.4451487826181699</v>
      </c>
      <c r="E524">
        <v>172.6324006462928</v>
      </c>
      <c r="F524">
        <v>22.76261065900945</v>
      </c>
      <c r="G524">
        <v>38981.04239924576</v>
      </c>
      <c r="H524">
        <v>0.2450610024296716</v>
      </c>
      <c r="I524">
        <v>0.1627808492143683</v>
      </c>
      <c r="J524">
        <v>18.15410764982967</v>
      </c>
      <c r="K524">
        <v>3.007912037431692</v>
      </c>
      <c r="L524">
        <v>963.1731370360023</v>
      </c>
      <c r="M524">
        <v>585.7464237927975</v>
      </c>
      <c r="N524">
        <v>474.3646385434313</v>
      </c>
    </row>
    <row r="525" spans="1:14">
      <c r="A525">
        <v>523</v>
      </c>
      <c r="B525">
        <v>21.27995983733831</v>
      </c>
      <c r="C525">
        <v>1561.594945841642</v>
      </c>
      <c r="D525">
        <v>0.4451484451435825</v>
      </c>
      <c r="E525">
        <v>172.6326823509116</v>
      </c>
      <c r="F525">
        <v>22.7625646753956</v>
      </c>
      <c r="G525">
        <v>38981.04434882003</v>
      </c>
      <c r="H525">
        <v>0.2450611026979068</v>
      </c>
      <c r="I525">
        <v>0.1627808749234333</v>
      </c>
      <c r="J525">
        <v>18.1541149706426</v>
      </c>
      <c r="K525">
        <v>3.007912037431692</v>
      </c>
      <c r="L525">
        <v>963.1731370360023</v>
      </c>
      <c r="M525">
        <v>585.7462356655213</v>
      </c>
      <c r="N525">
        <v>474.3642227946895</v>
      </c>
    </row>
    <row r="526" spans="1:14">
      <c r="A526">
        <v>524</v>
      </c>
      <c r="B526">
        <v>21.27994682886145</v>
      </c>
      <c r="C526">
        <v>1561.593428523179</v>
      </c>
      <c r="D526">
        <v>0.4451481206527947</v>
      </c>
      <c r="E526">
        <v>172.6325478992334</v>
      </c>
      <c r="F526">
        <v>22.76258817477469</v>
      </c>
      <c r="G526">
        <v>38981.04866565268</v>
      </c>
      <c r="H526">
        <v>0.2450610453536211</v>
      </c>
      <c r="I526">
        <v>0.162780860220192</v>
      </c>
      <c r="J526">
        <v>18.15411126941143</v>
      </c>
      <c r="K526">
        <v>3.007912037431692</v>
      </c>
      <c r="L526">
        <v>963.1731370360023</v>
      </c>
      <c r="M526">
        <v>585.746343257149</v>
      </c>
      <c r="N526">
        <v>474.3644596854878</v>
      </c>
    </row>
    <row r="527" spans="1:14">
      <c r="A527">
        <v>525</v>
      </c>
      <c r="B527">
        <v>21.27981806354788</v>
      </c>
      <c r="C527">
        <v>1561.585802448909</v>
      </c>
      <c r="D527">
        <v>0.4451477943311045</v>
      </c>
      <c r="E527">
        <v>172.6318298827547</v>
      </c>
      <c r="F527">
        <v>22.76269699589367</v>
      </c>
      <c r="G527">
        <v>38981.04135430552</v>
      </c>
      <c r="H527">
        <v>0.2450609169939708</v>
      </c>
      <c r="I527">
        <v>0.1627808273084129</v>
      </c>
      <c r="J527">
        <v>18.15409788031659</v>
      </c>
      <c r="K527">
        <v>3.007912037431692</v>
      </c>
      <c r="L527">
        <v>963.1731370360023</v>
      </c>
      <c r="M527">
        <v>585.7465840907818</v>
      </c>
      <c r="N527">
        <v>474.3660221739967</v>
      </c>
    </row>
    <row r="528" spans="1:14">
      <c r="A528">
        <v>526</v>
      </c>
      <c r="B528">
        <v>21.27967008468569</v>
      </c>
      <c r="C528">
        <v>1561.573465249126</v>
      </c>
      <c r="D528">
        <v>0.4451474947539634</v>
      </c>
      <c r="E528">
        <v>172.6307128029045</v>
      </c>
      <c r="F528">
        <v>22.76287710688467</v>
      </c>
      <c r="G528">
        <v>38981.04221151331</v>
      </c>
      <c r="H528">
        <v>0.2450605575146856</v>
      </c>
      <c r="I528">
        <v>0.1627807351369589</v>
      </c>
      <c r="J528">
        <v>18.15407120444319</v>
      </c>
      <c r="K528">
        <v>3.007912037431692</v>
      </c>
      <c r="L528">
        <v>963.1731370360023</v>
      </c>
      <c r="M528">
        <v>585.7472585616663</v>
      </c>
      <c r="N528">
        <v>474.3679343373053</v>
      </c>
    </row>
    <row r="529" spans="1:14">
      <c r="A529">
        <v>527</v>
      </c>
      <c r="B529">
        <v>21.27986730868959</v>
      </c>
      <c r="C529">
        <v>1561.594050592052</v>
      </c>
      <c r="D529">
        <v>0.4451476642728867</v>
      </c>
      <c r="E529">
        <v>172.6325675948574</v>
      </c>
      <c r="F529">
        <v>22.7625765191051</v>
      </c>
      <c r="G529">
        <v>38981.04058259923</v>
      </c>
      <c r="H529">
        <v>0.2450611673994056</v>
      </c>
      <c r="I529">
        <v>0.1627808915130878</v>
      </c>
      <c r="J529">
        <v>18.15411694691189</v>
      </c>
      <c r="K529">
        <v>3.007912037431692</v>
      </c>
      <c r="L529">
        <v>963.1731370360023</v>
      </c>
      <c r="M529">
        <v>585.7461142700474</v>
      </c>
      <c r="N529">
        <v>474.3651651955351</v>
      </c>
    </row>
    <row r="530" spans="1:14">
      <c r="A530">
        <v>528</v>
      </c>
      <c r="B530">
        <v>21.27978157180903</v>
      </c>
      <c r="C530">
        <v>1561.580540283785</v>
      </c>
      <c r="D530">
        <v>0.4451473777483005</v>
      </c>
      <c r="E530">
        <v>172.6313700782456</v>
      </c>
      <c r="F530">
        <v>22.76277263723126</v>
      </c>
      <c r="G530">
        <v>38981.03803224659</v>
      </c>
      <c r="H530">
        <v>0.245060885164764</v>
      </c>
      <c r="I530">
        <v>0.1627808191473155</v>
      </c>
      <c r="J530">
        <v>18.15408405541488</v>
      </c>
      <c r="K530">
        <v>3.007912037431692</v>
      </c>
      <c r="L530">
        <v>963.1731370360023</v>
      </c>
      <c r="M530">
        <v>585.7466438100749</v>
      </c>
      <c r="N530">
        <v>474.3670656243817</v>
      </c>
    </row>
    <row r="531" spans="1:14">
      <c r="A531">
        <v>529</v>
      </c>
      <c r="B531">
        <v>21.27996350209807</v>
      </c>
      <c r="C531">
        <v>1561.594461555621</v>
      </c>
      <c r="D531">
        <v>0.4451467936985397</v>
      </c>
      <c r="E531">
        <v>172.6326799921194</v>
      </c>
      <c r="F531">
        <v>22.76257150349021</v>
      </c>
      <c r="G531">
        <v>38981.04362706575</v>
      </c>
      <c r="H531">
        <v>0.245061155998614</v>
      </c>
      <c r="I531">
        <v>0.1627808885898912</v>
      </c>
      <c r="J531">
        <v>18.15410774014418</v>
      </c>
      <c r="K531">
        <v>3.007912037431692</v>
      </c>
      <c r="L531">
        <v>963.1731370360023</v>
      </c>
      <c r="M531">
        <v>585.7461356606533</v>
      </c>
      <c r="N531">
        <v>474.3646162960695</v>
      </c>
    </row>
    <row r="532" spans="1:14">
      <c r="A532">
        <v>530</v>
      </c>
      <c r="B532">
        <v>21.27977935490322</v>
      </c>
      <c r="C532">
        <v>1561.586410242289</v>
      </c>
      <c r="D532">
        <v>0.4451479045415477</v>
      </c>
      <c r="E532">
        <v>172.6318460224855</v>
      </c>
      <c r="F532">
        <v>22.76268709162919</v>
      </c>
      <c r="G532">
        <v>38981.03809160896</v>
      </c>
      <c r="H532">
        <v>0.2450609082975552</v>
      </c>
      <c r="I532">
        <v>0.1627808250786276</v>
      </c>
      <c r="J532">
        <v>18.15410425329068</v>
      </c>
      <c r="K532">
        <v>3.007912037431692</v>
      </c>
      <c r="L532">
        <v>963.1731370360023</v>
      </c>
      <c r="M532">
        <v>585.7466004073593</v>
      </c>
      <c r="N532">
        <v>474.3660895139238</v>
      </c>
    </row>
    <row r="533" spans="1:14">
      <c r="A533">
        <v>531</v>
      </c>
      <c r="B533">
        <v>21.27974874582773</v>
      </c>
      <c r="C533">
        <v>1561.586676717263</v>
      </c>
      <c r="D533">
        <v>0.4451486493260883</v>
      </c>
      <c r="E533">
        <v>172.6318267316767</v>
      </c>
      <c r="F533">
        <v>22.76268327108789</v>
      </c>
      <c r="G533">
        <v>38981.03829076908</v>
      </c>
      <c r="H533">
        <v>0.2450610157107739</v>
      </c>
      <c r="I533">
        <v>0.1627808526196808</v>
      </c>
      <c r="J533">
        <v>18.15411054643671</v>
      </c>
      <c r="K533">
        <v>3.007912037431692</v>
      </c>
      <c r="L533">
        <v>963.1731370360023</v>
      </c>
      <c r="M533">
        <v>585.7463988742541</v>
      </c>
      <c r="N533">
        <v>474.3663604421512</v>
      </c>
    </row>
    <row r="534" spans="1:14">
      <c r="A534">
        <v>532</v>
      </c>
      <c r="B534">
        <v>21.27991416451826</v>
      </c>
      <c r="C534">
        <v>1561.591740554736</v>
      </c>
      <c r="D534">
        <v>0.445147190665013</v>
      </c>
      <c r="E534">
        <v>172.6323910819317</v>
      </c>
      <c r="F534">
        <v>22.76261137250833</v>
      </c>
      <c r="G534">
        <v>38981.04427137016</v>
      </c>
      <c r="H534">
        <v>0.2450611601239934</v>
      </c>
      <c r="I534">
        <v>0.1627808896476506</v>
      </c>
      <c r="J534">
        <v>18.15410731336421</v>
      </c>
      <c r="K534">
        <v>3.007912037431692</v>
      </c>
      <c r="L534">
        <v>963.1731370360023</v>
      </c>
      <c r="M534">
        <v>585.7461279204572</v>
      </c>
      <c r="N534">
        <v>474.3652524173427</v>
      </c>
    </row>
    <row r="535" spans="1:14">
      <c r="A535">
        <v>533</v>
      </c>
      <c r="B535">
        <v>21.27988163676415</v>
      </c>
      <c r="C535">
        <v>1561.591406796834</v>
      </c>
      <c r="D535">
        <v>0.4451483446225402</v>
      </c>
      <c r="E535">
        <v>172.6323330185503</v>
      </c>
      <c r="F535">
        <v>22.76261219966924</v>
      </c>
      <c r="G535">
        <v>38981.03166034204</v>
      </c>
      <c r="H535">
        <v>0.245061002626299</v>
      </c>
      <c r="I535">
        <v>0.1627808492647841</v>
      </c>
      <c r="J535">
        <v>18.15411065596405</v>
      </c>
      <c r="K535">
        <v>3.007912037431692</v>
      </c>
      <c r="L535">
        <v>963.1731370360023</v>
      </c>
      <c r="M535">
        <v>585.7464234238766</v>
      </c>
      <c r="N535">
        <v>474.3648455311351</v>
      </c>
    </row>
    <row r="536" spans="1:14">
      <c r="A536">
        <v>534</v>
      </c>
      <c r="B536">
        <v>21.27975362641326</v>
      </c>
      <c r="C536">
        <v>1561.581760947349</v>
      </c>
      <c r="D536">
        <v>0.4451479329981656</v>
      </c>
      <c r="E536">
        <v>172.631446048116</v>
      </c>
      <c r="F536">
        <v>22.76275587322301</v>
      </c>
      <c r="G536">
        <v>38981.04124688188</v>
      </c>
      <c r="H536">
        <v>0.2450607372039953</v>
      </c>
      <c r="I536">
        <v>0.16278078120977</v>
      </c>
      <c r="J536">
        <v>18.15409141929315</v>
      </c>
      <c r="K536">
        <v>3.007912037431692</v>
      </c>
      <c r="L536">
        <v>963.1731370360023</v>
      </c>
      <c r="M536">
        <v>585.7469214204527</v>
      </c>
      <c r="N536">
        <v>474.3664919635337</v>
      </c>
    </row>
    <row r="537" spans="1:14">
      <c r="A537">
        <v>535</v>
      </c>
      <c r="B537">
        <v>21.27970752865998</v>
      </c>
      <c r="C537">
        <v>1561.57541478455</v>
      </c>
      <c r="D537">
        <v>0.4451473325393264</v>
      </c>
      <c r="E537">
        <v>172.6308964821186</v>
      </c>
      <c r="F537">
        <v>22.76285185648389</v>
      </c>
      <c r="G537">
        <v>38981.05210477373</v>
      </c>
      <c r="H537">
        <v>0.2450606469978303</v>
      </c>
      <c r="I537">
        <v>0.1627807580806698</v>
      </c>
      <c r="J537">
        <v>18.15407458399521</v>
      </c>
      <c r="K537">
        <v>3.007912037431692</v>
      </c>
      <c r="L537">
        <v>963.1731370360023</v>
      </c>
      <c r="M537">
        <v>585.7470906692882</v>
      </c>
      <c r="N537">
        <v>474.3676512356339</v>
      </c>
    </row>
    <row r="538" spans="1:14">
      <c r="A538">
        <v>536</v>
      </c>
      <c r="B538">
        <v>21.27978570780257</v>
      </c>
      <c r="C538">
        <v>1561.582081426455</v>
      </c>
      <c r="D538">
        <v>0.4451477521773097</v>
      </c>
      <c r="E538">
        <v>172.6314807516208</v>
      </c>
      <c r="F538">
        <v>22.76275180033392</v>
      </c>
      <c r="G538">
        <v>38981.04311655594</v>
      </c>
      <c r="H538">
        <v>0.245060861829348</v>
      </c>
      <c r="I538">
        <v>0.1627808131640501</v>
      </c>
      <c r="J538">
        <v>18.15409111341399</v>
      </c>
      <c r="K538">
        <v>3.007912037431692</v>
      </c>
      <c r="L538">
        <v>963.1731370360023</v>
      </c>
      <c r="M538">
        <v>585.7466875929701</v>
      </c>
      <c r="N538">
        <v>474.3666280395782</v>
      </c>
    </row>
    <row r="539" spans="1:14">
      <c r="A539">
        <v>537</v>
      </c>
      <c r="B539">
        <v>21.27990742932391</v>
      </c>
      <c r="C539">
        <v>1561.591151672738</v>
      </c>
      <c r="D539">
        <v>0.445148570708675</v>
      </c>
      <c r="E539">
        <v>172.6322853477089</v>
      </c>
      <c r="F539">
        <v>22.76261935932611</v>
      </c>
      <c r="G539">
        <v>38981.04240667395</v>
      </c>
      <c r="H539">
        <v>0.2450611601456156</v>
      </c>
      <c r="I539">
        <v>0.1627808896531946</v>
      </c>
      <c r="J539">
        <v>18.1541126728306</v>
      </c>
      <c r="K539">
        <v>3.007912037431692</v>
      </c>
      <c r="L539">
        <v>963.1731370360023</v>
      </c>
      <c r="M539">
        <v>585.7461278798884</v>
      </c>
      <c r="N539">
        <v>474.3651232720572</v>
      </c>
    </row>
    <row r="540" spans="1:14">
      <c r="A540">
        <v>538</v>
      </c>
      <c r="B540">
        <v>21.27983552960004</v>
      </c>
      <c r="C540">
        <v>1561.587280253129</v>
      </c>
      <c r="D540">
        <v>0.4451482211477041</v>
      </c>
      <c r="E540">
        <v>172.631944639946</v>
      </c>
      <c r="F540">
        <v>22.76267621307567</v>
      </c>
      <c r="G540">
        <v>38981.04372355635</v>
      </c>
      <c r="H540">
        <v>0.2450609444068302</v>
      </c>
      <c r="I540">
        <v>0.1627808343371471</v>
      </c>
      <c r="J540">
        <v>18.15410350880962</v>
      </c>
      <c r="K540">
        <v>3.007912037431692</v>
      </c>
      <c r="L540">
        <v>963.1731370360023</v>
      </c>
      <c r="M540">
        <v>585.7465326576339</v>
      </c>
      <c r="N540">
        <v>474.3656989619458</v>
      </c>
    </row>
    <row r="541" spans="1:14">
      <c r="A541">
        <v>539</v>
      </c>
      <c r="B541">
        <v>21.27976345984622</v>
      </c>
      <c r="C541">
        <v>1561.583854960376</v>
      </c>
      <c r="D541">
        <v>0.4451482476843375</v>
      </c>
      <c r="E541">
        <v>172.6315820670852</v>
      </c>
      <c r="F541">
        <v>22.76272548471762</v>
      </c>
      <c r="G541">
        <v>38981.0416694978</v>
      </c>
      <c r="H541">
        <v>0.2450609127072293</v>
      </c>
      <c r="I541">
        <v>0.1627808262092804</v>
      </c>
      <c r="J541">
        <v>18.15410239243016</v>
      </c>
      <c r="K541">
        <v>3.007912037431692</v>
      </c>
      <c r="L541">
        <v>963.1731370360023</v>
      </c>
      <c r="M541">
        <v>585.7465921337443</v>
      </c>
      <c r="N541">
        <v>474.3665172563072</v>
      </c>
    </row>
    <row r="542" spans="1:14">
      <c r="A542">
        <v>540</v>
      </c>
      <c r="B542">
        <v>21.27976543413636</v>
      </c>
      <c r="C542">
        <v>1561.582322115192</v>
      </c>
      <c r="D542">
        <v>0.4451482062032479</v>
      </c>
      <c r="E542">
        <v>172.631478188894</v>
      </c>
      <c r="F542">
        <v>22.76274757209026</v>
      </c>
      <c r="G542">
        <v>38981.04086853081</v>
      </c>
      <c r="H542">
        <v>0.2450608706949327</v>
      </c>
      <c r="I542">
        <v>0.1627808154372106</v>
      </c>
      <c r="J542">
        <v>18.1540949664292</v>
      </c>
      <c r="K542">
        <v>3.007912037431692</v>
      </c>
      <c r="L542">
        <v>963.1731370360023</v>
      </c>
      <c r="M542">
        <v>585.7466709589844</v>
      </c>
      <c r="N542">
        <v>474.3666509561258</v>
      </c>
    </row>
    <row r="543" spans="1:14">
      <c r="A543">
        <v>541</v>
      </c>
      <c r="B543">
        <v>21.27985928685666</v>
      </c>
      <c r="C543">
        <v>1561.589223742634</v>
      </c>
      <c r="D543">
        <v>0.4451484370953616</v>
      </c>
      <c r="E543">
        <v>172.6321241882956</v>
      </c>
      <c r="F543">
        <v>22.76264758174742</v>
      </c>
      <c r="G543">
        <v>38981.0427808537</v>
      </c>
      <c r="H543">
        <v>0.2450609785249215</v>
      </c>
      <c r="I543">
        <v>0.1627808430851222</v>
      </c>
      <c r="J543">
        <v>18.15410741520716</v>
      </c>
      <c r="K543">
        <v>3.007912037431692</v>
      </c>
      <c r="L543">
        <v>963.1731370360023</v>
      </c>
      <c r="M543">
        <v>585.7464686438657</v>
      </c>
      <c r="N543">
        <v>474.3653241273745</v>
      </c>
    </row>
    <row r="544" spans="1:14">
      <c r="A544">
        <v>542</v>
      </c>
      <c r="B544">
        <v>21.27986632427461</v>
      </c>
      <c r="C544">
        <v>1561.59017586124</v>
      </c>
      <c r="D544">
        <v>0.4451484173773915</v>
      </c>
      <c r="E544">
        <v>172.6322033175862</v>
      </c>
      <c r="F544">
        <v>22.76263457509276</v>
      </c>
      <c r="G544">
        <v>38981.04550420602</v>
      </c>
      <c r="H544">
        <v>0.2450609797278329</v>
      </c>
      <c r="I544">
        <v>0.1627808433935521</v>
      </c>
      <c r="J544">
        <v>18.15411046969045</v>
      </c>
      <c r="K544">
        <v>3.007912037431692</v>
      </c>
      <c r="L544">
        <v>963.1731370360023</v>
      </c>
      <c r="M544">
        <v>585.7464663869139</v>
      </c>
      <c r="N544">
        <v>474.3651621709525</v>
      </c>
    </row>
    <row r="545" spans="1:14">
      <c r="A545">
        <v>543</v>
      </c>
      <c r="B545">
        <v>21.27984727398931</v>
      </c>
      <c r="C545">
        <v>1561.588710222364</v>
      </c>
      <c r="D545">
        <v>0.4451481373184802</v>
      </c>
      <c r="E545">
        <v>172.6320732537088</v>
      </c>
      <c r="F545">
        <v>22.76265581905797</v>
      </c>
      <c r="G545">
        <v>38981.04512927416</v>
      </c>
      <c r="H545">
        <v>0.2450609551351463</v>
      </c>
      <c r="I545">
        <v>0.1627808370879176</v>
      </c>
      <c r="J545">
        <v>18.15410680367002</v>
      </c>
      <c r="K545">
        <v>3.007912037431692</v>
      </c>
      <c r="L545">
        <v>963.1731370360023</v>
      </c>
      <c r="M545">
        <v>585.7465125287237</v>
      </c>
      <c r="N545">
        <v>474.3654679127918</v>
      </c>
    </row>
    <row r="546" spans="1:14">
      <c r="A546">
        <v>544</v>
      </c>
      <c r="B546">
        <v>21.2799684977773</v>
      </c>
      <c r="C546">
        <v>1561.596920431353</v>
      </c>
      <c r="D546">
        <v>0.4451480816968248</v>
      </c>
      <c r="E546">
        <v>172.6328460636794</v>
      </c>
      <c r="F546">
        <v>22.76253658517046</v>
      </c>
      <c r="G546">
        <v>38981.04651105388</v>
      </c>
      <c r="H546">
        <v>0.2450611567596466</v>
      </c>
      <c r="I546">
        <v>0.1627808887850222</v>
      </c>
      <c r="J546">
        <v>18.15412081680222</v>
      </c>
      <c r="K546">
        <v>3.007912037431692</v>
      </c>
      <c r="L546">
        <v>963.1731370360023</v>
      </c>
      <c r="M546">
        <v>585.7461342327741</v>
      </c>
      <c r="N546">
        <v>474.3640398309889</v>
      </c>
    </row>
    <row r="547" spans="1:14">
      <c r="A547">
        <v>545</v>
      </c>
      <c r="B547">
        <v>21.27981871941043</v>
      </c>
      <c r="C547">
        <v>1561.586110218843</v>
      </c>
      <c r="D547">
        <v>0.4451479917626233</v>
      </c>
      <c r="E547">
        <v>172.6318389251342</v>
      </c>
      <c r="F547">
        <v>22.76269485275305</v>
      </c>
      <c r="G547">
        <v>38981.04867225575</v>
      </c>
      <c r="H547">
        <v>0.2450608931565531</v>
      </c>
      <c r="I547">
        <v>0.1627808211964324</v>
      </c>
      <c r="J547">
        <v>18.15410104810873</v>
      </c>
      <c r="K547">
        <v>3.007912037431692</v>
      </c>
      <c r="L547">
        <v>963.1731370360023</v>
      </c>
      <c r="M547">
        <v>585.7466288155432</v>
      </c>
      <c r="N547">
        <v>474.3659085497994</v>
      </c>
    </row>
    <row r="548" spans="1:14">
      <c r="A548">
        <v>546</v>
      </c>
      <c r="B548">
        <v>21.27986616968798</v>
      </c>
      <c r="C548">
        <v>1561.589357332792</v>
      </c>
      <c r="D548">
        <v>0.4451482284277601</v>
      </c>
      <c r="E548">
        <v>172.6321422915653</v>
      </c>
      <c r="F548">
        <v>22.76264647226819</v>
      </c>
      <c r="G548">
        <v>38981.04539748316</v>
      </c>
      <c r="H548">
        <v>0.2450609419223793</v>
      </c>
      <c r="I548">
        <v>0.1627808337001269</v>
      </c>
      <c r="J548">
        <v>18.15410699142577</v>
      </c>
      <c r="K548">
        <v>3.007912037431692</v>
      </c>
      <c r="L548">
        <v>963.1731370360023</v>
      </c>
      <c r="M548">
        <v>585.7465373190639</v>
      </c>
      <c r="N548">
        <v>474.3651965712391</v>
      </c>
    </row>
    <row r="549" spans="1:14">
      <c r="A549">
        <v>547</v>
      </c>
      <c r="B549">
        <v>21.27988711104516</v>
      </c>
      <c r="C549">
        <v>1561.589929856055</v>
      </c>
      <c r="D549">
        <v>0.4451480043375732</v>
      </c>
      <c r="E549">
        <v>172.6322109694415</v>
      </c>
      <c r="F549">
        <v>22.76263833586792</v>
      </c>
      <c r="G549">
        <v>38981.04605033097</v>
      </c>
      <c r="H549">
        <v>0.2450609456249783</v>
      </c>
      <c r="I549">
        <v>0.1627808346494837</v>
      </c>
      <c r="J549">
        <v>18.1541059942496</v>
      </c>
      <c r="K549">
        <v>3.007912037431692</v>
      </c>
      <c r="L549">
        <v>963.1731370360023</v>
      </c>
      <c r="M549">
        <v>585.746530372094</v>
      </c>
      <c r="N549">
        <v>474.3650414308839</v>
      </c>
    </row>
    <row r="550" spans="1:14">
      <c r="A550">
        <v>548</v>
      </c>
      <c r="B550">
        <v>21.27989085116004</v>
      </c>
      <c r="C550">
        <v>1561.594416562906</v>
      </c>
      <c r="D550">
        <v>0.4451484334611383</v>
      </c>
      <c r="E550">
        <v>172.6325851632584</v>
      </c>
      <c r="F550">
        <v>22.7625725226079</v>
      </c>
      <c r="G550">
        <v>38981.04476166292</v>
      </c>
      <c r="H550">
        <v>0.2450610878214555</v>
      </c>
      <c r="I550">
        <v>0.1627808711090678</v>
      </c>
      <c r="J550">
        <v>18.15412006238275</v>
      </c>
      <c r="K550">
        <v>3.007912037431692</v>
      </c>
      <c r="L550">
        <v>963.1731370360023</v>
      </c>
      <c r="M550">
        <v>585.7462635773056</v>
      </c>
      <c r="N550">
        <v>474.3646320312814</v>
      </c>
    </row>
    <row r="551" spans="1:14">
      <c r="A551">
        <v>549</v>
      </c>
      <c r="B551">
        <v>21.27995268389472</v>
      </c>
      <c r="C551">
        <v>1561.599350919667</v>
      </c>
      <c r="D551">
        <v>0.445148595145447</v>
      </c>
      <c r="E551">
        <v>172.6330289511178</v>
      </c>
      <c r="F551">
        <v>22.76250042463845</v>
      </c>
      <c r="G551">
        <v>38981.04422268557</v>
      </c>
      <c r="H551">
        <v>0.2450612455834086</v>
      </c>
      <c r="I551">
        <v>0.1627809115596997</v>
      </c>
      <c r="J551">
        <v>18.15413102999662</v>
      </c>
      <c r="K551">
        <v>3.007912037431692</v>
      </c>
      <c r="L551">
        <v>963.1731370360023</v>
      </c>
      <c r="M551">
        <v>585.7459675782474</v>
      </c>
      <c r="N551">
        <v>474.3638743471027</v>
      </c>
    </row>
    <row r="552" spans="1:14">
      <c r="A552">
        <v>550</v>
      </c>
      <c r="B552">
        <v>21.27993434279564</v>
      </c>
      <c r="C552">
        <v>1561.598674137129</v>
      </c>
      <c r="D552">
        <v>0.4451491372523113</v>
      </c>
      <c r="E552">
        <v>172.6329467398613</v>
      </c>
      <c r="F552">
        <v>22.76251041938239</v>
      </c>
      <c r="G552">
        <v>38981.04462771778</v>
      </c>
      <c r="H552">
        <v>0.2450612169495547</v>
      </c>
      <c r="I552">
        <v>0.1627809042178936</v>
      </c>
      <c r="J552">
        <v>18.15413240045078</v>
      </c>
      <c r="K552">
        <v>3.007912037431692</v>
      </c>
      <c r="L552">
        <v>963.1731370360023</v>
      </c>
      <c r="M552">
        <v>585.7460213021641</v>
      </c>
      <c r="N552">
        <v>474.3639268284662</v>
      </c>
    </row>
    <row r="553" spans="1:14">
      <c r="A553">
        <v>551</v>
      </c>
      <c r="B553">
        <v>21.27996918063889</v>
      </c>
      <c r="C553">
        <v>1561.600398331163</v>
      </c>
      <c r="D553">
        <v>0.445148431849878</v>
      </c>
      <c r="E553">
        <v>172.6331241943904</v>
      </c>
      <c r="F553">
        <v>22.76248499907215</v>
      </c>
      <c r="G553">
        <v>38981.04372895392</v>
      </c>
      <c r="H553">
        <v>0.2450613291342259</v>
      </c>
      <c r="I553">
        <v>0.1627809329823832</v>
      </c>
      <c r="J553">
        <v>18.15413310214315</v>
      </c>
      <c r="K553">
        <v>3.007912037431692</v>
      </c>
      <c r="L553">
        <v>963.1731370360023</v>
      </c>
      <c r="M553">
        <v>585.7458108171116</v>
      </c>
      <c r="N553">
        <v>474.36386630876</v>
      </c>
    </row>
    <row r="554" spans="1:14">
      <c r="A554">
        <v>552</v>
      </c>
      <c r="B554">
        <v>21.27993083090703</v>
      </c>
      <c r="C554">
        <v>1561.59982048497</v>
      </c>
      <c r="D554">
        <v>0.4451488399135325</v>
      </c>
      <c r="E554">
        <v>172.6330337338865</v>
      </c>
      <c r="F554">
        <v>22.76249315746621</v>
      </c>
      <c r="G554">
        <v>38981.04290281666</v>
      </c>
      <c r="H554">
        <v>0.2450612793227861</v>
      </c>
      <c r="I554">
        <v>0.1627809202105781</v>
      </c>
      <c r="J554">
        <v>18.15413674829179</v>
      </c>
      <c r="K554">
        <v>3.007912037431692</v>
      </c>
      <c r="L554">
        <v>963.1731370360023</v>
      </c>
      <c r="M554">
        <v>585.7459042751666</v>
      </c>
      <c r="N554">
        <v>474.3639428925026</v>
      </c>
    </row>
    <row r="555" spans="1:14">
      <c r="A555">
        <v>553</v>
      </c>
      <c r="B555">
        <v>21.27997265508636</v>
      </c>
      <c r="C555">
        <v>1561.603608004776</v>
      </c>
      <c r="D555">
        <v>0.4451488126361534</v>
      </c>
      <c r="E555">
        <v>172.633375874451</v>
      </c>
      <c r="F555">
        <v>22.76243863614959</v>
      </c>
      <c r="G555">
        <v>38981.04504823454</v>
      </c>
      <c r="H555">
        <v>0.2450613659061513</v>
      </c>
      <c r="I555">
        <v>0.162780942410818</v>
      </c>
      <c r="J555">
        <v>18.15414502994539</v>
      </c>
      <c r="K555">
        <v>3.007912037431692</v>
      </c>
      <c r="L555">
        <v>963.1731370360023</v>
      </c>
      <c r="M555">
        <v>585.7457418242928</v>
      </c>
      <c r="N555">
        <v>474.3633222361534</v>
      </c>
    </row>
    <row r="556" spans="1:14">
      <c r="A556">
        <v>554</v>
      </c>
      <c r="B556">
        <v>21.28001699896214</v>
      </c>
      <c r="C556">
        <v>1561.604202049879</v>
      </c>
      <c r="D556">
        <v>0.4451486094097132</v>
      </c>
      <c r="E556">
        <v>172.6334617684054</v>
      </c>
      <c r="F556">
        <v>22.76242952637545</v>
      </c>
      <c r="G556">
        <v>38981.04364034178</v>
      </c>
      <c r="H556">
        <v>0.245061489870833</v>
      </c>
      <c r="I556">
        <v>0.1627809741957502</v>
      </c>
      <c r="J556">
        <v>18.15414203858762</v>
      </c>
      <c r="K556">
        <v>3.007912037431692</v>
      </c>
      <c r="L556">
        <v>963.1731370360023</v>
      </c>
      <c r="M556">
        <v>585.7455092373945</v>
      </c>
      <c r="N556">
        <v>474.3633655635384</v>
      </c>
    </row>
    <row r="557" spans="1:14">
      <c r="A557">
        <v>555</v>
      </c>
      <c r="B557">
        <v>21.27995389012191</v>
      </c>
      <c r="C557">
        <v>1561.602560752228</v>
      </c>
      <c r="D557">
        <v>0.4451488815373758</v>
      </c>
      <c r="E557">
        <v>172.6332817617082</v>
      </c>
      <c r="F557">
        <v>22.7624531610103</v>
      </c>
      <c r="G557">
        <v>38981.04273631015</v>
      </c>
      <c r="H557">
        <v>0.2450613159390812</v>
      </c>
      <c r="I557">
        <v>0.1627809295991076</v>
      </c>
      <c r="J557">
        <v>18.15414279201189</v>
      </c>
      <c r="K557">
        <v>3.007912037431692</v>
      </c>
      <c r="L557">
        <v>963.1731370360023</v>
      </c>
      <c r="M557">
        <v>585.7458355743245</v>
      </c>
      <c r="N557">
        <v>474.3634845916143</v>
      </c>
    </row>
    <row r="558" spans="1:14">
      <c r="A558">
        <v>556</v>
      </c>
      <c r="B558">
        <v>21.27988990886895</v>
      </c>
      <c r="C558">
        <v>1561.600350231712</v>
      </c>
      <c r="D558">
        <v>0.4451492135678363</v>
      </c>
      <c r="E558">
        <v>172.6330415839606</v>
      </c>
      <c r="F558">
        <v>22.76248370762783</v>
      </c>
      <c r="G558">
        <v>38981.03750578802</v>
      </c>
      <c r="H558">
        <v>0.2450613136464884</v>
      </c>
      <c r="I558">
        <v>0.1627809290112799</v>
      </c>
      <c r="J558">
        <v>18.15414325774396</v>
      </c>
      <c r="K558">
        <v>3.007912037431692</v>
      </c>
      <c r="L558">
        <v>963.1731370360023</v>
      </c>
      <c r="M558">
        <v>585.7458398757711</v>
      </c>
      <c r="N558">
        <v>474.3640982233125</v>
      </c>
    </row>
    <row r="559" spans="1:14">
      <c r="A559">
        <v>557</v>
      </c>
      <c r="B559">
        <v>21.27991507596536</v>
      </c>
      <c r="C559">
        <v>1561.602929827175</v>
      </c>
      <c r="D559">
        <v>0.4451494383733915</v>
      </c>
      <c r="E559">
        <v>172.6332723283037</v>
      </c>
      <c r="F559">
        <v>22.76244620599947</v>
      </c>
      <c r="G559">
        <v>38981.03781648199</v>
      </c>
      <c r="H559">
        <v>0.2450613542226668</v>
      </c>
      <c r="I559">
        <v>0.1627809394151365</v>
      </c>
      <c r="J559">
        <v>18.15414933192002</v>
      </c>
      <c r="K559">
        <v>3.007912037431692</v>
      </c>
      <c r="L559">
        <v>963.1731370360023</v>
      </c>
      <c r="M559">
        <v>585.7457637452677</v>
      </c>
      <c r="N559">
        <v>474.3636352824866</v>
      </c>
    </row>
    <row r="560" spans="1:14">
      <c r="A560">
        <v>558</v>
      </c>
      <c r="B560">
        <v>21.27988273245903</v>
      </c>
      <c r="C560">
        <v>1561.598749960627</v>
      </c>
      <c r="D560">
        <v>0.4451489129973776</v>
      </c>
      <c r="E560">
        <v>172.6329051096352</v>
      </c>
      <c r="F560">
        <v>22.76250628463406</v>
      </c>
      <c r="G560">
        <v>38981.03516594843</v>
      </c>
      <c r="H560">
        <v>0.2450613258119777</v>
      </c>
      <c r="I560">
        <v>0.1627809321305485</v>
      </c>
      <c r="J560">
        <v>18.15413845988672</v>
      </c>
      <c r="K560">
        <v>3.007912037431692</v>
      </c>
      <c r="L560">
        <v>963.1731370360023</v>
      </c>
      <c r="M560">
        <v>585.7458170504349</v>
      </c>
      <c r="N560">
        <v>474.3644524307165</v>
      </c>
    </row>
    <row r="561" spans="1:14">
      <c r="A561">
        <v>559</v>
      </c>
      <c r="B561">
        <v>21.27990924573231</v>
      </c>
      <c r="C561">
        <v>1561.601978385152</v>
      </c>
      <c r="D561">
        <v>0.4451494619305769</v>
      </c>
      <c r="E561">
        <v>172.6331909229321</v>
      </c>
      <c r="F561">
        <v>22.76245969240471</v>
      </c>
      <c r="G561">
        <v>38981.03662298046</v>
      </c>
      <c r="H561">
        <v>0.2450613385866339</v>
      </c>
      <c r="I561">
        <v>0.1627809354060096</v>
      </c>
      <c r="J561">
        <v>18.15414670234519</v>
      </c>
      <c r="K561">
        <v>3.007912037431692</v>
      </c>
      <c r="L561">
        <v>963.1731370360023</v>
      </c>
      <c r="M561">
        <v>585.7457930821597</v>
      </c>
      <c r="N561">
        <v>474.3637692970129</v>
      </c>
    </row>
    <row r="562" spans="1:14">
      <c r="A562">
        <v>560</v>
      </c>
      <c r="B562">
        <v>21.27982466723431</v>
      </c>
      <c r="C562">
        <v>1561.595791629358</v>
      </c>
      <c r="D562">
        <v>0.445149531646756</v>
      </c>
      <c r="E562">
        <v>172.6326031244059</v>
      </c>
      <c r="F562">
        <v>22.76255026904312</v>
      </c>
      <c r="G562">
        <v>38981.03785961642</v>
      </c>
      <c r="H562">
        <v>0.2450612081975157</v>
      </c>
      <c r="I562">
        <v>0.1627809019738446</v>
      </c>
      <c r="J562">
        <v>18.15413669820164</v>
      </c>
      <c r="K562">
        <v>3.007912037431692</v>
      </c>
      <c r="L562">
        <v>963.1731370360023</v>
      </c>
      <c r="M562">
        <v>585.7460377230717</v>
      </c>
      <c r="N562">
        <v>474.3648507421749</v>
      </c>
    </row>
    <row r="563" spans="1:14">
      <c r="A563">
        <v>561</v>
      </c>
      <c r="B563">
        <v>21.27982600098647</v>
      </c>
      <c r="C563">
        <v>1561.59612283917</v>
      </c>
      <c r="D563">
        <v>0.4451495176183508</v>
      </c>
      <c r="E563">
        <v>172.6326295190532</v>
      </c>
      <c r="F563">
        <v>22.7625458810076</v>
      </c>
      <c r="G563">
        <v>38981.0392332979</v>
      </c>
      <c r="H563">
        <v>0.2450612041101166</v>
      </c>
      <c r="I563">
        <v>0.1627809009258233</v>
      </c>
      <c r="J563">
        <v>18.15413792390583</v>
      </c>
      <c r="K563">
        <v>3.007912037431692</v>
      </c>
      <c r="L563">
        <v>963.1731370360023</v>
      </c>
      <c r="M563">
        <v>585.7460453920049</v>
      </c>
      <c r="N563">
        <v>474.3647942102108</v>
      </c>
    </row>
    <row r="564" spans="1:14">
      <c r="A564">
        <v>562</v>
      </c>
      <c r="B564">
        <v>21.27971153930616</v>
      </c>
      <c r="C564">
        <v>1561.588294299117</v>
      </c>
      <c r="D564">
        <v>0.4451493114941544</v>
      </c>
      <c r="E564">
        <v>172.6319185317623</v>
      </c>
      <c r="F564">
        <v>22.76265953594642</v>
      </c>
      <c r="G564">
        <v>38981.03780273769</v>
      </c>
      <c r="H564">
        <v>0.2450609865129945</v>
      </c>
      <c r="I564">
        <v>0.1627808451332869</v>
      </c>
      <c r="J564">
        <v>18.1541213952731</v>
      </c>
      <c r="K564">
        <v>3.007912037431692</v>
      </c>
      <c r="L564">
        <v>963.1731370360023</v>
      </c>
      <c r="M564">
        <v>585.7464536563158</v>
      </c>
      <c r="N564">
        <v>474.3661581812973</v>
      </c>
    </row>
    <row r="565" spans="1:14">
      <c r="A565">
        <v>563</v>
      </c>
      <c r="B565">
        <v>21.2797582759511</v>
      </c>
      <c r="C565">
        <v>1561.590921890249</v>
      </c>
      <c r="D565">
        <v>0.4451494711916035</v>
      </c>
      <c r="E565">
        <v>172.6321506171982</v>
      </c>
      <c r="F565">
        <v>22.76262170125527</v>
      </c>
      <c r="G565">
        <v>38981.03926004194</v>
      </c>
      <c r="H565">
        <v>0.245061089747082</v>
      </c>
      <c r="I565">
        <v>0.1627808716028041</v>
      </c>
      <c r="J565">
        <v>18.15412764158258</v>
      </c>
      <c r="K565">
        <v>3.007912037431692</v>
      </c>
      <c r="L565">
        <v>963.1731370360023</v>
      </c>
      <c r="M565">
        <v>585.7462599643693</v>
      </c>
      <c r="N565">
        <v>474.3656917431389</v>
      </c>
    </row>
    <row r="566" spans="1:14">
      <c r="A566">
        <v>564</v>
      </c>
      <c r="B566">
        <v>21.27984720546815</v>
      </c>
      <c r="C566">
        <v>1561.596233598644</v>
      </c>
      <c r="D566">
        <v>0.4451492654232064</v>
      </c>
      <c r="E566">
        <v>172.6326603431762</v>
      </c>
      <c r="F566">
        <v>22.76254585880628</v>
      </c>
      <c r="G566">
        <v>38981.0442062941</v>
      </c>
      <c r="H566">
        <v>0.2450612296898815</v>
      </c>
      <c r="I566">
        <v>0.1627809074845516</v>
      </c>
      <c r="J566">
        <v>18.15413545217289</v>
      </c>
      <c r="K566">
        <v>3.007912037431692</v>
      </c>
      <c r="L566">
        <v>963.1731370360023</v>
      </c>
      <c r="M566">
        <v>585.7459973982808</v>
      </c>
      <c r="N566">
        <v>474.3647698129187</v>
      </c>
    </row>
    <row r="567" spans="1:14">
      <c r="A567">
        <v>565</v>
      </c>
      <c r="B567">
        <v>21.27986758193268</v>
      </c>
      <c r="C567">
        <v>1561.597734362366</v>
      </c>
      <c r="D567">
        <v>0.445149549492601</v>
      </c>
      <c r="E567">
        <v>172.632794486234</v>
      </c>
      <c r="F567">
        <v>22.76252410865458</v>
      </c>
      <c r="G567">
        <v>38981.04459872495</v>
      </c>
      <c r="H567">
        <v>0.2450612528774481</v>
      </c>
      <c r="I567">
        <v>0.1627809134299134</v>
      </c>
      <c r="J567">
        <v>18.15413908746479</v>
      </c>
      <c r="K567">
        <v>3.007912037431692</v>
      </c>
      <c r="L567">
        <v>963.1731370360023</v>
      </c>
      <c r="M567">
        <v>585.7459538928961</v>
      </c>
      <c r="N567">
        <v>474.3644454583225</v>
      </c>
    </row>
    <row r="568" spans="1:14">
      <c r="A568">
        <v>566</v>
      </c>
      <c r="B568">
        <v>21.2798395684747</v>
      </c>
      <c r="C568">
        <v>1561.596464049029</v>
      </c>
      <c r="D568">
        <v>0.4451492250396417</v>
      </c>
      <c r="E568">
        <v>172.632666076929</v>
      </c>
      <c r="F568">
        <v>22.76254205241553</v>
      </c>
      <c r="G568">
        <v>38981.04280947635</v>
      </c>
      <c r="H568">
        <v>0.245061295719727</v>
      </c>
      <c r="I568">
        <v>0.1627809244148036</v>
      </c>
      <c r="J568">
        <v>18.15413767595369</v>
      </c>
      <c r="K568">
        <v>3.007912037431692</v>
      </c>
      <c r="L568">
        <v>963.1731370360023</v>
      </c>
      <c r="M568">
        <v>585.7458735106198</v>
      </c>
      <c r="N568">
        <v>474.3649521542802</v>
      </c>
    </row>
    <row r="569" spans="1:14">
      <c r="A569">
        <v>567</v>
      </c>
      <c r="B569">
        <v>21.27984909019502</v>
      </c>
      <c r="C569">
        <v>1561.595647492012</v>
      </c>
      <c r="D569">
        <v>0.445149054988966</v>
      </c>
      <c r="E569">
        <v>172.6326105091882</v>
      </c>
      <c r="F569">
        <v>22.76255431310205</v>
      </c>
      <c r="G569">
        <v>38981.04392811892</v>
      </c>
      <c r="H569">
        <v>0.2450612603218491</v>
      </c>
      <c r="I569">
        <v>0.1627809153386803</v>
      </c>
      <c r="J569">
        <v>18.15413362347572</v>
      </c>
      <c r="K569">
        <v>3.007912037431692</v>
      </c>
      <c r="L569">
        <v>963.1731370360023</v>
      </c>
      <c r="M569">
        <v>585.7459399254328</v>
      </c>
      <c r="N569">
        <v>474.3649696215055</v>
      </c>
    </row>
    <row r="570" spans="1:14">
      <c r="A570">
        <v>568</v>
      </c>
      <c r="B570">
        <v>21.27977030631966</v>
      </c>
      <c r="C570">
        <v>1561.587731865752</v>
      </c>
      <c r="D570">
        <v>0.4451490388333652</v>
      </c>
      <c r="E570">
        <v>172.6318999927782</v>
      </c>
      <c r="F570">
        <v>22.76266963485062</v>
      </c>
      <c r="G570">
        <v>38981.04373842911</v>
      </c>
      <c r="H570">
        <v>0.2450609760312724</v>
      </c>
      <c r="I570">
        <v>0.1627808424457435</v>
      </c>
      <c r="J570">
        <v>18.15411569510134</v>
      </c>
      <c r="K570">
        <v>3.007912037431692</v>
      </c>
      <c r="L570">
        <v>963.1731370360023</v>
      </c>
      <c r="M570">
        <v>585.746473322552</v>
      </c>
      <c r="N570">
        <v>474.3658750173893</v>
      </c>
    </row>
    <row r="571" spans="1:14">
      <c r="A571">
        <v>569</v>
      </c>
      <c r="B571">
        <v>21.27976449451779</v>
      </c>
      <c r="C571">
        <v>1561.588158321837</v>
      </c>
      <c r="D571">
        <v>0.4451492043410218</v>
      </c>
      <c r="E571">
        <v>172.6319242602442</v>
      </c>
      <c r="F571">
        <v>22.76266334770581</v>
      </c>
      <c r="G571">
        <v>38981.0435171253</v>
      </c>
      <c r="H571">
        <v>0.2450609823234189</v>
      </c>
      <c r="I571">
        <v>0.1627808440590678</v>
      </c>
      <c r="J571">
        <v>18.15411843714373</v>
      </c>
      <c r="K571">
        <v>3.007912037431692</v>
      </c>
      <c r="L571">
        <v>963.1731370360023</v>
      </c>
      <c r="M571">
        <v>585.746461516969</v>
      </c>
      <c r="N571">
        <v>474.3658144453508</v>
      </c>
    </row>
    <row r="572" spans="1:14">
      <c r="A572">
        <v>570</v>
      </c>
      <c r="B572">
        <v>21.27987245942036</v>
      </c>
      <c r="C572">
        <v>1561.592761340027</v>
      </c>
      <c r="D572">
        <v>0.4451486414670364</v>
      </c>
      <c r="E572">
        <v>172.6323954762491</v>
      </c>
      <c r="F572">
        <v>22.76259652320563</v>
      </c>
      <c r="G572">
        <v>38981.04436572068</v>
      </c>
      <c r="H572">
        <v>0.2450612221923037</v>
      </c>
      <c r="I572">
        <v>0.1627809055621502</v>
      </c>
      <c r="J572">
        <v>18.15412118215696</v>
      </c>
      <c r="K572">
        <v>3.007912037431692</v>
      </c>
      <c r="L572">
        <v>963.1731370360023</v>
      </c>
      <c r="M572">
        <v>585.7460114655191</v>
      </c>
      <c r="N572">
        <v>474.3652156249321</v>
      </c>
    </row>
    <row r="573" spans="1:14">
      <c r="A573">
        <v>571</v>
      </c>
      <c r="B573">
        <v>21.27990117929973</v>
      </c>
      <c r="C573">
        <v>1561.595725899251</v>
      </c>
      <c r="D573">
        <v>0.4451486437192712</v>
      </c>
      <c r="E573">
        <v>172.6326596404082</v>
      </c>
      <c r="F573">
        <v>22.76255390786433</v>
      </c>
      <c r="G573">
        <v>38981.04623198198</v>
      </c>
      <c r="H573">
        <v>0.2450612879086074</v>
      </c>
      <c r="I573">
        <v>0.1627809224120087</v>
      </c>
      <c r="J573">
        <v>18.15412815597596</v>
      </c>
      <c r="K573">
        <v>3.007912037431692</v>
      </c>
      <c r="L573">
        <v>963.1731370360023</v>
      </c>
      <c r="M573">
        <v>585.7458881661313</v>
      </c>
      <c r="N573">
        <v>474.3647393690994</v>
      </c>
    </row>
    <row r="574" spans="1:14">
      <c r="A574">
        <v>572</v>
      </c>
      <c r="B574">
        <v>21.27992348655921</v>
      </c>
      <c r="C574">
        <v>1561.595404779811</v>
      </c>
      <c r="D574">
        <v>0.4451483402856626</v>
      </c>
      <c r="E574">
        <v>172.6326488694731</v>
      </c>
      <c r="F574">
        <v>22.76255755587342</v>
      </c>
      <c r="G574">
        <v>38981.04300641333</v>
      </c>
      <c r="H574">
        <v>0.2450613394196019</v>
      </c>
      <c r="I574">
        <v>0.1627809356195851</v>
      </c>
      <c r="J574">
        <v>18.15412473755203</v>
      </c>
      <c r="K574">
        <v>3.007912037431692</v>
      </c>
      <c r="L574">
        <v>963.1731370360023</v>
      </c>
      <c r="M574">
        <v>585.7457915193153</v>
      </c>
      <c r="N574">
        <v>474.364822580912</v>
      </c>
    </row>
    <row r="575" spans="1:14">
      <c r="A575">
        <v>573</v>
      </c>
      <c r="B575">
        <v>21.27985590612584</v>
      </c>
      <c r="C575">
        <v>1561.590537614149</v>
      </c>
      <c r="D575">
        <v>0.4451486308580809</v>
      </c>
      <c r="E575">
        <v>172.6321950080184</v>
      </c>
      <c r="F575">
        <v>22.76262906600843</v>
      </c>
      <c r="G575">
        <v>38981.04476723662</v>
      </c>
      <c r="H575">
        <v>0.2450611927369023</v>
      </c>
      <c r="I575">
        <v>0.1627808980096973</v>
      </c>
      <c r="J575">
        <v>18.15411617398696</v>
      </c>
      <c r="K575">
        <v>3.007912037431692</v>
      </c>
      <c r="L575">
        <v>963.1731370360023</v>
      </c>
      <c r="M575">
        <v>585.7460667308635</v>
      </c>
      <c r="N575">
        <v>474.365573471632</v>
      </c>
    </row>
    <row r="576" spans="1:14">
      <c r="A576">
        <v>574</v>
      </c>
      <c r="B576">
        <v>21.27990304598771</v>
      </c>
      <c r="C576">
        <v>1561.594169923092</v>
      </c>
      <c r="D576">
        <v>0.445148912947328</v>
      </c>
      <c r="E576">
        <v>172.6325278131992</v>
      </c>
      <c r="F576">
        <v>22.76257605360779</v>
      </c>
      <c r="G576">
        <v>38981.04456132731</v>
      </c>
      <c r="H576">
        <v>0.2450612546221113</v>
      </c>
      <c r="I576">
        <v>0.1627809138772503</v>
      </c>
      <c r="J576">
        <v>18.15412361707837</v>
      </c>
      <c r="K576">
        <v>3.007912037431692</v>
      </c>
      <c r="L576">
        <v>963.1731370360023</v>
      </c>
      <c r="M576">
        <v>585.7459506194934</v>
      </c>
      <c r="N576">
        <v>474.3648683257002</v>
      </c>
    </row>
    <row r="577" spans="1:14">
      <c r="A577">
        <v>575</v>
      </c>
      <c r="B577">
        <v>21.27983565153835</v>
      </c>
      <c r="C577">
        <v>1561.590819692914</v>
      </c>
      <c r="D577">
        <v>0.4451488202987338</v>
      </c>
      <c r="E577">
        <v>172.6322005123398</v>
      </c>
      <c r="F577">
        <v>22.76262408728897</v>
      </c>
      <c r="G577">
        <v>38981.0420595</v>
      </c>
      <c r="H577">
        <v>0.2450612101616295</v>
      </c>
      <c r="I577">
        <v>0.1627809024774493</v>
      </c>
      <c r="J577">
        <v>18.15411946498961</v>
      </c>
      <c r="K577">
        <v>3.007912037431692</v>
      </c>
      <c r="L577">
        <v>963.1731370360023</v>
      </c>
      <c r="M577">
        <v>585.7460340379259</v>
      </c>
      <c r="N577">
        <v>474.3656476602438</v>
      </c>
    </row>
    <row r="578" spans="1:14">
      <c r="A578">
        <v>576</v>
      </c>
      <c r="B578">
        <v>21.2798919492837</v>
      </c>
      <c r="C578">
        <v>1561.592123858246</v>
      </c>
      <c r="D578">
        <v>0.4451490165205918</v>
      </c>
      <c r="E578">
        <v>172.6323526037597</v>
      </c>
      <c r="F578">
        <v>22.76260522731125</v>
      </c>
      <c r="G578">
        <v>38981.04252876509</v>
      </c>
      <c r="H578">
        <v>0.2450612205762061</v>
      </c>
      <c r="I578">
        <v>0.1627809051477779</v>
      </c>
      <c r="J578">
        <v>18.1541180040977</v>
      </c>
      <c r="K578">
        <v>3.007912037431692</v>
      </c>
      <c r="L578">
        <v>963.1731370360023</v>
      </c>
      <c r="M578">
        <v>585.7460144977026</v>
      </c>
      <c r="N578">
        <v>474.3651418569644</v>
      </c>
    </row>
    <row r="579" spans="1:14">
      <c r="A579">
        <v>577</v>
      </c>
      <c r="B579">
        <v>21.27980253278756</v>
      </c>
      <c r="C579">
        <v>1561.58690257129</v>
      </c>
      <c r="D579">
        <v>0.4451487218639834</v>
      </c>
      <c r="E579">
        <v>172.6318532612629</v>
      </c>
      <c r="F579">
        <v>22.76268210784613</v>
      </c>
      <c r="G579">
        <v>38981.04493985022</v>
      </c>
      <c r="H579">
        <v>0.2450610978248968</v>
      </c>
      <c r="I579">
        <v>0.1627808736739793</v>
      </c>
      <c r="J579">
        <v>18.15410997057139</v>
      </c>
      <c r="K579">
        <v>3.007912037431692</v>
      </c>
      <c r="L579">
        <v>963.1731370360023</v>
      </c>
      <c r="M579">
        <v>585.7462448084542</v>
      </c>
      <c r="N579">
        <v>474.3661887974192</v>
      </c>
    </row>
    <row r="580" spans="1:14">
      <c r="A580">
        <v>578</v>
      </c>
      <c r="B580">
        <v>21.27981495737905</v>
      </c>
      <c r="C580">
        <v>1561.585907298939</v>
      </c>
      <c r="D580">
        <v>0.445147946799113</v>
      </c>
      <c r="E580">
        <v>172.6318089696616</v>
      </c>
      <c r="F580">
        <v>22.76269626631773</v>
      </c>
      <c r="G580">
        <v>38981.04384905339</v>
      </c>
      <c r="H580">
        <v>0.2450610696582295</v>
      </c>
      <c r="I580">
        <v>0.1627808664519639</v>
      </c>
      <c r="J580">
        <v>18.15410181591455</v>
      </c>
      <c r="K580">
        <v>3.007912037431692</v>
      </c>
      <c r="L580">
        <v>963.1731370360023</v>
      </c>
      <c r="M580">
        <v>585.7462976558713</v>
      </c>
      <c r="N580">
        <v>474.3663380188847</v>
      </c>
    </row>
    <row r="581" spans="1:14">
      <c r="A581">
        <v>579</v>
      </c>
      <c r="B581">
        <v>21.2797952200162</v>
      </c>
      <c r="C581">
        <v>1561.585458060185</v>
      </c>
      <c r="D581">
        <v>0.4451484849211817</v>
      </c>
      <c r="E581">
        <v>172.6317298211827</v>
      </c>
      <c r="F581">
        <v>22.76270351281108</v>
      </c>
      <c r="G581">
        <v>38981.04602932005</v>
      </c>
      <c r="H581">
        <v>0.2450610778641937</v>
      </c>
      <c r="I581">
        <v>0.1627808685559969</v>
      </c>
      <c r="J581">
        <v>18.15410578261686</v>
      </c>
      <c r="K581">
        <v>3.007912037431692</v>
      </c>
      <c r="L581">
        <v>963.1731370360023</v>
      </c>
      <c r="M581">
        <v>585.7462822595148</v>
      </c>
      <c r="N581">
        <v>474.3664328630941</v>
      </c>
    </row>
    <row r="582" spans="1:14">
      <c r="A582">
        <v>580</v>
      </c>
      <c r="B582">
        <v>21.27985729644804</v>
      </c>
      <c r="C582">
        <v>1561.5905215992</v>
      </c>
      <c r="D582">
        <v>0.4451486251787003</v>
      </c>
      <c r="E582">
        <v>172.6321960455132</v>
      </c>
      <c r="F582">
        <v>22.76262950690825</v>
      </c>
      <c r="G582">
        <v>38981.04541516191</v>
      </c>
      <c r="H582">
        <v>0.2450611771601874</v>
      </c>
      <c r="I582">
        <v>0.1627808940157812</v>
      </c>
      <c r="J582">
        <v>18.15411587200646</v>
      </c>
      <c r="K582">
        <v>3.007912037431692</v>
      </c>
      <c r="L582">
        <v>963.1731370360023</v>
      </c>
      <c r="M582">
        <v>585.7460959564934</v>
      </c>
      <c r="N582">
        <v>474.3655315774141</v>
      </c>
    </row>
    <row r="583" spans="1:14">
      <c r="A583">
        <v>581</v>
      </c>
      <c r="B583">
        <v>21.27986289244782</v>
      </c>
      <c r="C583">
        <v>1561.590902143565</v>
      </c>
      <c r="D583">
        <v>0.4451485458481211</v>
      </c>
      <c r="E583">
        <v>172.6322268429368</v>
      </c>
      <c r="F583">
        <v>22.76262398602866</v>
      </c>
      <c r="G583">
        <v>38981.04549683203</v>
      </c>
      <c r="H583">
        <v>0.2450612123763329</v>
      </c>
      <c r="I583">
        <v>0.1627809030453059</v>
      </c>
      <c r="J583">
        <v>18.15411704785051</v>
      </c>
      <c r="K583">
        <v>3.007912037431692</v>
      </c>
      <c r="L583">
        <v>963.1731370360023</v>
      </c>
      <c r="M583">
        <v>585.7460298826159</v>
      </c>
      <c r="N583">
        <v>474.3655467825689</v>
      </c>
    </row>
    <row r="584" spans="1:14">
      <c r="A584">
        <v>582</v>
      </c>
      <c r="B584">
        <v>21.27986353568646</v>
      </c>
      <c r="C584">
        <v>1561.590801630722</v>
      </c>
      <c r="D584">
        <v>0.4451485952734053</v>
      </c>
      <c r="E584">
        <v>172.6322229385125</v>
      </c>
      <c r="F584">
        <v>22.76262572755719</v>
      </c>
      <c r="G584">
        <v>38981.04636006975</v>
      </c>
      <c r="H584">
        <v>0.245061200402084</v>
      </c>
      <c r="I584">
        <v>0.1627808999750727</v>
      </c>
      <c r="J584">
        <v>18.1541162470132</v>
      </c>
      <c r="K584">
        <v>3.007912037431692</v>
      </c>
      <c r="L584">
        <v>963.1731370360023</v>
      </c>
      <c r="M584">
        <v>585.7460523491571</v>
      </c>
      <c r="N584">
        <v>474.3655199826676</v>
      </c>
    </row>
    <row r="585" spans="1:14">
      <c r="A585">
        <v>583</v>
      </c>
      <c r="B585">
        <v>21.27988009030623</v>
      </c>
      <c r="C585">
        <v>1561.591944904586</v>
      </c>
      <c r="D585">
        <v>0.4451488822805574</v>
      </c>
      <c r="E585">
        <v>172.6323240510112</v>
      </c>
      <c r="F585">
        <v>22.76260835493342</v>
      </c>
      <c r="G585">
        <v>38981.04415000125</v>
      </c>
      <c r="H585">
        <v>0.2450612176689917</v>
      </c>
      <c r="I585">
        <v>0.1627809044023594</v>
      </c>
      <c r="J585">
        <v>18.15411912085425</v>
      </c>
      <c r="K585">
        <v>3.007912037431692</v>
      </c>
      <c r="L585">
        <v>963.1731370360023</v>
      </c>
      <c r="M585">
        <v>585.746019952329</v>
      </c>
      <c r="N585">
        <v>474.3652455481229</v>
      </c>
    </row>
    <row r="586" spans="1:14">
      <c r="A586">
        <v>584</v>
      </c>
      <c r="B586">
        <v>21.27984312678097</v>
      </c>
      <c r="C586">
        <v>1561.588821728665</v>
      </c>
      <c r="D586">
        <v>0.4451485108268549</v>
      </c>
      <c r="E586">
        <v>172.6320425338449</v>
      </c>
      <c r="F586">
        <v>22.76265401748919</v>
      </c>
      <c r="G586">
        <v>38981.04457901393</v>
      </c>
      <c r="H586">
        <v>0.2450611598940287</v>
      </c>
      <c r="I586">
        <v>0.162780889588687</v>
      </c>
      <c r="J586">
        <v>18.15411200846843</v>
      </c>
      <c r="K586">
        <v>3.007912037431692</v>
      </c>
      <c r="L586">
        <v>963.1731370360023</v>
      </c>
      <c r="M586">
        <v>585.7461283519251</v>
      </c>
      <c r="N586">
        <v>474.3658436810447</v>
      </c>
    </row>
    <row r="587" spans="1:14">
      <c r="A587">
        <v>585</v>
      </c>
      <c r="B587">
        <v>21.27989835857685</v>
      </c>
      <c r="C587">
        <v>1561.593996049852</v>
      </c>
      <c r="D587">
        <v>0.4451485532126653</v>
      </c>
      <c r="E587">
        <v>172.6325108599565</v>
      </c>
      <c r="F587">
        <v>22.76257855687037</v>
      </c>
      <c r="G587">
        <v>38981.04446388128</v>
      </c>
      <c r="H587">
        <v>0.2450613306403554</v>
      </c>
      <c r="I587">
        <v>0.1627809333685594</v>
      </c>
      <c r="J587">
        <v>18.15412323944516</v>
      </c>
      <c r="K587">
        <v>3.007912037431692</v>
      </c>
      <c r="L587">
        <v>963.1731370360023</v>
      </c>
      <c r="M587">
        <v>585.7458079912568</v>
      </c>
      <c r="N587">
        <v>474.3651790106799</v>
      </c>
    </row>
    <row r="588" spans="1:14">
      <c r="A588">
        <v>586</v>
      </c>
      <c r="B588">
        <v>21.27992146316783</v>
      </c>
      <c r="C588">
        <v>1561.595269163397</v>
      </c>
      <c r="D588">
        <v>0.4451484905253889</v>
      </c>
      <c r="E588">
        <v>172.6326329058727</v>
      </c>
      <c r="F588">
        <v>22.76256003346333</v>
      </c>
      <c r="G588">
        <v>38981.04457044583</v>
      </c>
      <c r="H588">
        <v>0.2450613901772663</v>
      </c>
      <c r="I588">
        <v>0.162780948634007</v>
      </c>
      <c r="J588">
        <v>18.154125061543</v>
      </c>
      <c r="K588">
        <v>3.007912037431692</v>
      </c>
      <c r="L588">
        <v>963.1731370360023</v>
      </c>
      <c r="M588">
        <v>585.7456962859577</v>
      </c>
      <c r="N588">
        <v>474.365011212258</v>
      </c>
    </row>
    <row r="589" spans="1:14">
      <c r="A589">
        <v>587</v>
      </c>
      <c r="B589">
        <v>21.27989341031822</v>
      </c>
      <c r="C589">
        <v>1561.59478218603</v>
      </c>
      <c r="D589">
        <v>0.4451487660430811</v>
      </c>
      <c r="E589">
        <v>172.6325646626456</v>
      </c>
      <c r="F589">
        <v>22.76256684758959</v>
      </c>
      <c r="G589">
        <v>38981.04368255072</v>
      </c>
      <c r="H589">
        <v>0.2450613351655933</v>
      </c>
      <c r="I589">
        <v>0.1627809345288442</v>
      </c>
      <c r="J589">
        <v>18.15412715695805</v>
      </c>
      <c r="K589">
        <v>3.007912037431692</v>
      </c>
      <c r="L589">
        <v>963.1731370360023</v>
      </c>
      <c r="M589">
        <v>585.7457995008406</v>
      </c>
      <c r="N589">
        <v>474.3650456786585</v>
      </c>
    </row>
    <row r="590" spans="1:14">
      <c r="A590">
        <v>588</v>
      </c>
      <c r="B590">
        <v>21.27991680987241</v>
      </c>
      <c r="C590">
        <v>1561.595211487381</v>
      </c>
      <c r="D590">
        <v>0.445148516454498</v>
      </c>
      <c r="E590">
        <v>172.6326226396612</v>
      </c>
      <c r="F590">
        <v>22.76256079704849</v>
      </c>
      <c r="G590">
        <v>38981.04432956012</v>
      </c>
      <c r="H590">
        <v>0.2450613733496952</v>
      </c>
      <c r="I590">
        <v>0.1627809443193657</v>
      </c>
      <c r="J590">
        <v>18.15412556277044</v>
      </c>
      <c r="K590">
        <v>3.007912037431692</v>
      </c>
      <c r="L590">
        <v>963.1731370360023</v>
      </c>
      <c r="M590">
        <v>585.7457278584487</v>
      </c>
      <c r="N590">
        <v>474.3649880752426</v>
      </c>
    </row>
    <row r="591" spans="1:14">
      <c r="A591">
        <v>589</v>
      </c>
      <c r="B591">
        <v>21.27992523574255</v>
      </c>
      <c r="C591">
        <v>1561.595301337496</v>
      </c>
      <c r="D591">
        <v>0.4451481841217135</v>
      </c>
      <c r="E591">
        <v>172.6326464941692</v>
      </c>
      <c r="F591">
        <v>22.76255911037756</v>
      </c>
      <c r="G591">
        <v>38981.04315220272</v>
      </c>
      <c r="H591">
        <v>0.2450613896807304</v>
      </c>
      <c r="I591">
        <v>0.1627809485066937</v>
      </c>
      <c r="J591">
        <v>18.15412362370793</v>
      </c>
      <c r="K591">
        <v>3.007912037431692</v>
      </c>
      <c r="L591">
        <v>963.1731370360023</v>
      </c>
      <c r="M591">
        <v>585.7456972175764</v>
      </c>
      <c r="N591">
        <v>474.3650221061552</v>
      </c>
    </row>
    <row r="592" spans="1:14">
      <c r="A592">
        <v>590</v>
      </c>
      <c r="B592">
        <v>21.2799129525145</v>
      </c>
      <c r="C592">
        <v>1561.594730524192</v>
      </c>
      <c r="D592">
        <v>0.4451485261538682</v>
      </c>
      <c r="E592">
        <v>172.6325803997326</v>
      </c>
      <c r="F592">
        <v>22.76256769150958</v>
      </c>
      <c r="G592">
        <v>38981.04396636067</v>
      </c>
      <c r="H592">
        <v>0.2450613651862318</v>
      </c>
      <c r="I592">
        <v>0.1627809422262284</v>
      </c>
      <c r="J592">
        <v>18.15412436789737</v>
      </c>
      <c r="K592">
        <v>3.007912037431692</v>
      </c>
      <c r="L592">
        <v>963.1731370360023</v>
      </c>
      <c r="M592">
        <v>585.7457431750319</v>
      </c>
      <c r="N592">
        <v>474.3650615258032</v>
      </c>
    </row>
    <row r="593" spans="1:14">
      <c r="A593">
        <v>591</v>
      </c>
      <c r="B593">
        <v>21.27997891368213</v>
      </c>
      <c r="C593">
        <v>1561.59964361296</v>
      </c>
      <c r="D593">
        <v>0.4451487261535917</v>
      </c>
      <c r="E593">
        <v>172.6330342016717</v>
      </c>
      <c r="F593">
        <v>22.76249567765532</v>
      </c>
      <c r="G593">
        <v>38981.04272177367</v>
      </c>
      <c r="H593">
        <v>0.24506148033015</v>
      </c>
      <c r="I593">
        <v>0.1627809717494889</v>
      </c>
      <c r="J593">
        <v>18.15413389001872</v>
      </c>
      <c r="K593">
        <v>3.007912037431692</v>
      </c>
      <c r="L593">
        <v>963.1731370360023</v>
      </c>
      <c r="M593">
        <v>585.7455271379528</v>
      </c>
      <c r="N593">
        <v>474.3641935147306</v>
      </c>
    </row>
    <row r="594" spans="1:14">
      <c r="A594">
        <v>592</v>
      </c>
      <c r="B594">
        <v>21.27993291716308</v>
      </c>
      <c r="C594">
        <v>1561.596873472665</v>
      </c>
      <c r="D594">
        <v>0.4451485408483658</v>
      </c>
      <c r="E594">
        <v>172.6327715748295</v>
      </c>
      <c r="F594">
        <v>22.76253667920628</v>
      </c>
      <c r="G594">
        <v>38981.04466694829</v>
      </c>
      <c r="H594">
        <v>0.2450614100021314</v>
      </c>
      <c r="I594">
        <v>0.1627809537171641</v>
      </c>
      <c r="J594">
        <v>18.15412935365941</v>
      </c>
      <c r="K594">
        <v>3.007912037431692</v>
      </c>
      <c r="L594">
        <v>963.1731370360023</v>
      </c>
      <c r="M594">
        <v>585.7456590898397</v>
      </c>
      <c r="N594">
        <v>474.3647172336459</v>
      </c>
    </row>
    <row r="595" spans="1:14">
      <c r="A595">
        <v>593</v>
      </c>
      <c r="B595">
        <v>21.27997057951261</v>
      </c>
      <c r="C595">
        <v>1561.599215967243</v>
      </c>
      <c r="D595">
        <v>0.4451484236999613</v>
      </c>
      <c r="E595">
        <v>172.6329899968054</v>
      </c>
      <c r="F595">
        <v>22.76250289917927</v>
      </c>
      <c r="G595">
        <v>38981.04580745842</v>
      </c>
      <c r="H595">
        <v>0.2450614898534418</v>
      </c>
      <c r="I595">
        <v>0.1627809741912911</v>
      </c>
      <c r="J595">
        <v>18.1541335920728</v>
      </c>
      <c r="K595">
        <v>3.007912037431692</v>
      </c>
      <c r="L595">
        <v>963.1731370360023</v>
      </c>
      <c r="M595">
        <v>585.7455092700249</v>
      </c>
      <c r="N595">
        <v>474.3643716641006</v>
      </c>
    </row>
    <row r="596" spans="1:14">
      <c r="A596">
        <v>594</v>
      </c>
      <c r="B596">
        <v>21.27990527103648</v>
      </c>
      <c r="C596">
        <v>1561.5945959892</v>
      </c>
      <c r="D596">
        <v>0.4451485704876152</v>
      </c>
      <c r="E596">
        <v>172.6325619493676</v>
      </c>
      <c r="F596">
        <v>22.76256968487675</v>
      </c>
      <c r="G596">
        <v>38981.04406729974</v>
      </c>
      <c r="H596">
        <v>0.2450613608761679</v>
      </c>
      <c r="I596">
        <v>0.1627809411211147</v>
      </c>
      <c r="J596">
        <v>18.15412487077593</v>
      </c>
      <c r="K596">
        <v>3.007912037431692</v>
      </c>
      <c r="L596">
        <v>963.1731370360023</v>
      </c>
      <c r="M596">
        <v>585.7457512617293</v>
      </c>
      <c r="N596">
        <v>474.3651105895719</v>
      </c>
    </row>
    <row r="597" spans="1:14">
      <c r="A597">
        <v>595</v>
      </c>
      <c r="B597">
        <v>21.2799097859985</v>
      </c>
      <c r="C597">
        <v>1561.594388960312</v>
      </c>
      <c r="D597">
        <v>0.4451485017019197</v>
      </c>
      <c r="E597">
        <v>172.6325482752682</v>
      </c>
      <c r="F597">
        <v>22.76257285803557</v>
      </c>
      <c r="G597">
        <v>38981.04455265478</v>
      </c>
      <c r="H597">
        <v>0.2450613602198538</v>
      </c>
      <c r="I597">
        <v>0.1627809409528337</v>
      </c>
      <c r="J597">
        <v>18.15412374524538</v>
      </c>
      <c r="K597">
        <v>3.007912037431692</v>
      </c>
      <c r="L597">
        <v>963.1731370360023</v>
      </c>
      <c r="M597">
        <v>585.745752493129</v>
      </c>
      <c r="N597">
        <v>474.3651227545135</v>
      </c>
    </row>
    <row r="598" spans="1:14">
      <c r="A598">
        <v>596</v>
      </c>
      <c r="B598">
        <v>21.27989903029472</v>
      </c>
      <c r="C598">
        <v>1561.593911685676</v>
      </c>
      <c r="D598">
        <v>0.445148464170815</v>
      </c>
      <c r="E598">
        <v>172.6325022535148</v>
      </c>
      <c r="F598">
        <v>22.76257979250396</v>
      </c>
      <c r="G598">
        <v>38981.04448230467</v>
      </c>
      <c r="H598">
        <v>0.2450613462919874</v>
      </c>
      <c r="I598">
        <v>0.1627809373816859</v>
      </c>
      <c r="J598">
        <v>18.1541230577439</v>
      </c>
      <c r="K598">
        <v>3.007912037431692</v>
      </c>
      <c r="L598">
        <v>963.1731370360023</v>
      </c>
      <c r="M598">
        <v>585.7457786250962</v>
      </c>
      <c r="N598">
        <v>474.3652284341923</v>
      </c>
    </row>
    <row r="599" spans="1:14">
      <c r="A599">
        <v>597</v>
      </c>
      <c r="B599">
        <v>21.2799228628923</v>
      </c>
      <c r="C599">
        <v>1561.595154936217</v>
      </c>
      <c r="D599">
        <v>0.4451484622568601</v>
      </c>
      <c r="E599">
        <v>172.6326230945609</v>
      </c>
      <c r="F599">
        <v>22.76256189688092</v>
      </c>
      <c r="G599">
        <v>38981.0451900475</v>
      </c>
      <c r="H599">
        <v>0.2450613699099415</v>
      </c>
      <c r="I599">
        <v>0.1627809434374021</v>
      </c>
      <c r="J599">
        <v>18.15412469957123</v>
      </c>
      <c r="K599">
        <v>3.007912037431692</v>
      </c>
      <c r="L599">
        <v>963.1731370360023</v>
      </c>
      <c r="M599">
        <v>585.7457343122377</v>
      </c>
      <c r="N599">
        <v>474.364965963735</v>
      </c>
    </row>
    <row r="600" spans="1:14">
      <c r="A600">
        <v>598</v>
      </c>
      <c r="B600">
        <v>21.2799257982535</v>
      </c>
      <c r="C600">
        <v>1561.596183821529</v>
      </c>
      <c r="D600">
        <v>0.445148543813132</v>
      </c>
      <c r="E600">
        <v>172.6327104002687</v>
      </c>
      <c r="F600">
        <v>22.76254688164194</v>
      </c>
      <c r="G600">
        <v>38981.04513469892</v>
      </c>
      <c r="H600">
        <v>0.245061399528401</v>
      </c>
      <c r="I600">
        <v>0.162780951031667</v>
      </c>
      <c r="J600">
        <v>18.15412773606469</v>
      </c>
      <c r="K600">
        <v>3.007912037431692</v>
      </c>
      <c r="L600">
        <v>963.1731370360023</v>
      </c>
      <c r="M600">
        <v>585.7456787410252</v>
      </c>
      <c r="N600">
        <v>474.3648505130765</v>
      </c>
    </row>
    <row r="601" spans="1:14">
      <c r="A601">
        <v>599</v>
      </c>
      <c r="B601">
        <v>21.27991769289443</v>
      </c>
      <c r="C601">
        <v>1561.595227916924</v>
      </c>
      <c r="D601">
        <v>0.4451485532731299</v>
      </c>
      <c r="E601">
        <v>172.6326248792029</v>
      </c>
      <c r="F601">
        <v>22.762560491483</v>
      </c>
      <c r="G601">
        <v>38981.04412317785</v>
      </c>
      <c r="H601">
        <v>0.2450613708238058</v>
      </c>
      <c r="I601">
        <v>0.1627809436717198</v>
      </c>
      <c r="J601">
        <v>18.15412552491113</v>
      </c>
      <c r="K601">
        <v>3.007912037431692</v>
      </c>
      <c r="L601">
        <v>963.1731370360023</v>
      </c>
      <c r="M601">
        <v>585.7457325976128</v>
      </c>
      <c r="N601">
        <v>474.3649674922565</v>
      </c>
    </row>
    <row r="602" spans="1:14">
      <c r="A602">
        <v>600</v>
      </c>
      <c r="B602">
        <v>21.27993036981804</v>
      </c>
      <c r="C602">
        <v>1561.596285550361</v>
      </c>
      <c r="D602">
        <v>0.4451486490337447</v>
      </c>
      <c r="E602">
        <v>172.6327186457399</v>
      </c>
      <c r="F602">
        <v>22.7625450431192</v>
      </c>
      <c r="G602">
        <v>38981.04402385298</v>
      </c>
      <c r="H602">
        <v>0.2450613964988849</v>
      </c>
      <c r="I602">
        <v>0.1627809502548897</v>
      </c>
      <c r="J602">
        <v>18.15412809349946</v>
      </c>
      <c r="K602">
        <v>3.007912037431692</v>
      </c>
      <c r="L602">
        <v>963.1731370360023</v>
      </c>
      <c r="M602">
        <v>585.7456844251112</v>
      </c>
      <c r="N602">
        <v>474.3647842606341</v>
      </c>
    </row>
    <row r="603" spans="1:14">
      <c r="A603">
        <v>601</v>
      </c>
      <c r="B603">
        <v>21.27993281101395</v>
      </c>
      <c r="C603">
        <v>1561.596379637238</v>
      </c>
      <c r="D603">
        <v>0.4451486135043981</v>
      </c>
      <c r="E603">
        <v>172.6327272855121</v>
      </c>
      <c r="F603">
        <v>22.76254356984894</v>
      </c>
      <c r="G603">
        <v>38981.04370585951</v>
      </c>
      <c r="H603">
        <v>0.2450614136380405</v>
      </c>
      <c r="I603">
        <v>0.1627809546494225</v>
      </c>
      <c r="J603">
        <v>18.15412823485061</v>
      </c>
      <c r="K603">
        <v>3.007912037431692</v>
      </c>
      <c r="L603">
        <v>963.1731370360023</v>
      </c>
      <c r="M603">
        <v>585.7456522680191</v>
      </c>
      <c r="N603">
        <v>474.3648060595657</v>
      </c>
    </row>
    <row r="604" spans="1:14">
      <c r="A604">
        <v>602</v>
      </c>
      <c r="B604">
        <v>21.27991223668392</v>
      </c>
      <c r="C604">
        <v>1561.594528236911</v>
      </c>
      <c r="D604">
        <v>0.4451486168463561</v>
      </c>
      <c r="E604">
        <v>172.6325588499526</v>
      </c>
      <c r="F604">
        <v>22.76257050070346</v>
      </c>
      <c r="G604">
        <v>38981.0435308484</v>
      </c>
      <c r="H604">
        <v>0.2450613444691161</v>
      </c>
      <c r="I604">
        <v>0.1627809369142961</v>
      </c>
      <c r="J604">
        <v>18.15412433562026</v>
      </c>
      <c r="K604">
        <v>3.007912037431692</v>
      </c>
      <c r="L604">
        <v>963.1731370360023</v>
      </c>
      <c r="M604">
        <v>585.745782045233</v>
      </c>
      <c r="N604">
        <v>474.36502018125</v>
      </c>
    </row>
    <row r="605" spans="1:14">
      <c r="A605">
        <v>603</v>
      </c>
      <c r="B605">
        <v>21.27992414358014</v>
      </c>
      <c r="C605">
        <v>1561.596041614739</v>
      </c>
      <c r="D605">
        <v>0.445148701772049</v>
      </c>
      <c r="E605">
        <v>172.6326926385011</v>
      </c>
      <c r="F605">
        <v>22.7625484827796</v>
      </c>
      <c r="G605">
        <v>38981.04366138192</v>
      </c>
      <c r="H605">
        <v>0.2450613859680688</v>
      </c>
      <c r="I605">
        <v>0.1627809475547557</v>
      </c>
      <c r="J605">
        <v>18.15412806324724</v>
      </c>
      <c r="K605">
        <v>3.007912037431692</v>
      </c>
      <c r="L605">
        <v>963.1731370360023</v>
      </c>
      <c r="M605">
        <v>585.7457041834037</v>
      </c>
      <c r="N605">
        <v>474.3648182498383</v>
      </c>
    </row>
    <row r="606" spans="1:14">
      <c r="A606">
        <v>604</v>
      </c>
      <c r="B606">
        <v>21.2799447389676</v>
      </c>
      <c r="C606">
        <v>1561.598053402075</v>
      </c>
      <c r="D606">
        <v>0.4451487383418512</v>
      </c>
      <c r="E606">
        <v>172.6328699543903</v>
      </c>
      <c r="F606">
        <v>22.76251913252437</v>
      </c>
      <c r="G606">
        <v>38981.04358159262</v>
      </c>
      <c r="H606">
        <v>0.245061438889547</v>
      </c>
      <c r="I606">
        <v>0.1627809611239878</v>
      </c>
      <c r="J606">
        <v>18.15413302088322</v>
      </c>
      <c r="K606">
        <v>3.007912037431692</v>
      </c>
      <c r="L606">
        <v>963.1731370360023</v>
      </c>
      <c r="M606">
        <v>585.7456048902536</v>
      </c>
      <c r="N606">
        <v>474.3645104148124</v>
      </c>
    </row>
    <row r="607" spans="1:14">
      <c r="A607">
        <v>605</v>
      </c>
      <c r="B607">
        <v>21.27993425407304</v>
      </c>
      <c r="C607">
        <v>1561.597233842611</v>
      </c>
      <c r="D607">
        <v>0.4451486485218584</v>
      </c>
      <c r="E607">
        <v>172.6327960250332</v>
      </c>
      <c r="F607">
        <v>22.76253112471061</v>
      </c>
      <c r="G607">
        <v>38981.04372504636</v>
      </c>
      <c r="H607">
        <v>0.2450614212577119</v>
      </c>
      <c r="I607">
        <v>0.1627809566031301</v>
      </c>
      <c r="J607">
        <v>18.15413118284401</v>
      </c>
      <c r="K607">
        <v>3.007912037431692</v>
      </c>
      <c r="L607">
        <v>963.1731370360023</v>
      </c>
      <c r="M607">
        <v>585.7456379717225</v>
      </c>
      <c r="N607">
        <v>474.3646651410627</v>
      </c>
    </row>
    <row r="608" spans="1:14">
      <c r="A608">
        <v>606</v>
      </c>
      <c r="B608">
        <v>21.27996785934267</v>
      </c>
      <c r="C608">
        <v>1561.599659961495</v>
      </c>
      <c r="D608">
        <v>0.4451486898590472</v>
      </c>
      <c r="E608">
        <v>172.6330229778116</v>
      </c>
      <c r="F608">
        <v>22.76249530832064</v>
      </c>
      <c r="G608">
        <v>38981.0423125348</v>
      </c>
      <c r="H608">
        <v>0.2450614829207858</v>
      </c>
      <c r="I608">
        <v>0.1627809724137362</v>
      </c>
      <c r="J608">
        <v>18.15413550236021</v>
      </c>
      <c r="K608">
        <v>3.007912037431692</v>
      </c>
      <c r="L608">
        <v>963.1731370360023</v>
      </c>
      <c r="M608">
        <v>585.7455222773125</v>
      </c>
      <c r="N608">
        <v>474.3642514653298</v>
      </c>
    </row>
    <row r="609" spans="1:14">
      <c r="A609">
        <v>607</v>
      </c>
      <c r="B609">
        <v>21.27998124190771</v>
      </c>
      <c r="C609">
        <v>1561.600420510676</v>
      </c>
      <c r="D609">
        <v>0.4451486550969207</v>
      </c>
      <c r="E609">
        <v>172.6330953357429</v>
      </c>
      <c r="F609">
        <v>22.76248423384443</v>
      </c>
      <c r="G609">
        <v>38981.04234871572</v>
      </c>
      <c r="H609">
        <v>0.2450615168428265</v>
      </c>
      <c r="I609">
        <v>0.1627809811114551</v>
      </c>
      <c r="J609">
        <v>18.15413665881642</v>
      </c>
      <c r="K609">
        <v>3.007912037431692</v>
      </c>
      <c r="L609">
        <v>963.1731370360023</v>
      </c>
      <c r="M609">
        <v>585.7454586316171</v>
      </c>
      <c r="N609">
        <v>474.3641476453039</v>
      </c>
    </row>
    <row r="610" spans="1:14">
      <c r="A610">
        <v>608</v>
      </c>
      <c r="B610">
        <v>21.27998193546988</v>
      </c>
      <c r="C610">
        <v>1561.600756954074</v>
      </c>
      <c r="D610">
        <v>0.4451486829688857</v>
      </c>
      <c r="E610">
        <v>172.6331246979073</v>
      </c>
      <c r="F610">
        <v>22.76247906932639</v>
      </c>
      <c r="G610">
        <v>38981.04153546023</v>
      </c>
      <c r="H610">
        <v>0.2450615244489983</v>
      </c>
      <c r="I610">
        <v>0.1627809830617018</v>
      </c>
      <c r="J610">
        <v>18.15413757070059</v>
      </c>
      <c r="K610">
        <v>3.007912037431692</v>
      </c>
      <c r="L610">
        <v>963.1731370360023</v>
      </c>
      <c r="M610">
        <v>585.745444360659</v>
      </c>
      <c r="N610">
        <v>474.3641136102863</v>
      </c>
    </row>
    <row r="611" spans="1:14">
      <c r="A611">
        <v>609</v>
      </c>
      <c r="B611">
        <v>21.27998892168613</v>
      </c>
      <c r="C611">
        <v>1561.600954533694</v>
      </c>
      <c r="D611">
        <v>0.445148640164904</v>
      </c>
      <c r="E611">
        <v>172.6331458747298</v>
      </c>
      <c r="F611">
        <v>22.76247656741761</v>
      </c>
      <c r="G611">
        <v>38981.04271629787</v>
      </c>
      <c r="H611">
        <v>0.245061529413929</v>
      </c>
      <c r="I611">
        <v>0.1627809843347258</v>
      </c>
      <c r="J611">
        <v>18.15413754145884</v>
      </c>
      <c r="K611">
        <v>3.007912037431692</v>
      </c>
      <c r="L611">
        <v>963.1731370360023</v>
      </c>
      <c r="M611">
        <v>585.7454350452879</v>
      </c>
      <c r="N611">
        <v>474.3640556642921</v>
      </c>
    </row>
    <row r="612" spans="1:14">
      <c r="A612">
        <v>610</v>
      </c>
      <c r="B612">
        <v>21.27999557269821</v>
      </c>
      <c r="C612">
        <v>1561.602072651983</v>
      </c>
      <c r="D612">
        <v>0.4451487216335435</v>
      </c>
      <c r="E612">
        <v>172.6332410246081</v>
      </c>
      <c r="F612">
        <v>22.76246001874962</v>
      </c>
      <c r="G612">
        <v>38981.04193371212</v>
      </c>
      <c r="H612">
        <v>0.2450615662048768</v>
      </c>
      <c r="I612">
        <v>0.1627809937680428</v>
      </c>
      <c r="J612">
        <v>18.15414073868913</v>
      </c>
      <c r="K612">
        <v>3.007912037431692</v>
      </c>
      <c r="L612">
        <v>963.1731370360023</v>
      </c>
      <c r="M612">
        <v>585.7453660168735</v>
      </c>
      <c r="N612">
        <v>474.3639236274398</v>
      </c>
    </row>
    <row r="613" spans="1:14">
      <c r="A613">
        <v>611</v>
      </c>
      <c r="B613">
        <v>21.27997793511835</v>
      </c>
      <c r="C613">
        <v>1561.600257112218</v>
      </c>
      <c r="D613">
        <v>0.4451486367597918</v>
      </c>
      <c r="E613">
        <v>172.6330792648224</v>
      </c>
      <c r="F613">
        <v>22.76248667834106</v>
      </c>
      <c r="G613">
        <v>38981.04254465918</v>
      </c>
      <c r="H613">
        <v>0.245061512773062</v>
      </c>
      <c r="I613">
        <v>0.1627809800679545</v>
      </c>
      <c r="J613">
        <v>18.15413645243844</v>
      </c>
      <c r="K613">
        <v>3.007912037431692</v>
      </c>
      <c r="L613">
        <v>963.1731370360023</v>
      </c>
      <c r="M613">
        <v>585.7454662674489</v>
      </c>
      <c r="N613">
        <v>474.3641840761262</v>
      </c>
    </row>
    <row r="614" spans="1:14">
      <c r="A614">
        <v>612</v>
      </c>
      <c r="B614">
        <v>21.27997007024333</v>
      </c>
      <c r="C614">
        <v>1561.599598085248</v>
      </c>
      <c r="D614">
        <v>0.4451486273517236</v>
      </c>
      <c r="E614">
        <v>172.6330188378295</v>
      </c>
      <c r="F614">
        <v>22.76249605416557</v>
      </c>
      <c r="G614">
        <v>38981.0418250415</v>
      </c>
      <c r="H614">
        <v>0.2450615056660338</v>
      </c>
      <c r="I614">
        <v>0.1627809782456899</v>
      </c>
      <c r="J614">
        <v>18.15413510737714</v>
      </c>
      <c r="K614">
        <v>3.007912037431692</v>
      </c>
      <c r="L614">
        <v>963.1731370360023</v>
      </c>
      <c r="M614">
        <v>585.7454796018976</v>
      </c>
      <c r="N614">
        <v>474.3643107047729</v>
      </c>
    </row>
    <row r="615" spans="1:14">
      <c r="A615">
        <v>613</v>
      </c>
      <c r="B615">
        <v>21.27997665148074</v>
      </c>
      <c r="C615">
        <v>1561.600422082243</v>
      </c>
      <c r="D615">
        <v>0.4451486508001462</v>
      </c>
      <c r="E615">
        <v>172.6330915034445</v>
      </c>
      <c r="F615">
        <v>22.76248403741882</v>
      </c>
      <c r="G615">
        <v>38981.04180678461</v>
      </c>
      <c r="H615">
        <v>0.245061524304472</v>
      </c>
      <c r="I615">
        <v>0.1627809830246448</v>
      </c>
      <c r="J615">
        <v>18.15413714307646</v>
      </c>
      <c r="K615">
        <v>3.007912037431692</v>
      </c>
      <c r="L615">
        <v>963.1731370360023</v>
      </c>
      <c r="M615">
        <v>585.7454446318242</v>
      </c>
      <c r="N615">
        <v>474.3641830895498</v>
      </c>
    </row>
    <row r="616" spans="1:14">
      <c r="A616">
        <v>614</v>
      </c>
      <c r="B616">
        <v>21.28000220438749</v>
      </c>
      <c r="C616">
        <v>1561.601537138405</v>
      </c>
      <c r="D616">
        <v>0.4451485547024144</v>
      </c>
      <c r="E616">
        <v>172.6332030015816</v>
      </c>
      <c r="F616">
        <v>22.76246817086168</v>
      </c>
      <c r="G616">
        <v>38981.04301520075</v>
      </c>
      <c r="H616">
        <v>0.2450615507588779</v>
      </c>
      <c r="I616">
        <v>0.1627809898076391</v>
      </c>
      <c r="J616">
        <v>18.15413813426909</v>
      </c>
      <c r="K616">
        <v>3.007912037431692</v>
      </c>
      <c r="L616">
        <v>963.1731370360023</v>
      </c>
      <c r="M616">
        <v>585.7453949971743</v>
      </c>
      <c r="N616">
        <v>474.3639490614628</v>
      </c>
    </row>
    <row r="617" spans="1:14">
      <c r="A617">
        <v>615</v>
      </c>
      <c r="B617">
        <v>21.27998352965167</v>
      </c>
      <c r="C617">
        <v>1561.601196579978</v>
      </c>
      <c r="D617">
        <v>0.4451486776923482</v>
      </c>
      <c r="E617">
        <v>172.6331617939572</v>
      </c>
      <c r="F617">
        <v>22.7624726577757</v>
      </c>
      <c r="G617">
        <v>38981.04152484061</v>
      </c>
      <c r="H617">
        <v>0.2450615356751258</v>
      </c>
      <c r="I617">
        <v>0.1627809859401167</v>
      </c>
      <c r="J617">
        <v>18.154138828063</v>
      </c>
      <c r="K617">
        <v>3.007912037431692</v>
      </c>
      <c r="L617">
        <v>963.1731370360023</v>
      </c>
      <c r="M617">
        <v>585.7454232978189</v>
      </c>
      <c r="N617">
        <v>474.3640499064559</v>
      </c>
    </row>
    <row r="618" spans="1:14">
      <c r="A618">
        <v>616</v>
      </c>
      <c r="B618">
        <v>21.27998160452824</v>
      </c>
      <c r="C618">
        <v>1561.600480701373</v>
      </c>
      <c r="D618">
        <v>0.4451487114275645</v>
      </c>
      <c r="E618">
        <v>172.6330984235553</v>
      </c>
      <c r="F618">
        <v>22.76248295290661</v>
      </c>
      <c r="G618">
        <v>38981.04108826906</v>
      </c>
      <c r="H618">
        <v>0.2450615315525031</v>
      </c>
      <c r="I618">
        <v>0.1627809848830631</v>
      </c>
      <c r="J618">
        <v>18.15413706338124</v>
      </c>
      <c r="K618">
        <v>3.007912037431692</v>
      </c>
      <c r="L618">
        <v>963.1731370360023</v>
      </c>
      <c r="M618">
        <v>585.7454310328229</v>
      </c>
      <c r="N618">
        <v>474.3641480236085</v>
      </c>
    </row>
    <row r="619" spans="1:14">
      <c r="A619">
        <v>617</v>
      </c>
      <c r="B619">
        <v>21.27998115403943</v>
      </c>
      <c r="C619">
        <v>1561.600916319237</v>
      </c>
      <c r="D619">
        <v>0.4451486336181876</v>
      </c>
      <c r="E619">
        <v>172.6331368355602</v>
      </c>
      <c r="F619">
        <v>22.762476924452</v>
      </c>
      <c r="G619">
        <v>38981.04209167701</v>
      </c>
      <c r="H619">
        <v>0.2450615408381779</v>
      </c>
      <c r="I619">
        <v>0.1627809872639398</v>
      </c>
      <c r="J619">
        <v>18.15413814544025</v>
      </c>
      <c r="K619">
        <v>3.007912037431692</v>
      </c>
      <c r="L619">
        <v>963.1731370360023</v>
      </c>
      <c r="M619">
        <v>585.7454136107261</v>
      </c>
      <c r="N619">
        <v>474.3641304515982</v>
      </c>
    </row>
    <row r="620" spans="1:14">
      <c r="A620">
        <v>618</v>
      </c>
      <c r="B620">
        <v>21.27995975576619</v>
      </c>
      <c r="C620">
        <v>1561.598880252613</v>
      </c>
      <c r="D620">
        <v>0.445148516541478</v>
      </c>
      <c r="E620">
        <v>172.6329526492417</v>
      </c>
      <c r="F620">
        <v>22.76250641173647</v>
      </c>
      <c r="G620">
        <v>38981.04149445872</v>
      </c>
      <c r="H620">
        <v>0.2450614882731155</v>
      </c>
      <c r="I620">
        <v>0.1627809737860904</v>
      </c>
      <c r="J620">
        <v>18.15413362832326</v>
      </c>
      <c r="K620">
        <v>3.007912037431692</v>
      </c>
      <c r="L620">
        <v>963.1731370360023</v>
      </c>
      <c r="M620">
        <v>585.7455122350869</v>
      </c>
      <c r="N620">
        <v>474.364436744834</v>
      </c>
    </row>
    <row r="621" spans="1:14">
      <c r="A621">
        <v>619</v>
      </c>
      <c r="B621">
        <v>21.27995680004295</v>
      </c>
      <c r="C621">
        <v>1561.59875377509</v>
      </c>
      <c r="D621">
        <v>0.4451485530687155</v>
      </c>
      <c r="E621">
        <v>172.6329409890678</v>
      </c>
      <c r="F621">
        <v>22.7625083542356</v>
      </c>
      <c r="G621">
        <v>38981.04180337627</v>
      </c>
      <c r="H621">
        <v>0.2450614701788019</v>
      </c>
      <c r="I621">
        <v>0.1627809691466512</v>
      </c>
      <c r="J621">
        <v>18.15413342989248</v>
      </c>
      <c r="K621">
        <v>3.007912037431692</v>
      </c>
      <c r="L621">
        <v>963.1731370360023</v>
      </c>
      <c r="M621">
        <v>585.7455461842636</v>
      </c>
      <c r="N621">
        <v>474.3644205754429</v>
      </c>
    </row>
    <row r="622" spans="1:14">
      <c r="A622">
        <v>620</v>
      </c>
      <c r="B622">
        <v>21.27995206313402</v>
      </c>
      <c r="C622">
        <v>1561.598377442473</v>
      </c>
      <c r="D622">
        <v>0.4451485076734372</v>
      </c>
      <c r="E622">
        <v>172.632904568344</v>
      </c>
      <c r="F622">
        <v>22.7625133508662</v>
      </c>
      <c r="G622">
        <v>38981.04027628808</v>
      </c>
      <c r="H622">
        <v>0.2450614859120721</v>
      </c>
      <c r="I622">
        <v>0.1627809731807114</v>
      </c>
      <c r="J622">
        <v>18.15413284689383</v>
      </c>
      <c r="K622">
        <v>3.007912037431692</v>
      </c>
      <c r="L622">
        <v>963.1731370360023</v>
      </c>
      <c r="M622">
        <v>585.7455166649589</v>
      </c>
      <c r="N622">
        <v>474.3645542206043</v>
      </c>
    </row>
    <row r="623" spans="1:14">
      <c r="A623">
        <v>621</v>
      </c>
      <c r="B623">
        <v>21.2799535505374</v>
      </c>
      <c r="C623">
        <v>1561.598652229275</v>
      </c>
      <c r="D623">
        <v>0.4451485711909493</v>
      </c>
      <c r="E623">
        <v>172.6329279492733</v>
      </c>
      <c r="F623">
        <v>22.76250962142093</v>
      </c>
      <c r="G623">
        <v>38981.04113817117</v>
      </c>
      <c r="H623">
        <v>0.2450614782125149</v>
      </c>
      <c r="I623">
        <v>0.1627809712065206</v>
      </c>
      <c r="J623">
        <v>18.15413365046663</v>
      </c>
      <c r="K623">
        <v>3.007912037431692</v>
      </c>
      <c r="L623">
        <v>963.1731370360023</v>
      </c>
      <c r="M623">
        <v>585.7455311111331</v>
      </c>
      <c r="N623">
        <v>474.3644690636781</v>
      </c>
    </row>
    <row r="624" spans="1:14">
      <c r="A624">
        <v>622</v>
      </c>
      <c r="B624">
        <v>21.27996181783553</v>
      </c>
      <c r="C624">
        <v>1561.599623043156</v>
      </c>
      <c r="D624">
        <v>0.4451485996188953</v>
      </c>
      <c r="E624">
        <v>172.6330121260142</v>
      </c>
      <c r="F624">
        <v>22.76249533563253</v>
      </c>
      <c r="G624">
        <v>38981.04071712819</v>
      </c>
      <c r="H624">
        <v>0.2450615155257078</v>
      </c>
      <c r="I624">
        <v>0.1627809807737416</v>
      </c>
      <c r="J624">
        <v>18.15413619872429</v>
      </c>
      <c r="K624">
        <v>3.007912037431692</v>
      </c>
      <c r="L624">
        <v>963.1731370360023</v>
      </c>
      <c r="M624">
        <v>585.7454611028398</v>
      </c>
      <c r="N624">
        <v>474.3643564442934</v>
      </c>
    </row>
    <row r="625" spans="1:14">
      <c r="A625">
        <v>623</v>
      </c>
      <c r="B625">
        <v>21.27996186081345</v>
      </c>
      <c r="C625">
        <v>1561.599263182323</v>
      </c>
      <c r="D625">
        <v>0.4451486558220551</v>
      </c>
      <c r="E625">
        <v>172.632983460779</v>
      </c>
      <c r="F625">
        <v>22.76250067330081</v>
      </c>
      <c r="G625">
        <v>38981.04100506486</v>
      </c>
      <c r="H625">
        <v>0.2450614904300299</v>
      </c>
      <c r="I625">
        <v>0.1627809743391301</v>
      </c>
      <c r="J625">
        <v>18.15413497782309</v>
      </c>
      <c r="K625">
        <v>3.007912037431692</v>
      </c>
      <c r="L625">
        <v>963.1731370360023</v>
      </c>
      <c r="M625">
        <v>585.7455081882102</v>
      </c>
      <c r="N625">
        <v>474.3643468040219</v>
      </c>
    </row>
    <row r="626" spans="1:14">
      <c r="A626">
        <v>624</v>
      </c>
      <c r="B626">
        <v>21.27992976250858</v>
      </c>
      <c r="C626">
        <v>1561.596331077201</v>
      </c>
      <c r="D626">
        <v>0.4451484869156591</v>
      </c>
      <c r="E626">
        <v>172.6327231293252</v>
      </c>
      <c r="F626">
        <v>22.76254344378545</v>
      </c>
      <c r="G626">
        <v>38981.04110143903</v>
      </c>
      <c r="H626">
        <v>0.2450614214254561</v>
      </c>
      <c r="I626">
        <v>0.1627809566461402</v>
      </c>
      <c r="J626">
        <v>18.15412793096553</v>
      </c>
      <c r="K626">
        <v>3.007912037431692</v>
      </c>
      <c r="L626">
        <v>963.1731370360023</v>
      </c>
      <c r="M626">
        <v>585.7456376569942</v>
      </c>
      <c r="N626">
        <v>474.3648387541882</v>
      </c>
    </row>
    <row r="627" spans="1:14">
      <c r="A627">
        <v>625</v>
      </c>
      <c r="B627">
        <v>21.27994212995376</v>
      </c>
      <c r="C627">
        <v>1561.597873502301</v>
      </c>
      <c r="D627">
        <v>0.4451486031210199</v>
      </c>
      <c r="E627">
        <v>172.6328530219712</v>
      </c>
      <c r="F627">
        <v>22.76252114270137</v>
      </c>
      <c r="G627">
        <v>38981.04166982477</v>
      </c>
      <c r="H627">
        <v>0.2450614578868114</v>
      </c>
      <c r="I627">
        <v>0.1627809659949461</v>
      </c>
      <c r="J627">
        <v>18.15413253886507</v>
      </c>
      <c r="K627">
        <v>3.007912037431692</v>
      </c>
      <c r="L627">
        <v>963.1731370360023</v>
      </c>
      <c r="M627">
        <v>585.745569246923</v>
      </c>
      <c r="N627">
        <v>474.3645946417656</v>
      </c>
    </row>
    <row r="628" spans="1:14">
      <c r="A628">
        <v>626</v>
      </c>
      <c r="B628">
        <v>21.2799326311774</v>
      </c>
      <c r="C628">
        <v>1561.596853808296</v>
      </c>
      <c r="D628">
        <v>0.4451485277214364</v>
      </c>
      <c r="E628">
        <v>172.6327605286138</v>
      </c>
      <c r="F628">
        <v>22.76253607962337</v>
      </c>
      <c r="G628">
        <v>38981.04189911285</v>
      </c>
      <c r="H628">
        <v>0.2450614424356793</v>
      </c>
      <c r="I628">
        <v>0.1627809620332273</v>
      </c>
      <c r="J628">
        <v>18.15413029587681</v>
      </c>
      <c r="K628">
        <v>3.007912037431692</v>
      </c>
      <c r="L628">
        <v>963.1731370360023</v>
      </c>
      <c r="M628">
        <v>585.7455982368762</v>
      </c>
      <c r="N628">
        <v>474.3647788432435</v>
      </c>
    </row>
    <row r="629" spans="1:14">
      <c r="A629">
        <v>627</v>
      </c>
      <c r="B629">
        <v>21.27995034141133</v>
      </c>
      <c r="C629">
        <v>1561.598227275344</v>
      </c>
      <c r="D629">
        <v>0.4451485338574114</v>
      </c>
      <c r="E629">
        <v>172.6328889509856</v>
      </c>
      <c r="F629">
        <v>22.76251609679187</v>
      </c>
      <c r="G629">
        <v>38981.04201599085</v>
      </c>
      <c r="H629">
        <v>0.2450614747363742</v>
      </c>
      <c r="I629">
        <v>0.1627809703152271</v>
      </c>
      <c r="J629">
        <v>18.15413277513985</v>
      </c>
      <c r="K629">
        <v>3.007912037431692</v>
      </c>
      <c r="L629">
        <v>963.1731370360023</v>
      </c>
      <c r="M629">
        <v>585.7455376331883</v>
      </c>
      <c r="N629">
        <v>474.3645465956891</v>
      </c>
    </row>
    <row r="630" spans="1:14">
      <c r="A630">
        <v>628</v>
      </c>
      <c r="B630">
        <v>21.27994457670662</v>
      </c>
      <c r="C630">
        <v>1561.598394644897</v>
      </c>
      <c r="D630">
        <v>0.4451486928748295</v>
      </c>
      <c r="E630">
        <v>172.6328967457922</v>
      </c>
      <c r="F630">
        <v>22.762513530463</v>
      </c>
      <c r="G630">
        <v>38981.04162034504</v>
      </c>
      <c r="H630">
        <v>0.2450614585895394</v>
      </c>
      <c r="I630">
        <v>0.1627809661751277</v>
      </c>
      <c r="J630">
        <v>18.1541341471142</v>
      </c>
      <c r="K630">
        <v>3.007912037431692</v>
      </c>
      <c r="L630">
        <v>963.1731370360023</v>
      </c>
      <c r="M630">
        <v>585.7455679284402</v>
      </c>
      <c r="N630">
        <v>474.3644813641074</v>
      </c>
    </row>
    <row r="631" spans="1:14">
      <c r="A631">
        <v>629</v>
      </c>
      <c r="B631">
        <v>21.27993239687374</v>
      </c>
      <c r="C631">
        <v>1561.597323697133</v>
      </c>
      <c r="D631">
        <v>0.4451485932082356</v>
      </c>
      <c r="E631">
        <v>172.6328011122929</v>
      </c>
      <c r="F631">
        <v>22.76252907313339</v>
      </c>
      <c r="G631">
        <v>38981.04140820409</v>
      </c>
      <c r="H631">
        <v>0.2450614343123855</v>
      </c>
      <c r="I631">
        <v>0.1627809599503892</v>
      </c>
      <c r="J631">
        <v>18.15413162870181</v>
      </c>
      <c r="K631">
        <v>3.007912037431692</v>
      </c>
      <c r="L631">
        <v>963.1731370360023</v>
      </c>
      <c r="M631">
        <v>585.7456134780842</v>
      </c>
      <c r="N631">
        <v>474.3646765076714</v>
      </c>
    </row>
    <row r="632" spans="1:14">
      <c r="A632">
        <v>630</v>
      </c>
      <c r="B632">
        <v>21.27992205907073</v>
      </c>
      <c r="C632">
        <v>1561.596605551109</v>
      </c>
      <c r="D632">
        <v>0.4451487412048953</v>
      </c>
      <c r="E632">
        <v>172.632731300229</v>
      </c>
      <c r="F632">
        <v>22.76253974596299</v>
      </c>
      <c r="G632">
        <v>38981.04204787353</v>
      </c>
      <c r="H632">
        <v>0.2450614084029292</v>
      </c>
      <c r="I632">
        <v>0.1627809533071237</v>
      </c>
      <c r="J632">
        <v>18.15413077176289</v>
      </c>
      <c r="K632">
        <v>3.007912037431692</v>
      </c>
      <c r="L632">
        <v>963.1731370360023</v>
      </c>
      <c r="M632">
        <v>585.7456620903203</v>
      </c>
      <c r="N632">
        <v>474.3647594316946</v>
      </c>
    </row>
    <row r="633" spans="1:14">
      <c r="A633">
        <v>631</v>
      </c>
      <c r="B633">
        <v>21.27993927597443</v>
      </c>
      <c r="C633">
        <v>1561.597704221057</v>
      </c>
      <c r="D633">
        <v>0.4451485850270509</v>
      </c>
      <c r="E633">
        <v>172.6328364778628</v>
      </c>
      <c r="F633">
        <v>22.76252364633211</v>
      </c>
      <c r="G633">
        <v>38981.04178261697</v>
      </c>
      <c r="H633">
        <v>0.2450614553339135</v>
      </c>
      <c r="I633">
        <v>0.162780965340375</v>
      </c>
      <c r="J633">
        <v>18.15413230628006</v>
      </c>
      <c r="K633">
        <v>3.007912037431692</v>
      </c>
      <c r="L633">
        <v>963.1731370360023</v>
      </c>
      <c r="M633">
        <v>585.7455740367584</v>
      </c>
      <c r="N633">
        <v>474.3646321658363</v>
      </c>
    </row>
    <row r="634" spans="1:14">
      <c r="A634">
        <v>632</v>
      </c>
      <c r="B634">
        <v>21.27994097479123</v>
      </c>
      <c r="C634">
        <v>1561.597848828146</v>
      </c>
      <c r="D634">
        <v>0.4451485828940314</v>
      </c>
      <c r="E634">
        <v>172.6328499341781</v>
      </c>
      <c r="F634">
        <v>22.7625215923286</v>
      </c>
      <c r="G634">
        <v>38981.04195080668</v>
      </c>
      <c r="H634">
        <v>0.2450614568172133</v>
      </c>
      <c r="I634">
        <v>0.1627809657206978</v>
      </c>
      <c r="J634">
        <v>18.15413257812329</v>
      </c>
      <c r="K634">
        <v>3.007912037431692</v>
      </c>
      <c r="L634">
        <v>963.1731370360023</v>
      </c>
      <c r="M634">
        <v>585.7455712537399</v>
      </c>
      <c r="N634">
        <v>474.3646057110485</v>
      </c>
    </row>
    <row r="635" spans="1:14">
      <c r="A635">
        <v>633</v>
      </c>
      <c r="B635">
        <v>21.27994447517582</v>
      </c>
      <c r="C635">
        <v>1561.59800811876</v>
      </c>
      <c r="D635">
        <v>0.4451486132588689</v>
      </c>
      <c r="E635">
        <v>172.6328646039235</v>
      </c>
      <c r="F635">
        <v>22.76251920340365</v>
      </c>
      <c r="G635">
        <v>38981.04174143785</v>
      </c>
      <c r="H635">
        <v>0.2450614620816839</v>
      </c>
      <c r="I635">
        <v>0.1627809670705246</v>
      </c>
      <c r="J635">
        <v>18.15413289022375</v>
      </c>
      <c r="K635">
        <v>3.007912037431692</v>
      </c>
      <c r="L635">
        <v>963.1731370360023</v>
      </c>
      <c r="M635">
        <v>585.745561376357</v>
      </c>
      <c r="N635">
        <v>474.3645662936216</v>
      </c>
    </row>
    <row r="636" spans="1:14">
      <c r="A636">
        <v>634</v>
      </c>
      <c r="B636">
        <v>21.27994753178068</v>
      </c>
      <c r="C636">
        <v>1561.598057103125</v>
      </c>
      <c r="D636">
        <v>0.4451486002501391</v>
      </c>
      <c r="E636">
        <v>172.6328707581052</v>
      </c>
      <c r="F636">
        <v>22.76251853178272</v>
      </c>
      <c r="G636">
        <v>38981.04187384906</v>
      </c>
      <c r="H636">
        <v>0.2450614620050975</v>
      </c>
      <c r="I636">
        <v>0.1627809670508876</v>
      </c>
      <c r="J636">
        <v>18.15413276234697</v>
      </c>
      <c r="K636">
        <v>3.007912037431692</v>
      </c>
      <c r="L636">
        <v>963.1731370360023</v>
      </c>
      <c r="M636">
        <v>585.7455615200511</v>
      </c>
      <c r="N636">
        <v>474.3645425648588</v>
      </c>
    </row>
    <row r="637" spans="1:14">
      <c r="A637">
        <v>635</v>
      </c>
      <c r="B637">
        <v>21.27995598466243</v>
      </c>
      <c r="C637">
        <v>1561.598635560127</v>
      </c>
      <c r="D637">
        <v>0.4451485750275717</v>
      </c>
      <c r="E637">
        <v>172.6329245815643</v>
      </c>
      <c r="F637">
        <v>22.76251024789087</v>
      </c>
      <c r="G637">
        <v>38981.04233589708</v>
      </c>
      <c r="H637">
        <v>0.2450614825445185</v>
      </c>
      <c r="I637">
        <v>0.16278097231726</v>
      </c>
      <c r="J637">
        <v>18.15413380563905</v>
      </c>
      <c r="K637">
        <v>3.007912037431692</v>
      </c>
      <c r="L637">
        <v>963.1731370360023</v>
      </c>
      <c r="M637">
        <v>585.7455229832786</v>
      </c>
      <c r="N637">
        <v>474.3644614459932</v>
      </c>
    </row>
    <row r="638" spans="1:14">
      <c r="A638">
        <v>636</v>
      </c>
      <c r="B638">
        <v>21.27995617289787</v>
      </c>
      <c r="C638">
        <v>1561.598766711345</v>
      </c>
      <c r="D638">
        <v>0.4451485759318876</v>
      </c>
      <c r="E638">
        <v>172.6329357487358</v>
      </c>
      <c r="F638">
        <v>22.76250830664712</v>
      </c>
      <c r="G638">
        <v>38981.04224367128</v>
      </c>
      <c r="H638">
        <v>0.245061483262218</v>
      </c>
      <c r="I638">
        <v>0.1627809725012804</v>
      </c>
      <c r="J638">
        <v>18.15413417920998</v>
      </c>
      <c r="K638">
        <v>3.007912037431692</v>
      </c>
      <c r="L638">
        <v>963.1731370360023</v>
      </c>
      <c r="M638">
        <v>585.7455216367058</v>
      </c>
      <c r="N638">
        <v>474.364438643471</v>
      </c>
    </row>
    <row r="639" spans="1:14">
      <c r="A639">
        <v>637</v>
      </c>
      <c r="B639">
        <v>21.27996821597423</v>
      </c>
      <c r="C639">
        <v>1561.599799038735</v>
      </c>
      <c r="D639">
        <v>0.4451486159316354</v>
      </c>
      <c r="E639">
        <v>172.6330297278879</v>
      </c>
      <c r="F639">
        <v>22.76249327071719</v>
      </c>
      <c r="G639">
        <v>38981.04228018253</v>
      </c>
      <c r="H639">
        <v>0.2450615109976267</v>
      </c>
      <c r="I639">
        <v>0.1627809796127272</v>
      </c>
      <c r="J639">
        <v>18.15413637274517</v>
      </c>
      <c r="K639">
        <v>3.007912037431692</v>
      </c>
      <c r="L639">
        <v>963.1731370360023</v>
      </c>
      <c r="M639">
        <v>585.7454695985811</v>
      </c>
      <c r="N639">
        <v>474.3642795923946</v>
      </c>
    </row>
    <row r="640" spans="1:14">
      <c r="A640">
        <v>638</v>
      </c>
      <c r="B640">
        <v>21.27995872044571</v>
      </c>
      <c r="C640">
        <v>1561.598897505578</v>
      </c>
      <c r="D640">
        <v>0.4451485783436662</v>
      </c>
      <c r="E640">
        <v>172.6329475788999</v>
      </c>
      <c r="F640">
        <v>22.76250638055024</v>
      </c>
      <c r="G640">
        <v>38981.04218249938</v>
      </c>
      <c r="H640">
        <v>0.2450614917045751</v>
      </c>
      <c r="I640">
        <v>0.1627809746659275</v>
      </c>
      <c r="J640">
        <v>18.15413446114373</v>
      </c>
      <c r="K640">
        <v>3.007912037431692</v>
      </c>
      <c r="L640">
        <v>963.1731370360023</v>
      </c>
      <c r="M640">
        <v>585.7455057968652</v>
      </c>
      <c r="N640">
        <v>474.3644277308601</v>
      </c>
    </row>
    <row r="641" spans="1:14">
      <c r="A641">
        <v>639</v>
      </c>
      <c r="B641">
        <v>21.27995194673765</v>
      </c>
      <c r="C641">
        <v>1561.598159664141</v>
      </c>
      <c r="D641">
        <v>0.4451485219459544</v>
      </c>
      <c r="E641">
        <v>172.6328829063195</v>
      </c>
      <c r="F641">
        <v>22.76251704259612</v>
      </c>
      <c r="G641">
        <v>38981.04189192101</v>
      </c>
      <c r="H641">
        <v>0.245061480934004</v>
      </c>
      <c r="I641">
        <v>0.1627809719043189</v>
      </c>
      <c r="J641">
        <v>18.15413256341472</v>
      </c>
      <c r="K641">
        <v>3.007912037431692</v>
      </c>
      <c r="L641">
        <v>963.1731370360023</v>
      </c>
      <c r="M641">
        <v>585.7455260049807</v>
      </c>
      <c r="N641">
        <v>474.3645645701709</v>
      </c>
    </row>
    <row r="642" spans="1:14">
      <c r="A642">
        <v>640</v>
      </c>
      <c r="B642">
        <v>21.27995039784088</v>
      </c>
      <c r="C642">
        <v>1561.597967002449</v>
      </c>
      <c r="D642">
        <v>0.4451485022781205</v>
      </c>
      <c r="E642">
        <v>172.6328658446315</v>
      </c>
      <c r="F642">
        <v>22.76251985952486</v>
      </c>
      <c r="G642">
        <v>38981.04191881127</v>
      </c>
      <c r="H642">
        <v>0.2450614787712732</v>
      </c>
      <c r="I642">
        <v>0.1627809713497879</v>
      </c>
      <c r="J642">
        <v>18.15413208632593</v>
      </c>
      <c r="K642">
        <v>3.007912037431692</v>
      </c>
      <c r="L642">
        <v>963.1731370360023</v>
      </c>
      <c r="M642">
        <v>585.7455300627715</v>
      </c>
      <c r="N642">
        <v>474.3646016123577</v>
      </c>
    </row>
    <row r="643" spans="1:14">
      <c r="A643">
        <v>641</v>
      </c>
      <c r="B643">
        <v>21.27995231600014</v>
      </c>
      <c r="C643">
        <v>1561.598001521044</v>
      </c>
      <c r="D643">
        <v>0.4451485035634486</v>
      </c>
      <c r="E643">
        <v>172.6328691331881</v>
      </c>
      <c r="F643">
        <v>22.76251939898097</v>
      </c>
      <c r="G643">
        <v>38981.04205190288</v>
      </c>
      <c r="H643">
        <v>0.2450614841353127</v>
      </c>
      <c r="I643">
        <v>0.1627809727251446</v>
      </c>
      <c r="J643">
        <v>18.15413211991606</v>
      </c>
      <c r="K643">
        <v>3.007912037431692</v>
      </c>
      <c r="L643">
        <v>963.1731370360023</v>
      </c>
      <c r="M643">
        <v>585.7455199985753</v>
      </c>
      <c r="N643">
        <v>474.3645967960486</v>
      </c>
    </row>
    <row r="644" spans="1:14">
      <c r="A644">
        <v>642</v>
      </c>
      <c r="B644">
        <v>21.27994920750531</v>
      </c>
      <c r="C644">
        <v>1561.597904034504</v>
      </c>
      <c r="D644">
        <v>0.4451485326487082</v>
      </c>
      <c r="E644">
        <v>172.6328598460454</v>
      </c>
      <c r="F644">
        <v>22.76252081387699</v>
      </c>
      <c r="G644">
        <v>38981.04203282166</v>
      </c>
      <c r="H644">
        <v>0.2450614705913871</v>
      </c>
      <c r="I644">
        <v>0.1627809692524393</v>
      </c>
      <c r="J644">
        <v>18.15413201366125</v>
      </c>
      <c r="K644">
        <v>3.007912037431692</v>
      </c>
      <c r="L644">
        <v>963.1731370360023</v>
      </c>
      <c r="M644">
        <v>585.745545410157</v>
      </c>
      <c r="N644">
        <v>474.3645928685835</v>
      </c>
    </row>
    <row r="645" spans="1:14">
      <c r="A645">
        <v>643</v>
      </c>
      <c r="B645">
        <v>21.27994611297891</v>
      </c>
      <c r="C645">
        <v>1561.597757824788</v>
      </c>
      <c r="D645">
        <v>0.4451485565972998</v>
      </c>
      <c r="E645">
        <v>172.6328439797007</v>
      </c>
      <c r="F645">
        <v>22.7625229290634</v>
      </c>
      <c r="G645">
        <v>38981.04198275899</v>
      </c>
      <c r="H645">
        <v>0.2450614722441881</v>
      </c>
      <c r="I645">
        <v>0.1627809696762227</v>
      </c>
      <c r="J645">
        <v>18.15413202494132</v>
      </c>
      <c r="K645">
        <v>3.007912037431692</v>
      </c>
      <c r="L645">
        <v>963.1731370360023</v>
      </c>
      <c r="M645">
        <v>585.7455423091144</v>
      </c>
      <c r="N645">
        <v>474.3646321534238</v>
      </c>
    </row>
    <row r="646" spans="1:14">
      <c r="A646">
        <v>644</v>
      </c>
      <c r="B646">
        <v>21.27994189406646</v>
      </c>
      <c r="C646">
        <v>1561.597439945558</v>
      </c>
      <c r="D646">
        <v>0.4451485332339812</v>
      </c>
      <c r="E646">
        <v>172.6328148668633</v>
      </c>
      <c r="F646">
        <v>22.76252763536546</v>
      </c>
      <c r="G646">
        <v>38981.04220999097</v>
      </c>
      <c r="H646">
        <v>0.2450614636722393</v>
      </c>
      <c r="I646">
        <v>0.162780967478348</v>
      </c>
      <c r="J646">
        <v>18.15413137842137</v>
      </c>
      <c r="K646">
        <v>3.007912037431692</v>
      </c>
      <c r="L646">
        <v>963.1731370360023</v>
      </c>
      <c r="M646">
        <v>585.7455583921011</v>
      </c>
      <c r="N646">
        <v>474.3646865301413</v>
      </c>
    </row>
    <row r="647" spans="1:14">
      <c r="A647">
        <v>645</v>
      </c>
      <c r="B647">
        <v>21.27995553077879</v>
      </c>
      <c r="C647">
        <v>1561.598306573193</v>
      </c>
      <c r="D647">
        <v>0.445148542676707</v>
      </c>
      <c r="E647">
        <v>172.6328977598695</v>
      </c>
      <c r="F647">
        <v>22.76251492116942</v>
      </c>
      <c r="G647">
        <v>38981.04195432791</v>
      </c>
      <c r="H647">
        <v>0.245061485665065</v>
      </c>
      <c r="I647">
        <v>0.162780973117378</v>
      </c>
      <c r="J647">
        <v>18.15413269820973</v>
      </c>
      <c r="K647">
        <v>3.007912037431692</v>
      </c>
      <c r="L647">
        <v>963.1731370360023</v>
      </c>
      <c r="M647">
        <v>585.7455171284012</v>
      </c>
      <c r="N647">
        <v>474.3645333138696</v>
      </c>
    </row>
    <row r="648" spans="1:14">
      <c r="A648">
        <v>646</v>
      </c>
      <c r="B648">
        <v>21.2799508232741</v>
      </c>
      <c r="C648">
        <v>1561.598081733521</v>
      </c>
      <c r="D648">
        <v>0.4451485668522676</v>
      </c>
      <c r="E648">
        <v>172.6328755883969</v>
      </c>
      <c r="F648">
        <v>22.76251814302301</v>
      </c>
      <c r="G648">
        <v>38981.04178097592</v>
      </c>
      <c r="H648">
        <v>0.2450614753972661</v>
      </c>
      <c r="I648">
        <v>0.1627809704846819</v>
      </c>
      <c r="J648">
        <v>18.15413245638789</v>
      </c>
      <c r="K648">
        <v>3.007912037431692</v>
      </c>
      <c r="L648">
        <v>963.1731370360023</v>
      </c>
      <c r="M648">
        <v>585.7455363931998</v>
      </c>
      <c r="N648">
        <v>474.3645650645291</v>
      </c>
    </row>
    <row r="649" spans="1:14">
      <c r="A649">
        <v>647</v>
      </c>
      <c r="B649">
        <v>21.27995603663188</v>
      </c>
      <c r="C649">
        <v>1561.598233755351</v>
      </c>
      <c r="D649">
        <v>0.4451484984068835</v>
      </c>
      <c r="E649">
        <v>172.6328924658272</v>
      </c>
      <c r="F649">
        <v>22.76251596777842</v>
      </c>
      <c r="G649">
        <v>38981.04190805904</v>
      </c>
      <c r="H649">
        <v>0.2450614868006038</v>
      </c>
      <c r="I649">
        <v>0.1627809734085337</v>
      </c>
      <c r="J649">
        <v>18.15413234772445</v>
      </c>
      <c r="K649">
        <v>3.007912037431692</v>
      </c>
      <c r="L649">
        <v>963.1731370360023</v>
      </c>
      <c r="M649">
        <v>585.7455149978641</v>
      </c>
      <c r="N649">
        <v>474.3645517593469</v>
      </c>
    </row>
    <row r="650" spans="1:14">
      <c r="A650">
        <v>648</v>
      </c>
      <c r="B650">
        <v>21.27995774367849</v>
      </c>
      <c r="C650">
        <v>1561.598469289511</v>
      </c>
      <c r="D650">
        <v>0.4451485474472917</v>
      </c>
      <c r="E650">
        <v>172.6329131770532</v>
      </c>
      <c r="F650">
        <v>22.7625125754133</v>
      </c>
      <c r="G650">
        <v>38981.04203573483</v>
      </c>
      <c r="H650">
        <v>0.2450614876184646</v>
      </c>
      <c r="I650">
        <v>0.1627809736182358</v>
      </c>
      <c r="J650">
        <v>18.15413297427127</v>
      </c>
      <c r="K650">
        <v>3.007912037431692</v>
      </c>
      <c r="L650">
        <v>963.1731370360023</v>
      </c>
      <c r="M650">
        <v>585.745513463366</v>
      </c>
      <c r="N650">
        <v>474.3645012633118</v>
      </c>
    </row>
    <row r="651" spans="1:14">
      <c r="A651">
        <v>649</v>
      </c>
      <c r="B651">
        <v>21.27995802673279</v>
      </c>
      <c r="C651">
        <v>1561.598342902107</v>
      </c>
      <c r="D651">
        <v>0.4451485513819476</v>
      </c>
      <c r="E651">
        <v>172.6329023521944</v>
      </c>
      <c r="F651">
        <v>22.76251428903365</v>
      </c>
      <c r="G651">
        <v>38981.04163391847</v>
      </c>
      <c r="H651">
        <v>0.2450614928383454</v>
      </c>
      <c r="I651">
        <v>0.1627809749566298</v>
      </c>
      <c r="J651">
        <v>18.15413260609749</v>
      </c>
      <c r="K651">
        <v>3.007912037431692</v>
      </c>
      <c r="L651">
        <v>963.1731370360023</v>
      </c>
      <c r="M651">
        <v>585.7455036696463</v>
      </c>
      <c r="N651">
        <v>474.3645293833449</v>
      </c>
    </row>
    <row r="652" spans="1:14">
      <c r="A652">
        <v>650</v>
      </c>
      <c r="B652">
        <v>21.27995373693151</v>
      </c>
      <c r="C652">
        <v>1561.59800335256</v>
      </c>
      <c r="D652">
        <v>0.4451485280316569</v>
      </c>
      <c r="E652">
        <v>172.6328715906588</v>
      </c>
      <c r="F652">
        <v>22.76251927490506</v>
      </c>
      <c r="G652">
        <v>38981.04174776933</v>
      </c>
      <c r="H652">
        <v>0.2450614841071673</v>
      </c>
      <c r="I652">
        <v>0.1627809727179281</v>
      </c>
      <c r="J652">
        <v>18.15413186789783</v>
      </c>
      <c r="K652">
        <v>3.007912037431692</v>
      </c>
      <c r="L652">
        <v>963.1731370360023</v>
      </c>
      <c r="M652">
        <v>585.7455200513822</v>
      </c>
      <c r="N652">
        <v>474.3645889306905</v>
      </c>
    </row>
    <row r="653" spans="1:14">
      <c r="A653">
        <v>651</v>
      </c>
      <c r="B653">
        <v>21.27997277208596</v>
      </c>
      <c r="C653">
        <v>1561.599586381279</v>
      </c>
      <c r="D653">
        <v>0.4451485705919208</v>
      </c>
      <c r="E653">
        <v>172.633016075629</v>
      </c>
      <c r="F653">
        <v>22.76249614725881</v>
      </c>
      <c r="G653">
        <v>38981.04158296713</v>
      </c>
      <c r="H653">
        <v>0.2450615298298932</v>
      </c>
      <c r="I653">
        <v>0.1627809844413804</v>
      </c>
      <c r="J653">
        <v>18.15413515778952</v>
      </c>
      <c r="K653">
        <v>3.007912037431692</v>
      </c>
      <c r="L653">
        <v>963.1731370360023</v>
      </c>
      <c r="M653">
        <v>585.7454342648422</v>
      </c>
      <c r="N653">
        <v>474.3643472792235</v>
      </c>
    </row>
    <row r="654" spans="1:14">
      <c r="A654">
        <v>652</v>
      </c>
      <c r="B654">
        <v>21.27996108217472</v>
      </c>
      <c r="C654">
        <v>1561.598395556305</v>
      </c>
      <c r="D654">
        <v>0.4451485384242141</v>
      </c>
      <c r="E654">
        <v>172.6329088148938</v>
      </c>
      <c r="F654">
        <v>22.7625135628852</v>
      </c>
      <c r="G654">
        <v>38981.04176309784</v>
      </c>
      <c r="H654">
        <v>0.2450614927705929</v>
      </c>
      <c r="I654">
        <v>0.1627809749392579</v>
      </c>
      <c r="J654">
        <v>18.15413248920009</v>
      </c>
      <c r="K654">
        <v>3.007912037431692</v>
      </c>
      <c r="L654">
        <v>963.1731370360023</v>
      </c>
      <c r="M654">
        <v>585.7455037967653</v>
      </c>
      <c r="N654">
        <v>474.3645050112407</v>
      </c>
    </row>
    <row r="655" spans="1:14">
      <c r="A655">
        <v>653</v>
      </c>
      <c r="B655">
        <v>21.27996146575044</v>
      </c>
      <c r="C655">
        <v>1561.598805134126</v>
      </c>
      <c r="D655">
        <v>0.4451485567559528</v>
      </c>
      <c r="E655">
        <v>172.6329432075933</v>
      </c>
      <c r="F655">
        <v>22.76250745252683</v>
      </c>
      <c r="G655">
        <v>38981.04132528258</v>
      </c>
      <c r="H655">
        <v>0.2450615048754481</v>
      </c>
      <c r="I655">
        <v>0.1627809780429812</v>
      </c>
      <c r="J655">
        <v>18.15413372606554</v>
      </c>
      <c r="K655">
        <v>3.007912037431692</v>
      </c>
      <c r="L655">
        <v>963.1731370360023</v>
      </c>
      <c r="M655">
        <v>585.7454810852209</v>
      </c>
      <c r="N655">
        <v>474.3644618766722</v>
      </c>
    </row>
    <row r="656" spans="1:14">
      <c r="A656">
        <v>654</v>
      </c>
      <c r="B656">
        <v>21.27995389544746</v>
      </c>
      <c r="C656">
        <v>1561.598081410282</v>
      </c>
      <c r="D656">
        <v>0.4451485647368078</v>
      </c>
      <c r="E656">
        <v>172.6328779658013</v>
      </c>
      <c r="F656">
        <v>22.76251802205702</v>
      </c>
      <c r="G656">
        <v>38981.04138845993</v>
      </c>
      <c r="H656">
        <v>0.2450614825788507</v>
      </c>
      <c r="I656">
        <v>0.1627809723260629</v>
      </c>
      <c r="J656">
        <v>18.15413214593512</v>
      </c>
      <c r="K656">
        <v>3.007912037431692</v>
      </c>
      <c r="L656">
        <v>963.1731370360023</v>
      </c>
      <c r="M656">
        <v>585.7455229188631</v>
      </c>
      <c r="N656">
        <v>474.3645652488858</v>
      </c>
    </row>
    <row r="657" spans="1:14">
      <c r="A657">
        <v>655</v>
      </c>
      <c r="B657">
        <v>21.27996017477479</v>
      </c>
      <c r="C657">
        <v>1561.598333194186</v>
      </c>
      <c r="D657">
        <v>0.4451485534332219</v>
      </c>
      <c r="E657">
        <v>172.6329019226489</v>
      </c>
      <c r="F657">
        <v>22.76251439892853</v>
      </c>
      <c r="G657">
        <v>38981.0415351884</v>
      </c>
      <c r="H657">
        <v>0.2450615023186064</v>
      </c>
      <c r="I657">
        <v>0.1627809773873988</v>
      </c>
      <c r="J657">
        <v>18.15413250437625</v>
      </c>
      <c r="K657">
        <v>3.007912037431692</v>
      </c>
      <c r="L657">
        <v>963.1731370360023</v>
      </c>
      <c r="M657">
        <v>585.7454858824555</v>
      </c>
      <c r="N657">
        <v>474.3645415836257</v>
      </c>
    </row>
    <row r="658" spans="1:14">
      <c r="A658">
        <v>656</v>
      </c>
      <c r="B658">
        <v>21.27995995191669</v>
      </c>
      <c r="C658">
        <v>1561.598145864351</v>
      </c>
      <c r="D658">
        <v>0.4451485869189394</v>
      </c>
      <c r="E658">
        <v>172.6328858542576</v>
      </c>
      <c r="F658">
        <v>22.76251718500668</v>
      </c>
      <c r="G658">
        <v>38981.04170846124</v>
      </c>
      <c r="H658">
        <v>0.2450614972740751</v>
      </c>
      <c r="I658">
        <v>0.162780976093965</v>
      </c>
      <c r="J658">
        <v>18.1541320077605</v>
      </c>
      <c r="K658">
        <v>3.007912037431692</v>
      </c>
      <c r="L658">
        <v>963.1731370360023</v>
      </c>
      <c r="M658">
        <v>585.7454953471776</v>
      </c>
      <c r="N658">
        <v>474.3645565023966</v>
      </c>
    </row>
    <row r="659" spans="1:14">
      <c r="A659">
        <v>657</v>
      </c>
      <c r="B659">
        <v>21.27996290344748</v>
      </c>
      <c r="C659">
        <v>1561.59859461263</v>
      </c>
      <c r="D659">
        <v>0.4451485566981041</v>
      </c>
      <c r="E659">
        <v>172.6329248719283</v>
      </c>
      <c r="F659">
        <v>22.762510539421</v>
      </c>
      <c r="G659">
        <v>38981.0413822675</v>
      </c>
      <c r="H659">
        <v>0.2450615114633229</v>
      </c>
      <c r="I659">
        <v>0.1627809797321332</v>
      </c>
      <c r="J659">
        <v>18.15413315878327</v>
      </c>
      <c r="K659">
        <v>3.007912037431692</v>
      </c>
      <c r="L659">
        <v>963.1731370360023</v>
      </c>
      <c r="M659">
        <v>585.7454687248262</v>
      </c>
      <c r="N659">
        <v>474.364507958077</v>
      </c>
    </row>
    <row r="660" spans="1:14">
      <c r="A660">
        <v>658</v>
      </c>
      <c r="B660">
        <v>21.27995624700284</v>
      </c>
      <c r="C660">
        <v>1561.597965425095</v>
      </c>
      <c r="D660">
        <v>0.4451485042956643</v>
      </c>
      <c r="E660">
        <v>172.6328691392636</v>
      </c>
      <c r="F660">
        <v>22.76251988512448</v>
      </c>
      <c r="G660">
        <v>38981.04192695482</v>
      </c>
      <c r="H660">
        <v>0.2450614974395096</v>
      </c>
      <c r="I660">
        <v>0.1627809761363829</v>
      </c>
      <c r="J660">
        <v>18.15413163410089</v>
      </c>
      <c r="K660">
        <v>3.007912037431692</v>
      </c>
      <c r="L660">
        <v>963.1731370360023</v>
      </c>
      <c r="M660">
        <v>585.7454950367837</v>
      </c>
      <c r="N660">
        <v>474.364615101982</v>
      </c>
    </row>
    <row r="661" spans="1:14">
      <c r="A661">
        <v>659</v>
      </c>
      <c r="B661">
        <v>21.27996322246594</v>
      </c>
      <c r="C661">
        <v>1561.598685835088</v>
      </c>
      <c r="D661">
        <v>0.4451485846523621</v>
      </c>
      <c r="E661">
        <v>172.6329329827527</v>
      </c>
      <c r="F661">
        <v>22.76250927475781</v>
      </c>
      <c r="G661">
        <v>38981.04158537911</v>
      </c>
      <c r="H661">
        <v>0.2450615069056099</v>
      </c>
      <c r="I661">
        <v>0.1627809785635211</v>
      </c>
      <c r="J661">
        <v>18.15413339545752</v>
      </c>
      <c r="K661">
        <v>3.007912037431692</v>
      </c>
      <c r="L661">
        <v>963.1731370360023</v>
      </c>
      <c r="M661">
        <v>585.7454772761616</v>
      </c>
      <c r="N661">
        <v>474.3644750515154</v>
      </c>
    </row>
    <row r="662" spans="1:14">
      <c r="A662">
        <v>660</v>
      </c>
      <c r="B662">
        <v>21.27996539364544</v>
      </c>
      <c r="C662">
        <v>1561.598821293519</v>
      </c>
      <c r="D662">
        <v>0.4451485824868421</v>
      </c>
      <c r="E662">
        <v>172.6329449020773</v>
      </c>
      <c r="F662">
        <v>22.76250736743731</v>
      </c>
      <c r="G662">
        <v>38981.0417951878</v>
      </c>
      <c r="H662">
        <v>0.245061512515427</v>
      </c>
      <c r="I662">
        <v>0.1627809800018961</v>
      </c>
      <c r="J662">
        <v>18.15413372648831</v>
      </c>
      <c r="K662">
        <v>3.007912037431692</v>
      </c>
      <c r="L662">
        <v>963.1731370360023</v>
      </c>
      <c r="M662">
        <v>585.745466750832</v>
      </c>
      <c r="N662">
        <v>474.3644564285145</v>
      </c>
    </row>
    <row r="663" spans="1:14">
      <c r="A663">
        <v>661</v>
      </c>
      <c r="B663">
        <v>21.27996849859455</v>
      </c>
      <c r="C663">
        <v>1561.599038128583</v>
      </c>
      <c r="D663">
        <v>0.4451485674636427</v>
      </c>
      <c r="E663">
        <v>172.632965803659</v>
      </c>
      <c r="F663">
        <v>22.76250419542528</v>
      </c>
      <c r="G663">
        <v>38981.04175978545</v>
      </c>
      <c r="H663">
        <v>0.2450615172293249</v>
      </c>
      <c r="I663">
        <v>0.1627809812105545</v>
      </c>
      <c r="J663">
        <v>18.15413403204579</v>
      </c>
      <c r="K663">
        <v>3.007912037431692</v>
      </c>
      <c r="L663">
        <v>963.1731370360023</v>
      </c>
      <c r="M663">
        <v>585.745457906456</v>
      </c>
      <c r="N663">
        <v>474.3644196912117</v>
      </c>
    </row>
    <row r="664" spans="1:14">
      <c r="A664">
        <v>662</v>
      </c>
      <c r="B664">
        <v>21.27996696127452</v>
      </c>
      <c r="C664">
        <v>1561.598846024943</v>
      </c>
      <c r="D664">
        <v>0.4451485462246197</v>
      </c>
      <c r="E664">
        <v>172.6329483589034</v>
      </c>
      <c r="F664">
        <v>22.76250694623494</v>
      </c>
      <c r="G664">
        <v>38981.04160558793</v>
      </c>
      <c r="H664">
        <v>0.2450615182491393</v>
      </c>
      <c r="I664">
        <v>0.1627809814720381</v>
      </c>
      <c r="J664">
        <v>18.15413359711882</v>
      </c>
      <c r="K664">
        <v>3.007912037431692</v>
      </c>
      <c r="L664">
        <v>963.1731370360023</v>
      </c>
      <c r="M664">
        <v>585.7454559930458</v>
      </c>
      <c r="N664">
        <v>474.3644642495649</v>
      </c>
    </row>
    <row r="665" spans="1:14">
      <c r="A665">
        <v>663</v>
      </c>
      <c r="B665">
        <v>21.27996308670205</v>
      </c>
      <c r="C665">
        <v>1561.598770254262</v>
      </c>
      <c r="D665">
        <v>0.4451486093574573</v>
      </c>
      <c r="E665">
        <v>172.6329387432827</v>
      </c>
      <c r="F665">
        <v>22.76250806333094</v>
      </c>
      <c r="G665">
        <v>38981.04164503815</v>
      </c>
      <c r="H665">
        <v>0.2450615093662066</v>
      </c>
      <c r="I665">
        <v>0.1627809791944259</v>
      </c>
      <c r="J665">
        <v>18.15413382627425</v>
      </c>
      <c r="K665">
        <v>3.007912037431692</v>
      </c>
      <c r="L665">
        <v>963.1731370360023</v>
      </c>
      <c r="M665">
        <v>585.7454726595064</v>
      </c>
      <c r="N665">
        <v>474.3644653804395</v>
      </c>
    </row>
    <row r="666" spans="1:14">
      <c r="A666">
        <v>664</v>
      </c>
      <c r="B666">
        <v>21.27996353620077</v>
      </c>
      <c r="C666">
        <v>1561.598593937288</v>
      </c>
      <c r="D666">
        <v>0.4451485791603217</v>
      </c>
      <c r="E666">
        <v>172.6329244769856</v>
      </c>
      <c r="F666">
        <v>22.76251061437342</v>
      </c>
      <c r="G666">
        <v>38981.04158561378</v>
      </c>
      <c r="H666">
        <v>0.2450615094563838</v>
      </c>
      <c r="I666">
        <v>0.1627809792175476</v>
      </c>
      <c r="J666">
        <v>18.15413319622044</v>
      </c>
      <c r="K666">
        <v>3.007912037431692</v>
      </c>
      <c r="L666">
        <v>963.1731370360023</v>
      </c>
      <c r="M666">
        <v>585.7454724903127</v>
      </c>
      <c r="N666">
        <v>474.3644947131197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17.41911596474469</v>
      </c>
    </row>
    <row r="2" spans="1:12">
      <c r="B2" t="s">
        <v>35</v>
      </c>
      <c r="C2">
        <v>19.51438818544515</v>
      </c>
    </row>
    <row r="3" spans="1:12">
      <c r="B3" t="s">
        <v>36</v>
      </c>
      <c r="C3">
        <v>21.66149908112551</v>
      </c>
    </row>
    <row r="4" spans="1:12">
      <c r="B4" t="s">
        <v>37</v>
      </c>
      <c r="C4">
        <v>11.78270763856821</v>
      </c>
    </row>
    <row r="5" spans="1:12">
      <c r="B5" t="s">
        <v>38</v>
      </c>
      <c r="C5">
        <v>4980.678970929231</v>
      </c>
    </row>
    <row r="6" spans="1:12">
      <c r="B6" t="s">
        <v>39</v>
      </c>
      <c r="C6">
        <v>3217.850656472938</v>
      </c>
    </row>
    <row r="7" spans="1:12">
      <c r="B7" t="s">
        <v>40</v>
      </c>
      <c r="C7">
        <v>0.6460666658611391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16.90502067704426</v>
      </c>
      <c r="E9">
        <v>21.66149908112551</v>
      </c>
      <c r="F9">
        <v>21.65602559366831</v>
      </c>
      <c r="G9">
        <v>20.21250160250318</v>
      </c>
      <c r="H9">
        <v>18.10136965446513</v>
      </c>
      <c r="I9">
        <v>15.62297788346683</v>
      </c>
      <c r="J9">
        <v>12.91158174896713</v>
      </c>
      <c r="K9">
        <v>7.02818945957493</v>
      </c>
      <c r="L9">
        <v>-2.664535259100376e-15</v>
      </c>
    </row>
    <row r="10" spans="1:12">
      <c r="B10" t="s">
        <v>43</v>
      </c>
      <c r="C10">
        <v>0</v>
      </c>
      <c r="D10">
        <v>17.13586921478965</v>
      </c>
      <c r="E10">
        <v>7.025571329875486</v>
      </c>
      <c r="F10">
        <v>3.228790581474998</v>
      </c>
      <c r="G10">
        <v>1.916975971796052</v>
      </c>
      <c r="H10">
        <v>1.25631262711254</v>
      </c>
      <c r="I10">
        <v>0.8599823110267861</v>
      </c>
      <c r="J10">
        <v>0.5947470053533583</v>
      </c>
      <c r="K10">
        <v>0.9051196276068869</v>
      </c>
      <c r="L10">
        <v>0.2223864394476966</v>
      </c>
    </row>
    <row r="11" spans="1:12">
      <c r="B11" t="s">
        <v>44</v>
      </c>
      <c r="C11">
        <v>0</v>
      </c>
      <c r="D11">
        <v>0.2308485377453908</v>
      </c>
      <c r="E11">
        <v>2.269092925794243</v>
      </c>
      <c r="F11">
        <v>3.23426406893219</v>
      </c>
      <c r="G11">
        <v>3.360499962961182</v>
      </c>
      <c r="H11">
        <v>3.367444575150589</v>
      </c>
      <c r="I11">
        <v>3.338374082025088</v>
      </c>
      <c r="J11">
        <v>3.306143139853059</v>
      </c>
      <c r="K11">
        <v>6.788511916999088</v>
      </c>
      <c r="L11">
        <v>7.250575899022629</v>
      </c>
    </row>
    <row r="12" spans="1:12">
      <c r="B12" t="s">
        <v>45</v>
      </c>
      <c r="C12">
        <v>0</v>
      </c>
      <c r="D12">
        <v>0.7804178562957471</v>
      </c>
      <c r="E12">
        <v>1</v>
      </c>
      <c r="F12">
        <v>0.999747317236139</v>
      </c>
      <c r="G12">
        <v>0.9331072391067852</v>
      </c>
      <c r="H12">
        <v>0.835647135347043</v>
      </c>
      <c r="I12">
        <v>0.7212325345054135</v>
      </c>
      <c r="J12">
        <v>0.5960613206228874</v>
      </c>
      <c r="K12">
        <v>0.3244553589413792</v>
      </c>
      <c r="L12">
        <v>-1.230078882870155e-16</v>
      </c>
    </row>
    <row r="15" spans="1:12">
      <c r="A15" t="s">
        <v>57</v>
      </c>
      <c r="B15" t="s">
        <v>58</v>
      </c>
      <c r="C15">
        <v>22.0740995608661</v>
      </c>
    </row>
    <row r="16" spans="1:12">
      <c r="B16" t="s">
        <v>59</v>
      </c>
      <c r="C16">
        <v>18.5644190495906</v>
      </c>
    </row>
    <row r="17" spans="1:12">
      <c r="B17" t="s">
        <v>60</v>
      </c>
      <c r="C17">
        <v>30.10621896896013</v>
      </c>
    </row>
    <row r="18" spans="1:12">
      <c r="B18" t="s">
        <v>61</v>
      </c>
      <c r="C18">
        <v>18.31143394949569</v>
      </c>
    </row>
    <row r="19" spans="1:12">
      <c r="B19" t="s">
        <v>62</v>
      </c>
      <c r="C19">
        <v>10234.34219379974</v>
      </c>
    </row>
    <row r="20" spans="1:12">
      <c r="B20" t="s">
        <v>63</v>
      </c>
      <c r="C20">
        <v>5681.493541177578</v>
      </c>
    </row>
    <row r="21" spans="1:12">
      <c r="B21" t="s">
        <v>64</v>
      </c>
      <c r="C21">
        <v>0.5551400797033724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25.87167126783844</v>
      </c>
      <c r="E23">
        <v>30.10621896896013</v>
      </c>
      <c r="F23">
        <v>28.88966594035503</v>
      </c>
      <c r="G23">
        <v>26.35057611830667</v>
      </c>
      <c r="H23">
        <v>23.23435070048358</v>
      </c>
      <c r="I23">
        <v>19.82194396748537</v>
      </c>
      <c r="J23">
        <v>16.23172624661978</v>
      </c>
      <c r="K23">
        <v>8.666493092124206</v>
      </c>
      <c r="L23">
        <v>-1.77635683940025e-15</v>
      </c>
    </row>
    <row r="24" spans="1:12">
      <c r="B24" t="s">
        <v>43</v>
      </c>
      <c r="C24">
        <v>0</v>
      </c>
      <c r="D24">
        <v>26.64030831413615</v>
      </c>
      <c r="E24">
        <v>7.025571329875487</v>
      </c>
      <c r="F24">
        <v>3.228790581474998</v>
      </c>
      <c r="G24">
        <v>1.916975971796052</v>
      </c>
      <c r="H24">
        <v>1.25631262711254</v>
      </c>
      <c r="I24">
        <v>0.8599823110267861</v>
      </c>
      <c r="J24">
        <v>0.5947470053533583</v>
      </c>
      <c r="K24">
        <v>0.9051196276068869</v>
      </c>
      <c r="L24">
        <v>0.2223864394476966</v>
      </c>
    </row>
    <row r="25" spans="1:12">
      <c r="B25" t="s">
        <v>44</v>
      </c>
      <c r="C25">
        <v>0</v>
      </c>
      <c r="D25">
        <v>0.7686370462977109</v>
      </c>
      <c r="E25">
        <v>2.791023628753794</v>
      </c>
      <c r="F25">
        <v>4.445343610080095</v>
      </c>
      <c r="G25">
        <v>4.456065793844417</v>
      </c>
      <c r="H25">
        <v>4.372538044935623</v>
      </c>
      <c r="I25">
        <v>4.272389044024999</v>
      </c>
      <c r="J25">
        <v>4.184964726218955</v>
      </c>
      <c r="K25">
        <v>8.470352782102456</v>
      </c>
      <c r="L25">
        <v>8.888879531571904</v>
      </c>
    </row>
    <row r="26" spans="1:12">
      <c r="B26" t="s">
        <v>45</v>
      </c>
      <c r="C26">
        <v>0</v>
      </c>
      <c r="D26">
        <v>0.859346412597093</v>
      </c>
      <c r="E26">
        <v>1</v>
      </c>
      <c r="F26">
        <v>0.9595913047115157</v>
      </c>
      <c r="G26">
        <v>0.8752535861602024</v>
      </c>
      <c r="H26">
        <v>0.7717458882644306</v>
      </c>
      <c r="I26">
        <v>0.658400312172114</v>
      </c>
      <c r="J26">
        <v>0.5391486145555136</v>
      </c>
      <c r="K26">
        <v>0.2878638829093572</v>
      </c>
      <c r="L26">
        <v>-5.900298676601321e-17</v>
      </c>
    </row>
    <row r="29" spans="1:12">
      <c r="A29" t="s">
        <v>67</v>
      </c>
      <c r="B29" t="s">
        <v>68</v>
      </c>
      <c r="C29">
        <v>15.29043590290686</v>
      </c>
    </row>
    <row r="30" spans="1:12">
      <c r="B30" t="s">
        <v>69</v>
      </c>
      <c r="C30">
        <v>19.52845525059449</v>
      </c>
    </row>
    <row r="31" spans="1:12">
      <c r="B31" t="s">
        <v>70</v>
      </c>
      <c r="C31">
        <v>19.3075600360337</v>
      </c>
    </row>
    <row r="32" spans="1:12">
      <c r="B32" t="s">
        <v>71</v>
      </c>
      <c r="C32">
        <v>9.258766360763191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1973.20495200005</v>
      </c>
    </row>
    <row r="35" spans="1:11">
      <c r="B35" t="s">
        <v>74</v>
      </c>
      <c r="C35">
        <v>0.5652281551794329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19.3075600360337</v>
      </c>
      <c r="E37">
        <v>17.91373591093377</v>
      </c>
      <c r="F37">
        <v>17.03699773011775</v>
      </c>
      <c r="G37">
        <v>15.44584614354227</v>
      </c>
      <c r="H37">
        <v>13.45066260357152</v>
      </c>
      <c r="I37">
        <v>11.19392066778767</v>
      </c>
      <c r="J37">
        <v>6.180620809844664</v>
      </c>
      <c r="K37">
        <v>2.664535259100376e-15</v>
      </c>
    </row>
    <row r="38" spans="1:11">
      <c r="B38" t="s">
        <v>43</v>
      </c>
      <c r="C38">
        <v>0</v>
      </c>
      <c r="D38">
        <v>19.54593344734473</v>
      </c>
      <c r="E38">
        <v>3.228790581474998</v>
      </c>
      <c r="F38">
        <v>1.916975971796052</v>
      </c>
      <c r="G38">
        <v>1.25631262711254</v>
      </c>
      <c r="H38">
        <v>0.8599823110267861</v>
      </c>
      <c r="I38">
        <v>0.5947470053533583</v>
      </c>
      <c r="J38">
        <v>0.9051196276068869</v>
      </c>
      <c r="K38">
        <v>0.2223864394476966</v>
      </c>
    </row>
    <row r="39" spans="1:11">
      <c r="B39" t="s">
        <v>44</v>
      </c>
      <c r="C39">
        <v>0</v>
      </c>
      <c r="D39">
        <v>0.2383734113110331</v>
      </c>
      <c r="E39">
        <v>4.622614706574922</v>
      </c>
      <c r="F39">
        <v>2.793714152612075</v>
      </c>
      <c r="G39">
        <v>2.847464213688019</v>
      </c>
      <c r="H39">
        <v>2.855165850997543</v>
      </c>
      <c r="I39">
        <v>2.851488941137208</v>
      </c>
      <c r="J39">
        <v>5.918419485549889</v>
      </c>
      <c r="K39">
        <v>6.403007249292357</v>
      </c>
    </row>
    <row r="40" spans="1:11">
      <c r="B40" t="s">
        <v>45</v>
      </c>
      <c r="C40">
        <v>0</v>
      </c>
      <c r="D40">
        <v>1</v>
      </c>
      <c r="E40">
        <v>0.9278094113135669</v>
      </c>
      <c r="F40">
        <v>0.882400349827819</v>
      </c>
      <c r="G40">
        <v>0.7999895437184033</v>
      </c>
      <c r="H40">
        <v>0.6966526365044856</v>
      </c>
      <c r="I40">
        <v>0.5797687872986775</v>
      </c>
      <c r="J40">
        <v>0.3201140277854774</v>
      </c>
      <c r="K40">
        <v>1.380047636328751e-16</v>
      </c>
    </row>
    <row r="43" spans="1:11">
      <c r="A43" t="s">
        <v>77</v>
      </c>
      <c r="B43" t="s">
        <v>78</v>
      </c>
      <c r="C43">
        <v>20.26006759400177</v>
      </c>
    </row>
    <row r="44" spans="1:11">
      <c r="B44" t="s">
        <v>79</v>
      </c>
      <c r="C44">
        <v>18.48342409928762</v>
      </c>
    </row>
    <row r="45" spans="1:11">
      <c r="B45" t="s">
        <v>80</v>
      </c>
      <c r="C45">
        <v>28.34187244148113</v>
      </c>
    </row>
    <row r="46" spans="1:11">
      <c r="B46" t="s">
        <v>81</v>
      </c>
      <c r="C46">
        <v>15.37309572509491</v>
      </c>
    </row>
    <row r="47" spans="1:11">
      <c r="B47" t="s">
        <v>82</v>
      </c>
      <c r="C47">
        <v>8053.270725954893</v>
      </c>
    </row>
    <row r="48" spans="1:11">
      <c r="B48" t="s">
        <v>83</v>
      </c>
      <c r="C48">
        <v>3961.445497712848</v>
      </c>
    </row>
    <row r="49" spans="1:11">
      <c r="B49" t="s">
        <v>84</v>
      </c>
      <c r="C49">
        <v>0.4919051690321924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28.34187244148113</v>
      </c>
      <c r="E51">
        <v>25.30980370102491</v>
      </c>
      <c r="F51">
        <v>23.3128993569255</v>
      </c>
      <c r="G51">
        <v>20.69408547562273</v>
      </c>
      <c r="H51">
        <v>17.7439141777833</v>
      </c>
      <c r="I51">
        <v>14.58861719687134</v>
      </c>
      <c r="J51">
        <v>7.855711655719661</v>
      </c>
      <c r="K51">
        <v>-3.552713678800501e-15</v>
      </c>
    </row>
    <row r="52" spans="1:11">
      <c r="B52" t="s">
        <v>43</v>
      </c>
      <c r="C52">
        <v>0</v>
      </c>
      <c r="D52">
        <v>29.10234577751756</v>
      </c>
      <c r="E52">
        <v>3.228790581474998</v>
      </c>
      <c r="F52">
        <v>1.916975971796052</v>
      </c>
      <c r="G52">
        <v>1.25631262711254</v>
      </c>
      <c r="H52">
        <v>0.8599823110267861</v>
      </c>
      <c r="I52">
        <v>0.5947470053533583</v>
      </c>
      <c r="J52">
        <v>0.9051196276068869</v>
      </c>
      <c r="K52">
        <v>0.2223864394476966</v>
      </c>
    </row>
    <row r="53" spans="1:11">
      <c r="B53" t="s">
        <v>44</v>
      </c>
      <c r="C53">
        <v>0</v>
      </c>
      <c r="D53">
        <v>0.7604733360364376</v>
      </c>
      <c r="E53">
        <v>6.260859321931217</v>
      </c>
      <c r="F53">
        <v>3.913880315895456</v>
      </c>
      <c r="G53">
        <v>3.875126508415314</v>
      </c>
      <c r="H53">
        <v>3.81015360886622</v>
      </c>
      <c r="I53">
        <v>3.750043986265318</v>
      </c>
      <c r="J53">
        <v>7.638025168758562</v>
      </c>
      <c r="K53">
        <v>8.078098095167361</v>
      </c>
    </row>
    <row r="54" spans="1:11">
      <c r="B54" t="s">
        <v>45</v>
      </c>
      <c r="C54">
        <v>0</v>
      </c>
      <c r="D54">
        <v>1</v>
      </c>
      <c r="E54">
        <v>0.8930180514107993</v>
      </c>
      <c r="F54">
        <v>0.8225603091348607</v>
      </c>
      <c r="G54">
        <v>0.7301594317154181</v>
      </c>
      <c r="H54">
        <v>0.6260671102242817</v>
      </c>
      <c r="I54">
        <v>0.5147372399968696</v>
      </c>
      <c r="J54">
        <v>0.2771768757318254</v>
      </c>
      <c r="K54">
        <v>-1.253521158891659e-16</v>
      </c>
    </row>
    <row r="57" spans="1:11">
      <c r="A57" t="s">
        <v>87</v>
      </c>
      <c r="B57" t="s">
        <v>88</v>
      </c>
      <c r="C57">
        <v>15.52475811211735</v>
      </c>
    </row>
    <row r="58" spans="1:11">
      <c r="B58" t="s">
        <v>89</v>
      </c>
      <c r="C58">
        <v>19.40518385044723</v>
      </c>
    </row>
    <row r="59" spans="1:11">
      <c r="B59" t="s">
        <v>90</v>
      </c>
      <c r="C59">
        <v>19.04660080029979</v>
      </c>
    </row>
    <row r="60" spans="1:11">
      <c r="B60" t="s">
        <v>91</v>
      </c>
      <c r="C60">
        <v>8.360329050316484</v>
      </c>
    </row>
    <row r="61" spans="1:11">
      <c r="B61" t="s">
        <v>92</v>
      </c>
      <c r="C61">
        <v>3090.000944454371</v>
      </c>
    </row>
    <row r="62" spans="1:11">
      <c r="B62" t="s">
        <v>93</v>
      </c>
      <c r="C62">
        <v>1441.663223985599</v>
      </c>
    </row>
    <row r="63" spans="1:11">
      <c r="B63" t="s">
        <v>94</v>
      </c>
      <c r="C63">
        <v>0.4665575350625551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19.04660080029979</v>
      </c>
      <c r="E65">
        <v>14.62732241378629</v>
      </c>
      <c r="F65">
        <v>13.43074878785812</v>
      </c>
      <c r="G65">
        <v>11.80223932348236</v>
      </c>
      <c r="H65">
        <v>9.890503737600721</v>
      </c>
      <c r="I65">
        <v>5.537458232745614</v>
      </c>
      <c r="J65">
        <v>-8.881784197001252e-16</v>
      </c>
    </row>
    <row r="66" spans="1:10">
      <c r="B66" t="s">
        <v>43</v>
      </c>
      <c r="C66">
        <v>0</v>
      </c>
      <c r="D66">
        <v>19.26603367690521</v>
      </c>
      <c r="E66">
        <v>1.916975971796052</v>
      </c>
      <c r="F66">
        <v>1.25631262711254</v>
      </c>
      <c r="G66">
        <v>0.8599823110267861</v>
      </c>
      <c r="H66">
        <v>0.5947470053533583</v>
      </c>
      <c r="I66">
        <v>0.905119627606887</v>
      </c>
      <c r="J66">
        <v>0.2223864394476966</v>
      </c>
    </row>
    <row r="67" spans="1:10">
      <c r="B67" t="s">
        <v>44</v>
      </c>
      <c r="C67">
        <v>0</v>
      </c>
      <c r="D67">
        <v>0.2194328766054134</v>
      </c>
      <c r="E67">
        <v>6.336254358309551</v>
      </c>
      <c r="F67">
        <v>2.452886253040715</v>
      </c>
      <c r="G67">
        <v>2.488491775402547</v>
      </c>
      <c r="H67">
        <v>2.506482591234995</v>
      </c>
      <c r="I67">
        <v>5.258165132461994</v>
      </c>
      <c r="J67">
        <v>5.759844672193311</v>
      </c>
    </row>
    <row r="68" spans="1:10">
      <c r="B68" t="s">
        <v>45</v>
      </c>
      <c r="C68">
        <v>0</v>
      </c>
      <c r="D68">
        <v>1</v>
      </c>
      <c r="E68">
        <v>0.7679754811449642</v>
      </c>
      <c r="F68">
        <v>0.7051520073674625</v>
      </c>
      <c r="G68">
        <v>0.6196506897596442</v>
      </c>
      <c r="H68">
        <v>0.5192792058436508</v>
      </c>
      <c r="I68">
        <v>0.2907320991711264</v>
      </c>
      <c r="J68">
        <v>-4.663185987948807e-17</v>
      </c>
    </row>
    <row r="71" spans="1:10">
      <c r="A71" t="s">
        <v>97</v>
      </c>
      <c r="B71" t="s">
        <v>98</v>
      </c>
      <c r="C71">
        <v>20.50382003340043</v>
      </c>
    </row>
    <row r="72" spans="1:10">
      <c r="B72" t="s">
        <v>99</v>
      </c>
      <c r="C72">
        <v>18.28587079349422</v>
      </c>
    </row>
    <row r="73" spans="1:10">
      <c r="B73" t="s">
        <v>100</v>
      </c>
      <c r="C73">
        <v>28.10114377771997</v>
      </c>
    </row>
    <row r="74" spans="1:10">
      <c r="B74" t="s">
        <v>101</v>
      </c>
      <c r="C74">
        <v>14.18435722048281</v>
      </c>
    </row>
    <row r="75" spans="1:10">
      <c r="B75" t="s">
        <v>102</v>
      </c>
      <c r="C75">
        <v>7288.687053601167</v>
      </c>
    </row>
    <row r="76" spans="1:10">
      <c r="B76" t="s">
        <v>103</v>
      </c>
      <c r="C76">
        <v>3115.692245469621</v>
      </c>
    </row>
    <row r="77" spans="1:10">
      <c r="B77" t="s">
        <v>104</v>
      </c>
      <c r="C77">
        <v>0.4274696145625063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28.10114377771997</v>
      </c>
      <c r="E79">
        <v>21.08461570313274</v>
      </c>
      <c r="F79">
        <v>18.83067737742799</v>
      </c>
      <c r="G79">
        <v>16.21957825391028</v>
      </c>
      <c r="H79">
        <v>13.38331678982978</v>
      </c>
      <c r="I79">
        <v>7.260964036582791</v>
      </c>
      <c r="J79">
        <v>5.329070518200751e-15</v>
      </c>
    </row>
    <row r="80" spans="1:10">
      <c r="B80" t="s">
        <v>43</v>
      </c>
      <c r="C80">
        <v>0</v>
      </c>
      <c r="D80">
        <v>28.80428750307239</v>
      </c>
      <c r="E80">
        <v>1.916975971796052</v>
      </c>
      <c r="F80">
        <v>1.25631262711254</v>
      </c>
      <c r="G80">
        <v>0.8599823110267861</v>
      </c>
      <c r="H80">
        <v>0.5947470053533583</v>
      </c>
      <c r="I80">
        <v>0.9051196276068869</v>
      </c>
      <c r="J80">
        <v>0.2223864394476965</v>
      </c>
    </row>
    <row r="81" spans="1:10">
      <c r="B81" t="s">
        <v>44</v>
      </c>
      <c r="C81">
        <v>0</v>
      </c>
      <c r="D81">
        <v>0.7031437253524181</v>
      </c>
      <c r="E81">
        <v>8.933504046383282</v>
      </c>
      <c r="F81">
        <v>3.510250952817294</v>
      </c>
      <c r="G81">
        <v>3.471081434544491</v>
      </c>
      <c r="H81">
        <v>3.431008469433861</v>
      </c>
      <c r="I81">
        <v>7.027472380853874</v>
      </c>
      <c r="J81">
        <v>7.483350476030482</v>
      </c>
    </row>
    <row r="82" spans="1:10">
      <c r="B82" t="s">
        <v>45</v>
      </c>
      <c r="C82">
        <v>0</v>
      </c>
      <c r="D82">
        <v>1</v>
      </c>
      <c r="E82">
        <v>0.75031165528037</v>
      </c>
      <c r="F82">
        <v>0.6701035917391346</v>
      </c>
      <c r="G82">
        <v>0.5771856968601398</v>
      </c>
      <c r="H82">
        <v>0.4762552334414502</v>
      </c>
      <c r="I82">
        <v>0.2583867793431119</v>
      </c>
      <c r="J82">
        <v>1.896389186274301e-16</v>
      </c>
    </row>
    <row r="85" spans="1:10">
      <c r="A85" t="s">
        <v>107</v>
      </c>
      <c r="B85" t="s">
        <v>108</v>
      </c>
      <c r="C85">
        <v>16.40361521498485</v>
      </c>
    </row>
    <row r="86" spans="1:10">
      <c r="B86" t="s">
        <v>109</v>
      </c>
      <c r="C86">
        <v>19.17579717113006</v>
      </c>
    </row>
    <row r="87" spans="1:10">
      <c r="B87" t="s">
        <v>110</v>
      </c>
      <c r="C87">
        <v>18.04266225261282</v>
      </c>
    </row>
    <row r="88" spans="1:10">
      <c r="B88" t="s">
        <v>111</v>
      </c>
      <c r="C88">
        <v>7.763057084276344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1099.81193821166</v>
      </c>
    </row>
    <row r="91" spans="1:10">
      <c r="B91" t="s">
        <v>114</v>
      </c>
      <c r="C91">
        <v>0.4094789707683674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18.04266225261282</v>
      </c>
      <c r="E93">
        <v>11.78776863141694</v>
      </c>
      <c r="F93">
        <v>10.45822151165676</v>
      </c>
      <c r="G93">
        <v>8.827781807156045</v>
      </c>
      <c r="H93">
        <v>5.013065032308635</v>
      </c>
      <c r="I93">
        <v>0</v>
      </c>
    </row>
    <row r="94" spans="1:10">
      <c r="B94" t="s">
        <v>43</v>
      </c>
      <c r="C94">
        <v>0</v>
      </c>
      <c r="D94">
        <v>18.24195039156278</v>
      </c>
      <c r="E94">
        <v>1.25631262711254</v>
      </c>
      <c r="F94">
        <v>0.8599823110267859</v>
      </c>
      <c r="G94">
        <v>0.5947470053533583</v>
      </c>
      <c r="H94">
        <v>0.9051196276068869</v>
      </c>
      <c r="I94">
        <v>0.2223864394476966</v>
      </c>
    </row>
    <row r="95" spans="1:10">
      <c r="B95" t="s">
        <v>44</v>
      </c>
      <c r="C95">
        <v>0</v>
      </c>
      <c r="D95">
        <v>0.1992881389499553</v>
      </c>
      <c r="E95">
        <v>7.511206248308424</v>
      </c>
      <c r="F95">
        <v>2.189529430786965</v>
      </c>
      <c r="G95">
        <v>2.225186709854073</v>
      </c>
      <c r="H95">
        <v>4.719836402454296</v>
      </c>
      <c r="I95">
        <v>5.235451471756331</v>
      </c>
    </row>
    <row r="96" spans="1:10">
      <c r="B96" t="s">
        <v>45</v>
      </c>
      <c r="C96">
        <v>0</v>
      </c>
      <c r="D96">
        <v>1</v>
      </c>
      <c r="E96">
        <v>0.6533275669841855</v>
      </c>
      <c r="F96">
        <v>0.5796384904418563</v>
      </c>
      <c r="G96">
        <v>0.489272685125925</v>
      </c>
      <c r="H96">
        <v>0.2778450852829479</v>
      </c>
      <c r="I96">
        <v>0</v>
      </c>
    </row>
    <row r="99" spans="1:9">
      <c r="A99" t="s">
        <v>117</v>
      </c>
      <c r="B99" t="s">
        <v>118</v>
      </c>
      <c r="C99">
        <v>21.352459906814</v>
      </c>
    </row>
    <row r="100" spans="1:9">
      <c r="B100" t="s">
        <v>119</v>
      </c>
      <c r="C100">
        <v>18.00076965336294</v>
      </c>
    </row>
    <row r="101" spans="1:9">
      <c r="B101" t="s">
        <v>120</v>
      </c>
      <c r="C101">
        <v>27.03753707050743</v>
      </c>
    </row>
    <row r="102" spans="1:9">
      <c r="B102" t="s">
        <v>121</v>
      </c>
      <c r="C102">
        <v>13.37437176772887</v>
      </c>
    </row>
    <row r="103" spans="1:9">
      <c r="B103" t="s">
        <v>122</v>
      </c>
      <c r="C103">
        <v>6509.259618773256</v>
      </c>
    </row>
    <row r="104" spans="1:9">
      <c r="B104" t="s">
        <v>123</v>
      </c>
      <c r="C104">
        <v>2538.380935714417</v>
      </c>
    </row>
    <row r="105" spans="1:9">
      <c r="B105" t="s">
        <v>124</v>
      </c>
      <c r="C105">
        <v>0.3899646172344258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27.03753707050743</v>
      </c>
      <c r="E107">
        <v>17.37044554343195</v>
      </c>
      <c r="F107">
        <v>15.02505524850982</v>
      </c>
      <c r="G107">
        <v>12.43880118662103</v>
      </c>
      <c r="H107">
        <v>6.794898976814945</v>
      </c>
      <c r="I107">
        <v>2.664535259100376e-15</v>
      </c>
    </row>
    <row r="108" spans="1:9">
      <c r="B108" t="s">
        <v>43</v>
      </c>
      <c r="C108">
        <v>0</v>
      </c>
      <c r="D108">
        <v>27.68589920054474</v>
      </c>
      <c r="E108">
        <v>1.25631262711254</v>
      </c>
      <c r="F108">
        <v>0.859982311026786</v>
      </c>
      <c r="G108">
        <v>0.5947470053533583</v>
      </c>
      <c r="H108">
        <v>0.9051196276068869</v>
      </c>
      <c r="I108">
        <v>0.2223864394476966</v>
      </c>
    </row>
    <row r="109" spans="1:9">
      <c r="B109" t="s">
        <v>44</v>
      </c>
      <c r="C109">
        <v>0</v>
      </c>
      <c r="D109">
        <v>0.6483621300373078</v>
      </c>
      <c r="E109">
        <v>10.92340415418802</v>
      </c>
      <c r="F109">
        <v>3.205372605948913</v>
      </c>
      <c r="G109">
        <v>3.181001067242148</v>
      </c>
      <c r="H109">
        <v>6.549021837412974</v>
      </c>
      <c r="I109">
        <v>7.017285416262639</v>
      </c>
    </row>
    <row r="110" spans="1:9">
      <c r="B110" t="s">
        <v>45</v>
      </c>
      <c r="C110">
        <v>0</v>
      </c>
      <c r="D110">
        <v>1</v>
      </c>
      <c r="E110">
        <v>0.6424566519551682</v>
      </c>
      <c r="F110">
        <v>0.5557109439860618</v>
      </c>
      <c r="G110">
        <v>0.4600567409000167</v>
      </c>
      <c r="H110">
        <v>0.2513135334440957</v>
      </c>
      <c r="I110">
        <v>9.854948149130246e-17</v>
      </c>
    </row>
    <row r="113" spans="1:8">
      <c r="A113" t="s">
        <v>127</v>
      </c>
      <c r="B113" t="s">
        <v>128</v>
      </c>
      <c r="C113">
        <v>17.81566762922683</v>
      </c>
    </row>
    <row r="114" spans="1:8">
      <c r="B114" t="s">
        <v>129</v>
      </c>
      <c r="C114">
        <v>18.83729954722953</v>
      </c>
    </row>
    <row r="115" spans="1:8">
      <c r="B115" t="s">
        <v>130</v>
      </c>
      <c r="C115">
        <v>16.61866748042208</v>
      </c>
    </row>
    <row r="116" spans="1:8">
      <c r="B116" t="s">
        <v>131</v>
      </c>
      <c r="C116">
        <v>7.282394188248826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851.175845310817</v>
      </c>
    </row>
    <row r="119" spans="1:8">
      <c r="B119" t="s">
        <v>134</v>
      </c>
      <c r="C119">
        <v>0.3733621299744025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16.61866748042208</v>
      </c>
      <c r="E121">
        <v>9.251063925598459</v>
      </c>
      <c r="F121">
        <v>7.873275974778518</v>
      </c>
      <c r="G121">
        <v>4.542070359161377</v>
      </c>
      <c r="H121">
        <v>-8.881784197001252e-16</v>
      </c>
    </row>
    <row r="122" spans="1:8">
      <c r="B122" t="s">
        <v>43</v>
      </c>
      <c r="C122">
        <v>0</v>
      </c>
      <c r="D122">
        <v>16.79901508530234</v>
      </c>
      <c r="E122">
        <v>0.8599823110267861</v>
      </c>
      <c r="F122">
        <v>0.5947470053533583</v>
      </c>
      <c r="G122">
        <v>0.905119627606887</v>
      </c>
      <c r="H122">
        <v>0.2223864394476966</v>
      </c>
    </row>
    <row r="123" spans="1:8">
      <c r="B123" t="s">
        <v>44</v>
      </c>
      <c r="C123">
        <v>0</v>
      </c>
      <c r="D123">
        <v>0.1803476048802604</v>
      </c>
      <c r="E123">
        <v>8.227585865850404</v>
      </c>
      <c r="F123">
        <v>1.972534956173299</v>
      </c>
      <c r="G123">
        <v>4.236325243224027</v>
      </c>
      <c r="H123">
        <v>4.764456798609074</v>
      </c>
    </row>
    <row r="124" spans="1:8">
      <c r="B124" t="s">
        <v>45</v>
      </c>
      <c r="C124">
        <v>0</v>
      </c>
      <c r="D124">
        <v>1</v>
      </c>
      <c r="E124">
        <v>0.556667009343369</v>
      </c>
      <c r="F124">
        <v>0.4737609669399652</v>
      </c>
      <c r="G124">
        <v>0.2733113448784174</v>
      </c>
      <c r="H124">
        <v>-5.344462308704714e-17</v>
      </c>
    </row>
    <row r="127" spans="1:8">
      <c r="A127" t="s">
        <v>137</v>
      </c>
      <c r="B127" t="s">
        <v>138</v>
      </c>
      <c r="C127">
        <v>22.62757700884785</v>
      </c>
    </row>
    <row r="128" spans="1:8">
      <c r="B128" t="s">
        <v>139</v>
      </c>
      <c r="C128">
        <v>17.6260829242517</v>
      </c>
    </row>
    <row r="129" spans="1:8">
      <c r="B129" t="s">
        <v>140</v>
      </c>
      <c r="C129">
        <v>25.53415456012238</v>
      </c>
    </row>
    <row r="130" spans="1:8">
      <c r="B130" t="s">
        <v>141</v>
      </c>
      <c r="C130">
        <v>12.70917726589012</v>
      </c>
    </row>
    <row r="131" spans="1:8">
      <c r="B131" t="s">
        <v>142</v>
      </c>
      <c r="C131">
        <v>5719.982881783427</v>
      </c>
    </row>
    <row r="132" spans="1:8">
      <c r="B132" t="s">
        <v>143</v>
      </c>
      <c r="C132">
        <v>2100.837768542171</v>
      </c>
    </row>
    <row r="133" spans="1:8">
      <c r="B133" t="s">
        <v>144</v>
      </c>
      <c r="C133">
        <v>0.3672804293230951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25.53415456012238</v>
      </c>
      <c r="E135">
        <v>14.02025006800885</v>
      </c>
      <c r="F135">
        <v>11.64429646224364</v>
      </c>
      <c r="G135">
        <v>6.402855806120016</v>
      </c>
      <c r="H135">
        <v>-7.993605777301127e-15</v>
      </c>
    </row>
    <row r="136" spans="1:8">
      <c r="B136" t="s">
        <v>43</v>
      </c>
      <c r="C136">
        <v>0</v>
      </c>
      <c r="D136">
        <v>26.13565768689705</v>
      </c>
      <c r="E136">
        <v>0.859982311026786</v>
      </c>
      <c r="F136">
        <v>0.5947470053533583</v>
      </c>
      <c r="G136">
        <v>0.9051196276068869</v>
      </c>
      <c r="H136">
        <v>0.2223864394476966</v>
      </c>
    </row>
    <row r="137" spans="1:8">
      <c r="B137" t="s">
        <v>44</v>
      </c>
      <c r="C137">
        <v>0</v>
      </c>
      <c r="D137">
        <v>0.601503126774669</v>
      </c>
      <c r="E137">
        <v>12.37388680314032</v>
      </c>
      <c r="F137">
        <v>2.970700611118572</v>
      </c>
      <c r="G137">
        <v>6.146560283730508</v>
      </c>
      <c r="H137">
        <v>6.62524224556772</v>
      </c>
    </row>
    <row r="138" spans="1:8">
      <c r="B138" t="s">
        <v>45</v>
      </c>
      <c r="C138">
        <v>0</v>
      </c>
      <c r="D138">
        <v>1</v>
      </c>
      <c r="E138">
        <v>0.5490782956998618</v>
      </c>
      <c r="F138">
        <v>0.4560282751804502</v>
      </c>
      <c r="G138">
        <v>0.2507565226427974</v>
      </c>
      <c r="H138">
        <v>-3.130554316368489e-16</v>
      </c>
    </row>
    <row r="141" spans="1:8">
      <c r="A141" t="s">
        <v>147</v>
      </c>
      <c r="B141" t="s">
        <v>148</v>
      </c>
      <c r="C141">
        <v>19.94571094474608</v>
      </c>
    </row>
    <row r="142" spans="1:8">
      <c r="B142" t="s">
        <v>149</v>
      </c>
      <c r="C142">
        <v>18.3595677539071</v>
      </c>
    </row>
    <row r="143" spans="1:8">
      <c r="B143" t="s">
        <v>150</v>
      </c>
      <c r="C143">
        <v>14.84188380630115</v>
      </c>
    </row>
    <row r="144" spans="1:8">
      <c r="B144" t="s">
        <v>151</v>
      </c>
      <c r="C144">
        <v>6.871437466095659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661.0437033880157</v>
      </c>
    </row>
    <row r="147" spans="1:7">
      <c r="B147" t="s">
        <v>154</v>
      </c>
      <c r="C147">
        <v>0.3530458369850727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14.84188380630115</v>
      </c>
      <c r="E149">
        <v>6.92654486709035</v>
      </c>
      <c r="F149">
        <v>4.07491207316825</v>
      </c>
      <c r="G149">
        <v>2.664535259100376e-15</v>
      </c>
    </row>
    <row r="150" spans="1:7">
      <c r="B150" t="s">
        <v>43</v>
      </c>
      <c r="C150">
        <v>0</v>
      </c>
      <c r="D150">
        <v>15.0038918561787</v>
      </c>
      <c r="E150">
        <v>0.5947470053533583</v>
      </c>
      <c r="F150">
        <v>0.905119627606887</v>
      </c>
      <c r="G150">
        <v>0.2223864394476966</v>
      </c>
    </row>
    <row r="151" spans="1:7">
      <c r="B151" t="s">
        <v>44</v>
      </c>
      <c r="C151">
        <v>0</v>
      </c>
      <c r="D151">
        <v>0.1620080498775503</v>
      </c>
      <c r="E151">
        <v>8.510085944564155</v>
      </c>
      <c r="F151">
        <v>3.756752421528986</v>
      </c>
      <c r="G151">
        <v>4.297298512615944</v>
      </c>
    </row>
    <row r="152" spans="1:7">
      <c r="B152" t="s">
        <v>45</v>
      </c>
      <c r="C152">
        <v>0</v>
      </c>
      <c r="D152">
        <v>1</v>
      </c>
      <c r="E152">
        <v>0.4666890643726556</v>
      </c>
      <c r="F152">
        <v>0.2745549100336064</v>
      </c>
      <c r="G152">
        <v>1.795281039708142e-16</v>
      </c>
    </row>
    <row r="155" spans="1:7">
      <c r="A155" t="s">
        <v>157</v>
      </c>
      <c r="B155" t="s">
        <v>158</v>
      </c>
      <c r="C155">
        <v>24.37058088243714</v>
      </c>
    </row>
    <row r="156" spans="1:7">
      <c r="B156" t="s">
        <v>159</v>
      </c>
      <c r="C156">
        <v>17.14378465897413</v>
      </c>
    </row>
    <row r="157" spans="1:7">
      <c r="B157" t="s">
        <v>160</v>
      </c>
      <c r="C157">
        <v>23.70130952921451</v>
      </c>
    </row>
    <row r="158" spans="1:7">
      <c r="B158" t="s">
        <v>161</v>
      </c>
      <c r="C158">
        <v>12.11863110483148</v>
      </c>
    </row>
    <row r="159" spans="1:7">
      <c r="B159" t="s">
        <v>162</v>
      </c>
      <c r="C159">
        <v>4924.165154684438</v>
      </c>
    </row>
    <row r="160" spans="1:7">
      <c r="B160" t="s">
        <v>163</v>
      </c>
      <c r="C160">
        <v>1754.458207946532</v>
      </c>
    </row>
    <row r="161" spans="1:7">
      <c r="B161" t="s">
        <v>164</v>
      </c>
      <c r="C161">
        <v>0.3562955654071611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23.70130952921451</v>
      </c>
      <c r="E163">
        <v>10.92011467943781</v>
      </c>
      <c r="F163">
        <v>6.045513031961965</v>
      </c>
      <c r="G163">
        <v>1.77635683940025e-15</v>
      </c>
    </row>
    <row r="164" spans="1:7">
      <c r="B164" t="s">
        <v>43</v>
      </c>
      <c r="C164">
        <v>0</v>
      </c>
      <c r="D164">
        <v>24.26293186986257</v>
      </c>
      <c r="E164">
        <v>0.5947470053533584</v>
      </c>
      <c r="F164">
        <v>0.9051196276068869</v>
      </c>
      <c r="G164">
        <v>0.2223864394476966</v>
      </c>
    </row>
    <row r="165" spans="1:7">
      <c r="B165" t="s">
        <v>44</v>
      </c>
      <c r="C165">
        <v>0</v>
      </c>
      <c r="D165">
        <v>0.561622340648061</v>
      </c>
      <c r="E165">
        <v>13.37594185513006</v>
      </c>
      <c r="F165">
        <v>5.779721275082731</v>
      </c>
      <c r="G165">
        <v>6.26789947140966</v>
      </c>
    </row>
    <row r="166" spans="1:7">
      <c r="B166" t="s">
        <v>45</v>
      </c>
      <c r="C166">
        <v>0</v>
      </c>
      <c r="D166">
        <v>1</v>
      </c>
      <c r="E166">
        <v>0.4607388746169298</v>
      </c>
      <c r="F166">
        <v>0.2550708442717139</v>
      </c>
      <c r="G166">
        <v>7.494762418973906e-17</v>
      </c>
    </row>
    <row r="169" spans="1:7">
      <c r="A169" t="s">
        <v>167</v>
      </c>
      <c r="B169" t="s">
        <v>168</v>
      </c>
      <c r="C169">
        <v>23.31652860846789</v>
      </c>
    </row>
    <row r="170" spans="1:7">
      <c r="B170" t="s">
        <v>169</v>
      </c>
      <c r="C170">
        <v>17.67331279905754</v>
      </c>
    </row>
    <row r="171" spans="1:7">
      <c r="B171" t="s">
        <v>170</v>
      </c>
      <c r="C171">
        <v>12.68791621288145</v>
      </c>
    </row>
    <row r="172" spans="1:7">
      <c r="B172" t="s">
        <v>171</v>
      </c>
      <c r="C172">
        <v>6.530570579731426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514.4366725534018</v>
      </c>
    </row>
    <row r="175" spans="1:7">
      <c r="B175" t="s">
        <v>174</v>
      </c>
      <c r="C175">
        <v>0.3512954516694354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12.68791621288145</v>
      </c>
      <c r="E177">
        <v>3.560785788365623</v>
      </c>
      <c r="F177">
        <v>-1.77635683940025e-15</v>
      </c>
    </row>
    <row r="178" spans="1:6">
      <c r="B178" t="s">
        <v>43</v>
      </c>
      <c r="C178">
        <v>0</v>
      </c>
      <c r="D178">
        <v>12.83058388823056</v>
      </c>
      <c r="E178">
        <v>0.9051196276068869</v>
      </c>
      <c r="F178">
        <v>0.2223864394476965</v>
      </c>
    </row>
    <row r="179" spans="1:6">
      <c r="B179" t="s">
        <v>44</v>
      </c>
      <c r="C179">
        <v>0</v>
      </c>
      <c r="D179">
        <v>0.1426676753491078</v>
      </c>
      <c r="E179">
        <v>10.03225005212272</v>
      </c>
      <c r="F179">
        <v>3.783172227813321</v>
      </c>
    </row>
    <row r="180" spans="1:6">
      <c r="B180" t="s">
        <v>45</v>
      </c>
      <c r="C180">
        <v>0</v>
      </c>
      <c r="D180">
        <v>1</v>
      </c>
      <c r="E180">
        <v>0.2806438605537545</v>
      </c>
      <c r="F180">
        <v>-1.400038280199863e-16</v>
      </c>
    </row>
    <row r="183" spans="1:6">
      <c r="A183" t="s">
        <v>177</v>
      </c>
      <c r="B183" t="s">
        <v>178</v>
      </c>
      <c r="C183">
        <v>26.69891823904032</v>
      </c>
    </row>
    <row r="184" spans="1:6">
      <c r="B184" t="s">
        <v>179</v>
      </c>
      <c r="C184">
        <v>16.51426308369471</v>
      </c>
    </row>
    <row r="185" spans="1:6">
      <c r="B185" t="s">
        <v>180</v>
      </c>
      <c r="C185">
        <v>21.60441978817714</v>
      </c>
    </row>
    <row r="186" spans="1:6">
      <c r="B186" t="s">
        <v>181</v>
      </c>
      <c r="C186">
        <v>11.55953883268457</v>
      </c>
    </row>
    <row r="187" spans="1:6">
      <c r="B187" t="s">
        <v>182</v>
      </c>
      <c r="C187">
        <v>4124.22465831409</v>
      </c>
    </row>
    <row r="188" spans="1:6">
      <c r="B188" t="s">
        <v>183</v>
      </c>
      <c r="C188">
        <v>1477.441063072083</v>
      </c>
    </row>
    <row r="189" spans="1:6">
      <c r="B189" t="s">
        <v>184</v>
      </c>
      <c r="C189">
        <v>0.3582348648475504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21.60441978817714</v>
      </c>
      <c r="E191">
        <v>5.697708193289898</v>
      </c>
      <c r="F191">
        <v>4.440892098500626e-15</v>
      </c>
    </row>
    <row r="192" spans="1:6">
      <c r="B192" t="s">
        <v>43</v>
      </c>
      <c r="C192">
        <v>0</v>
      </c>
      <c r="D192">
        <v>22.13191354796639</v>
      </c>
      <c r="E192">
        <v>0.9051196276068869</v>
      </c>
      <c r="F192">
        <v>0.2223864394476966</v>
      </c>
    </row>
    <row r="193" spans="1:6">
      <c r="B193" t="s">
        <v>44</v>
      </c>
      <c r="C193">
        <v>0</v>
      </c>
      <c r="D193">
        <v>0.5274937597892605</v>
      </c>
      <c r="E193">
        <v>16.81183122249412</v>
      </c>
      <c r="F193">
        <v>5.92009463273759</v>
      </c>
    </row>
    <row r="194" spans="1:6">
      <c r="B194" t="s">
        <v>45</v>
      </c>
      <c r="C194">
        <v>0</v>
      </c>
      <c r="D194">
        <v>1</v>
      </c>
      <c r="E194">
        <v>0.2637288225813835</v>
      </c>
      <c r="F194">
        <v>2.055547958261241e-16</v>
      </c>
    </row>
    <row r="197" spans="1:6">
      <c r="A197" t="s">
        <v>187</v>
      </c>
      <c r="B197" t="s">
        <v>188</v>
      </c>
      <c r="C197">
        <v>29.1825481746728</v>
      </c>
    </row>
    <row r="198" spans="1:6">
      <c r="B198" t="s">
        <v>189</v>
      </c>
      <c r="C198">
        <v>16.70909910976393</v>
      </c>
    </row>
    <row r="199" spans="1:6">
      <c r="B199" t="s">
        <v>190</v>
      </c>
      <c r="C199">
        <v>10.11889748458438</v>
      </c>
    </row>
    <row r="200" spans="1:6">
      <c r="B200" t="s">
        <v>191</v>
      </c>
      <c r="C200">
        <v>6.243760303240504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417.9185186582439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10.11889748458438</v>
      </c>
      <c r="E205">
        <v>0</v>
      </c>
    </row>
    <row r="206" spans="1:6">
      <c r="B206" t="s">
        <v>43</v>
      </c>
      <c r="C206">
        <v>0</v>
      </c>
      <c r="D206">
        <v>10.24215734383182</v>
      </c>
      <c r="E206">
        <v>0.2223864394476965</v>
      </c>
    </row>
    <row r="207" spans="1:6">
      <c r="B207" t="s">
        <v>44</v>
      </c>
      <c r="C207">
        <v>0</v>
      </c>
      <c r="D207">
        <v>0.1232598592474386</v>
      </c>
      <c r="E207">
        <v>10.34128392403208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29.67911056259022</v>
      </c>
    </row>
    <row r="212" spans="1:5">
      <c r="B212" t="s">
        <v>199</v>
      </c>
      <c r="C212">
        <v>15.71108387277289</v>
      </c>
    </row>
    <row r="213" spans="1:5">
      <c r="B213" t="s">
        <v>200</v>
      </c>
      <c r="C213">
        <v>19.35908515189745</v>
      </c>
    </row>
    <row r="214" spans="1:5">
      <c r="B214" t="s">
        <v>201</v>
      </c>
      <c r="C214">
        <v>10.90929593953649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19.35908515189745</v>
      </c>
      <c r="E219">
        <v>-3.552713678800501e-15</v>
      </c>
    </row>
    <row r="220" spans="1:5">
      <c r="B220" t="s">
        <v>43</v>
      </c>
      <c r="C220">
        <v>0</v>
      </c>
      <c r="D220">
        <v>19.87152259057754</v>
      </c>
      <c r="E220">
        <v>0.2223864394476966</v>
      </c>
    </row>
    <row r="221" spans="1:5">
      <c r="B221" t="s">
        <v>44</v>
      </c>
      <c r="C221">
        <v>0</v>
      </c>
      <c r="D221">
        <v>0.5124374386800892</v>
      </c>
      <c r="E221">
        <v>19.58147159134515</v>
      </c>
    </row>
    <row r="222" spans="1:5">
      <c r="B222" t="s">
        <v>45</v>
      </c>
      <c r="C222">
        <v>0</v>
      </c>
      <c r="D222">
        <v>1</v>
      </c>
      <c r="E222">
        <v>-1.835166099495299e-16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17.41911596474469</v>
      </c>
      <c r="C2">
        <v>19.51438818544515</v>
      </c>
      <c r="D2">
        <v>21.66149908112551</v>
      </c>
      <c r="E2">
        <v>11.78270763856821</v>
      </c>
      <c r="F2">
        <v>4980.678970929231</v>
      </c>
      <c r="G2">
        <v>3217.850656472938</v>
      </c>
      <c r="H2">
        <v>0.6460666658611391</v>
      </c>
    </row>
    <row r="3" spans="1:8">
      <c r="A3" t="s">
        <v>65</v>
      </c>
      <c r="B3">
        <v>22.0740995608661</v>
      </c>
      <c r="C3">
        <v>18.5644190495906</v>
      </c>
      <c r="D3">
        <v>30.10621896896013</v>
      </c>
      <c r="E3">
        <v>18.31143394949569</v>
      </c>
      <c r="F3">
        <v>10234.34219379974</v>
      </c>
      <c r="G3">
        <v>5681.493541177578</v>
      </c>
      <c r="H3">
        <v>0.5551400797033724</v>
      </c>
    </row>
    <row r="4" spans="1:8">
      <c r="A4" t="s">
        <v>75</v>
      </c>
      <c r="B4">
        <v>15.29043590290686</v>
      </c>
      <c r="C4">
        <v>19.52845525059449</v>
      </c>
      <c r="D4">
        <v>19.3075600360337</v>
      </c>
      <c r="E4">
        <v>9.258766360763191</v>
      </c>
      <c r="F4">
        <v>3490.988433464804</v>
      </c>
      <c r="G4">
        <v>1973.20495200005</v>
      </c>
      <c r="H4">
        <v>0.5652281551794329</v>
      </c>
    </row>
    <row r="5" spans="1:8">
      <c r="A5" t="s">
        <v>85</v>
      </c>
      <c r="B5">
        <v>20.26006759400177</v>
      </c>
      <c r="C5">
        <v>18.48342409928762</v>
      </c>
      <c r="D5">
        <v>28.34187244148113</v>
      </c>
      <c r="E5">
        <v>15.37309572509491</v>
      </c>
      <c r="F5">
        <v>8053.270725954893</v>
      </c>
      <c r="G5">
        <v>3961.445497712848</v>
      </c>
      <c r="H5">
        <v>0.4919051690321924</v>
      </c>
    </row>
    <row r="6" spans="1:8">
      <c r="A6" t="s">
        <v>95</v>
      </c>
      <c r="B6">
        <v>15.52475811211735</v>
      </c>
      <c r="C6">
        <v>19.40518385044723</v>
      </c>
      <c r="D6">
        <v>19.04660080029979</v>
      </c>
      <c r="E6">
        <v>8.360329050316484</v>
      </c>
      <c r="F6">
        <v>3090.000944454371</v>
      </c>
      <c r="G6">
        <v>1441.663223985599</v>
      </c>
      <c r="H6">
        <v>0.4665575350625551</v>
      </c>
    </row>
    <row r="7" spans="1:8">
      <c r="A7" t="s">
        <v>105</v>
      </c>
      <c r="B7">
        <v>20.50382003340043</v>
      </c>
      <c r="C7">
        <v>18.28587079349422</v>
      </c>
      <c r="D7">
        <v>28.10114377771997</v>
      </c>
      <c r="E7">
        <v>14.18435722048281</v>
      </c>
      <c r="F7">
        <v>7288.687053601167</v>
      </c>
      <c r="G7">
        <v>3115.692245469621</v>
      </c>
      <c r="H7">
        <v>0.4274696145625063</v>
      </c>
    </row>
    <row r="8" spans="1:8">
      <c r="A8" t="s">
        <v>115</v>
      </c>
      <c r="B8">
        <v>16.40361521498485</v>
      </c>
      <c r="C8">
        <v>19.17579717113006</v>
      </c>
      <c r="D8">
        <v>18.04266225261282</v>
      </c>
      <c r="E8">
        <v>7.763057084276344</v>
      </c>
      <c r="F8">
        <v>2685.881368090566</v>
      </c>
      <c r="G8">
        <v>1099.81193821166</v>
      </c>
      <c r="H8">
        <v>0.4094789707683674</v>
      </c>
    </row>
    <row r="9" spans="1:8">
      <c r="A9" t="s">
        <v>125</v>
      </c>
      <c r="B9">
        <v>21.352459906814</v>
      </c>
      <c r="C9">
        <v>18.00076965336294</v>
      </c>
      <c r="D9">
        <v>27.03753707050743</v>
      </c>
      <c r="E9">
        <v>13.37437176772887</v>
      </c>
      <c r="F9">
        <v>6509.259618773256</v>
      </c>
      <c r="G9">
        <v>2538.380935714417</v>
      </c>
      <c r="H9">
        <v>0.3899646172344258</v>
      </c>
    </row>
    <row r="10" spans="1:8">
      <c r="A10" t="s">
        <v>135</v>
      </c>
      <c r="B10">
        <v>17.81566762922683</v>
      </c>
      <c r="C10">
        <v>18.83729954722953</v>
      </c>
      <c r="D10">
        <v>16.61866748042208</v>
      </c>
      <c r="E10">
        <v>7.282394188248826</v>
      </c>
      <c r="F10">
        <v>2279.759453293169</v>
      </c>
      <c r="G10">
        <v>851.175845310817</v>
      </c>
      <c r="H10">
        <v>0.3733621299744025</v>
      </c>
    </row>
    <row r="11" spans="1:8">
      <c r="A11" t="s">
        <v>145</v>
      </c>
      <c r="B11">
        <v>22.62757700884785</v>
      </c>
      <c r="C11">
        <v>17.6260829242517</v>
      </c>
      <c r="D11">
        <v>25.53415456012238</v>
      </c>
      <c r="E11">
        <v>12.70917726589012</v>
      </c>
      <c r="F11">
        <v>5719.982881783427</v>
      </c>
      <c r="G11">
        <v>2100.837768542171</v>
      </c>
      <c r="H11">
        <v>0.3672804293230951</v>
      </c>
    </row>
    <row r="12" spans="1:8">
      <c r="A12" t="s">
        <v>155</v>
      </c>
      <c r="B12">
        <v>19.94571094474608</v>
      </c>
      <c r="C12">
        <v>18.3595677539071</v>
      </c>
      <c r="D12">
        <v>14.84188380630115</v>
      </c>
      <c r="E12">
        <v>6.871437466095659</v>
      </c>
      <c r="F12">
        <v>1872.401921045639</v>
      </c>
      <c r="G12">
        <v>661.0437033880157</v>
      </c>
      <c r="H12">
        <v>0.3530458369850727</v>
      </c>
    </row>
    <row r="13" spans="1:8">
      <c r="A13" t="s">
        <v>165</v>
      </c>
      <c r="B13">
        <v>24.37058088243714</v>
      </c>
      <c r="C13">
        <v>17.14378465897413</v>
      </c>
      <c r="D13">
        <v>23.70130952921451</v>
      </c>
      <c r="E13">
        <v>12.11863110483148</v>
      </c>
      <c r="F13">
        <v>4924.165154684438</v>
      </c>
      <c r="G13">
        <v>1754.458207946532</v>
      </c>
      <c r="H13">
        <v>0.3562955654071611</v>
      </c>
    </row>
    <row r="14" spans="1:8">
      <c r="A14" t="s">
        <v>175</v>
      </c>
      <c r="B14">
        <v>23.31652860846789</v>
      </c>
      <c r="C14">
        <v>17.67331279905754</v>
      </c>
      <c r="D14">
        <v>12.68791621288145</v>
      </c>
      <c r="E14">
        <v>6.530570579731426</v>
      </c>
      <c r="F14">
        <v>1464.398898729495</v>
      </c>
      <c r="G14">
        <v>514.4366725534018</v>
      </c>
      <c r="H14">
        <v>0.3512954516694354</v>
      </c>
    </row>
    <row r="15" spans="1:8">
      <c r="A15" t="s">
        <v>185</v>
      </c>
      <c r="B15">
        <v>26.69891823904032</v>
      </c>
      <c r="C15">
        <v>16.51426308369471</v>
      </c>
      <c r="D15">
        <v>21.60441978817714</v>
      </c>
      <c r="E15">
        <v>11.55953883268457</v>
      </c>
      <c r="F15">
        <v>4124.22465831409</v>
      </c>
      <c r="G15">
        <v>1477.441063072083</v>
      </c>
      <c r="H15">
        <v>0.3582348648475504</v>
      </c>
    </row>
    <row r="16" spans="1:8">
      <c r="A16" t="s">
        <v>195</v>
      </c>
      <c r="B16">
        <v>29.1825481746728</v>
      </c>
      <c r="C16">
        <v>16.70909910976393</v>
      </c>
      <c r="D16">
        <v>10.11889748458438</v>
      </c>
      <c r="E16">
        <v>6.243760303240504</v>
      </c>
      <c r="F16">
        <v>1055.680387613492</v>
      </c>
      <c r="G16">
        <v>417.9185186582439</v>
      </c>
      <c r="H16">
        <v>0.3958759900835188</v>
      </c>
    </row>
    <row r="17" spans="1:8">
      <c r="A17" t="s">
        <v>205</v>
      </c>
      <c r="B17">
        <v>29.67911056259022</v>
      </c>
      <c r="C17">
        <v>15.71108387277289</v>
      </c>
      <c r="D17">
        <v>19.35908515189745</v>
      </c>
      <c r="E17">
        <v>10.90929593953649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2018-11-05T04:30:01Z</dcterms:created>
  <dcterms:modified xsi:type="dcterms:W3CDTF">2018-11-05T04:30:01Z</dcterms:modified>
</cp:coreProperties>
</file>