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<sst xmlns="http://schemas.openxmlformats.org/spreadsheetml/2006/main" count="371" uniqueCount="207">
  <si>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</si>
  <si>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</si>
  <si>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</si>
  <si>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</si>
  <si>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</si>
  <si>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</si>
  <si>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</si>
  <si>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</si>
  <si>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</si>
  <si>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</si>
  <si>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</si>
  <si>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</si>
  <si>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</si>
  <si>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</si>
  <si>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</si>
  <si>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</si>
  <si>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</si>
  <si>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</si>
  <si>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</si>
  <si>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</si>
  <si>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</si>
  <si>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</si>
  <si>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</si>
  <si>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</si>
  <si>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</si>
  <si>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</si>
  <si>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</si>
  <si>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</si>
  <si>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</si>
  <si>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</si>
  <si>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</si>
  <si>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</si>
  <si>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</si>
  <si>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</si>
  <si>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</si>
  <si>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</si>
  <si>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</si>
  <si>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</si>
  <si>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</si>
  <si>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</si>
  <si>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</si>
  <si>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</si>
  <si>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</si>
  <si>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</si>
  <si>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</si>
  <si>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</si>
  <si>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2144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</si>
  <si>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</si>
  <si>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</si>
  <si>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</si>
  <si>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</si>
  <si>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</si>
  <si>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</si>
  <si>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</si>
  <si>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</si>
  <si>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</si>
  <si>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</si>
  <si>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</si>
  <si>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</si>
  <si>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</si>
  <si>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</si>
  <si>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</si>
  <si>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</si>
  <si>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</si>
  <si>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</si>
  <si>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2145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</si>
  <si>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</si>
  <si>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</si>
  <si>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</si>
  <si>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</si>
  <si>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</si>
  <si>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</si>
  <si>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</si>
  <si>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</si>
  <si>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</si>
  <si>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</si>
  <si>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</si>
  <si>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</si>
  <si>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</si>
  <si>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</si>
  <si>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</si>
  <si>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</si>
  <si>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</si>
  <si>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</si>
  <si>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</si>
  <si>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</si>
  <si>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</si>
  <si>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</si>
  <si>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</si>
  <si>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</si>
  <si>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</si>
  <si>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</si>
  <si>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</si>
  <si>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</si>
  <si>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</si>
  <si>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</si>
  <si>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</si>
  <si>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</si>
  <si>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</si>
  <si>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</si>
  <si>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</si>
  <si>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</si>
  <si>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</si>
  <si>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</si>
  <si>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</si>
  <si>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</si>
  <si>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</si>
  <si>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</si>
  <si>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</si>
  <si>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</si>
  <si>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</si>
  <si>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</si>
  <si>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</si>
  <si>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</si>
  <si>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</si>
  <si>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</si>
  <si>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</si>
  <si>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</si>
  <si>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</si>
  <si>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</si>
  <si>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</si>
  <si>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</si>
  <si>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</si>
  <si>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</si>
  <si>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</si>
  <si>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</si>
  <si>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</si>
  <si>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</si>
  <si>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</si>
  <si>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</si>
  <si>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</si>
  <si>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</si>
  <si>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</si>
  <si>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</si>
  <si>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</si>
  <si>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</si>
  <si>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</si>
  <si>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</si>
  <si>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</si>
  <si>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</si>
  <si>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</si>
  <si>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</si>
  <si>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</si>
  <si>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</si>
  <si>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</si>
  <si>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</si>
  <si>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</si>
  <si>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</si>
  <si>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</si>
  <si>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</si>
  <si>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</si>
  <si>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</si>
  <si>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</si>
  <si>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</si>
  <si>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</si>
  <si>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</si>
  <si>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</si>
  <si>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</si>
  <si>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</si>
  <si>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</si>
  <si>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</si>
  <si>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</si>
  <si>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</si>
  <si>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</si>
  <si>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</si>
  <si>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</si>
  <si>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</si>
  <si>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</si>
  <si>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</si>
  <si>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</si>
  <si>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</si>
  <si>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</si>
  <si>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</si>
  <si>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</si>
  <si>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</si>
  <si>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</si>
  <si>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</si>
  <si>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</si>
  <si>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</si>
  <si>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</si>
  <si>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</si>
  <si>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</si>
  <si>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</si>
  <si>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</si>
  <si>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</si>
  <si>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</si>
  <si>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</si>
  <si>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</si>
  <si>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</si>
  <si>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</si>
  <si>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</si>
  <si>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</si>
  <si>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</si>
  <si>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</si>
  <si>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</si>
  <si>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</si>
  <si>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</si>
  <si>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</si>
  <si>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</si>
  <si>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</si>
  <si>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</si>
  <si>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</si>
  <si>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</si>
  <si>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</si>
  <si>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</si>
  <si>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2159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</si>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</sst>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11484610.68140205</c:v>
                </c:pt>
                <c:pt idx="1">
                  <c:v>30921145.5030458</c:v>
                </c:pt>
                <c:pt idx="2">
                  <c:v>30029837.05216134</c:v>
                </c:pt>
                <c:pt idx="3">
                  <c:v>28899110.48885308</c:v>
                </c:pt>
                <c:pt idx="4">
                  <c:v>28411555.7334033</c:v>
                </c:pt>
                <c:pt idx="5">
                  <c:v>27495269.0467288</c:v>
                </c:pt>
                <c:pt idx="6">
                  <c:v>27088309.31679857</c:v>
                </c:pt>
                <c:pt idx="7">
                  <c:v>26232133.44772637</c:v>
                </c:pt>
                <c:pt idx="8">
                  <c:v>25856513.8316084</c:v>
                </c:pt>
                <c:pt idx="9">
                  <c:v>25026572.03758287</c:v>
                </c:pt>
                <c:pt idx="10">
                  <c:v>24666145.83546099</c:v>
                </c:pt>
                <c:pt idx="11">
                  <c:v>23850598.93636401</c:v>
                </c:pt>
                <c:pt idx="12">
                  <c:v>23498316.65502191</c:v>
                </c:pt>
                <c:pt idx="13">
                  <c:v>22692157.72133134</c:v>
                </c:pt>
                <c:pt idx="14">
                  <c:v>22345403.86765482</c:v>
                </c:pt>
                <c:pt idx="15">
                  <c:v>21549783.99871004</c:v>
                </c:pt>
                <c:pt idx="16">
                  <c:v>21211137.55350238</c:v>
                </c:pt>
                <c:pt idx="17">
                  <c:v>20436593.99537661</c:v>
                </c:pt>
                <c:pt idx="18">
                  <c:v>19217425.82162038</c:v>
                </c:pt>
                <c:pt idx="19">
                  <c:v>18979685.00654572</c:v>
                </c:pt>
                <c:pt idx="20">
                  <c:v>18985593.28657958</c:v>
                </c:pt>
                <c:pt idx="21">
                  <c:v>18694101.37597617</c:v>
                </c:pt>
                <c:pt idx="22">
                  <c:v>18691114.67158931</c:v>
                </c:pt>
                <c:pt idx="23">
                  <c:v>18430003.294472</c:v>
                </c:pt>
                <c:pt idx="24">
                  <c:v>18422938.14916309</c:v>
                </c:pt>
                <c:pt idx="25">
                  <c:v>18126738.43306373</c:v>
                </c:pt>
                <c:pt idx="26">
                  <c:v>18117188.89213924</c:v>
                </c:pt>
                <c:pt idx="27">
                  <c:v>17788177.35698439</c:v>
                </c:pt>
                <c:pt idx="28">
                  <c:v>17443574.56089248</c:v>
                </c:pt>
                <c:pt idx="29">
                  <c:v>17354128.11533085</c:v>
                </c:pt>
                <c:pt idx="30">
                  <c:v>17341579.61094958</c:v>
                </c:pt>
                <c:pt idx="31">
                  <c:v>16968356.91485113</c:v>
                </c:pt>
                <c:pt idx="32">
                  <c:v>16596656.25941899</c:v>
                </c:pt>
                <c:pt idx="33">
                  <c:v>16482777.90786038</c:v>
                </c:pt>
                <c:pt idx="34">
                  <c:v>16364482.0367432</c:v>
                </c:pt>
                <c:pt idx="35">
                  <c:v>15911332.72947569</c:v>
                </c:pt>
                <c:pt idx="36">
                  <c:v>15767552.56767565</c:v>
                </c:pt>
                <c:pt idx="37">
                  <c:v>15641694.49086146</c:v>
                </c:pt>
                <c:pt idx="38">
                  <c:v>15672643.38691408</c:v>
                </c:pt>
                <c:pt idx="39">
                  <c:v>15525490.3183578</c:v>
                </c:pt>
                <c:pt idx="40">
                  <c:v>15526905.97718018</c:v>
                </c:pt>
                <c:pt idx="41">
                  <c:v>15407266.52551594</c:v>
                </c:pt>
                <c:pt idx="42">
                  <c:v>15412828.77097894</c:v>
                </c:pt>
                <c:pt idx="43">
                  <c:v>15247833.65739737</c:v>
                </c:pt>
                <c:pt idx="44">
                  <c:v>15170215.89319776</c:v>
                </c:pt>
                <c:pt idx="45">
                  <c:v>15174663.95148772</c:v>
                </c:pt>
                <c:pt idx="46">
                  <c:v>14928589.96030428</c:v>
                </c:pt>
                <c:pt idx="47">
                  <c:v>14838374.86051602</c:v>
                </c:pt>
                <c:pt idx="48">
                  <c:v>14835992.25485603</c:v>
                </c:pt>
                <c:pt idx="49">
                  <c:v>14649840.30796675</c:v>
                </c:pt>
                <c:pt idx="50">
                  <c:v>14478178.3106087</c:v>
                </c:pt>
                <c:pt idx="51">
                  <c:v>14384976.34573052</c:v>
                </c:pt>
                <c:pt idx="52">
                  <c:v>14374633.82861939</c:v>
                </c:pt>
                <c:pt idx="53">
                  <c:v>14174700.9428671</c:v>
                </c:pt>
                <c:pt idx="54">
                  <c:v>14091964.87960502</c:v>
                </c:pt>
                <c:pt idx="55">
                  <c:v>14007117.69042009</c:v>
                </c:pt>
                <c:pt idx="56">
                  <c:v>13958078.51826765</c:v>
                </c:pt>
                <c:pt idx="57">
                  <c:v>13967379.67619832</c:v>
                </c:pt>
                <c:pt idx="58">
                  <c:v>13887561.99487635</c:v>
                </c:pt>
                <c:pt idx="59">
                  <c:v>13815197.26994307</c:v>
                </c:pt>
                <c:pt idx="60">
                  <c:v>13791342.13890553</c:v>
                </c:pt>
                <c:pt idx="61">
                  <c:v>13787039.90156256</c:v>
                </c:pt>
                <c:pt idx="62">
                  <c:v>13685302.3383808</c:v>
                </c:pt>
                <c:pt idx="63">
                  <c:v>13648901.20316546</c:v>
                </c:pt>
                <c:pt idx="64">
                  <c:v>13652581.97171341</c:v>
                </c:pt>
                <c:pt idx="65">
                  <c:v>13533069.2697122</c:v>
                </c:pt>
                <c:pt idx="66">
                  <c:v>13434486.82324046</c:v>
                </c:pt>
                <c:pt idx="67">
                  <c:v>13353551.08842375</c:v>
                </c:pt>
                <c:pt idx="68">
                  <c:v>13313329.20409584</c:v>
                </c:pt>
                <c:pt idx="69">
                  <c:v>13312537.11817857</c:v>
                </c:pt>
                <c:pt idx="70">
                  <c:v>13208925.84352634</c:v>
                </c:pt>
                <c:pt idx="71">
                  <c:v>13169579.16091154</c:v>
                </c:pt>
                <c:pt idx="72">
                  <c:v>13119384.29672266</c:v>
                </c:pt>
                <c:pt idx="73">
                  <c:v>13060661.9193204</c:v>
                </c:pt>
                <c:pt idx="74">
                  <c:v>13026850.46481066</c:v>
                </c:pt>
                <c:pt idx="75">
                  <c:v>13026213.45731693</c:v>
                </c:pt>
                <c:pt idx="76">
                  <c:v>12978485.1471539</c:v>
                </c:pt>
                <c:pt idx="77">
                  <c:v>12932304.81280505</c:v>
                </c:pt>
                <c:pt idx="78">
                  <c:v>12920532.16954566</c:v>
                </c:pt>
                <c:pt idx="79">
                  <c:v>12921232.46122768</c:v>
                </c:pt>
                <c:pt idx="80">
                  <c:v>12867439.56785671</c:v>
                </c:pt>
                <c:pt idx="81">
                  <c:v>12831384.23151743</c:v>
                </c:pt>
                <c:pt idx="82">
                  <c:v>12773749.17645584</c:v>
                </c:pt>
                <c:pt idx="83">
                  <c:v>12724566.43016854</c:v>
                </c:pt>
                <c:pt idx="84">
                  <c:v>12686597.98123029</c:v>
                </c:pt>
                <c:pt idx="85">
                  <c:v>12668634.87478384</c:v>
                </c:pt>
                <c:pt idx="86">
                  <c:v>12667474.34925381</c:v>
                </c:pt>
                <c:pt idx="87">
                  <c:v>12612961.1155243</c:v>
                </c:pt>
                <c:pt idx="88">
                  <c:v>12603718.31499421</c:v>
                </c:pt>
                <c:pt idx="89">
                  <c:v>12605661.27252764</c:v>
                </c:pt>
                <c:pt idx="90">
                  <c:v>12564842.05623492</c:v>
                </c:pt>
                <c:pt idx="91">
                  <c:v>12526026.00454722</c:v>
                </c:pt>
                <c:pt idx="92">
                  <c:v>12501156.49349185</c:v>
                </c:pt>
                <c:pt idx="93">
                  <c:v>12471517.54616498</c:v>
                </c:pt>
                <c:pt idx="94">
                  <c:v>12440822.58232474</c:v>
                </c:pt>
                <c:pt idx="95">
                  <c:v>12426057.40658079</c:v>
                </c:pt>
                <c:pt idx="96">
                  <c:v>12425740.12594049</c:v>
                </c:pt>
                <c:pt idx="97">
                  <c:v>12392711.34697877</c:v>
                </c:pt>
                <c:pt idx="98">
                  <c:v>12370662.15303073</c:v>
                </c:pt>
                <c:pt idx="99">
                  <c:v>12337803.2290944</c:v>
                </c:pt>
                <c:pt idx="100">
                  <c:v>12310944.56961254</c:v>
                </c:pt>
                <c:pt idx="101">
                  <c:v>12291643.98013682</c:v>
                </c:pt>
                <c:pt idx="102">
                  <c:v>12283740.57693736</c:v>
                </c:pt>
                <c:pt idx="103">
                  <c:v>12283695.82123508</c:v>
                </c:pt>
                <c:pt idx="104">
                  <c:v>12252976.68365033</c:v>
                </c:pt>
                <c:pt idx="105">
                  <c:v>12243694.1196654</c:v>
                </c:pt>
                <c:pt idx="106">
                  <c:v>12244110.14407666</c:v>
                </c:pt>
                <c:pt idx="107">
                  <c:v>12220765.60310936</c:v>
                </c:pt>
                <c:pt idx="108">
                  <c:v>12196823.66312091</c:v>
                </c:pt>
                <c:pt idx="109">
                  <c:v>12180613.97064121</c:v>
                </c:pt>
                <c:pt idx="110">
                  <c:v>12161878.79057413</c:v>
                </c:pt>
                <c:pt idx="111">
                  <c:v>12143036.15661461</c:v>
                </c:pt>
                <c:pt idx="112">
                  <c:v>12134364.74761084</c:v>
                </c:pt>
                <c:pt idx="113">
                  <c:v>12134738.63550062</c:v>
                </c:pt>
                <c:pt idx="114">
                  <c:v>12114945.56317865</c:v>
                </c:pt>
                <c:pt idx="115">
                  <c:v>12101910.62767673</c:v>
                </c:pt>
                <c:pt idx="116">
                  <c:v>12082880.18576774</c:v>
                </c:pt>
                <c:pt idx="117">
                  <c:v>12067596.88800241</c:v>
                </c:pt>
                <c:pt idx="118">
                  <c:v>12056757.03168682</c:v>
                </c:pt>
                <c:pt idx="119">
                  <c:v>12052004.38695256</c:v>
                </c:pt>
                <c:pt idx="120">
                  <c:v>12051835.00433225</c:v>
                </c:pt>
                <c:pt idx="121">
                  <c:v>12034378.57221036</c:v>
                </c:pt>
                <c:pt idx="122">
                  <c:v>12029375.50037667</c:v>
                </c:pt>
                <c:pt idx="123">
                  <c:v>12029562.84084746</c:v>
                </c:pt>
                <c:pt idx="124">
                  <c:v>12015731.76895455</c:v>
                </c:pt>
                <c:pt idx="125">
                  <c:v>12001333.98580356</c:v>
                </c:pt>
                <c:pt idx="126">
                  <c:v>11991213.10993774</c:v>
                </c:pt>
                <c:pt idx="127">
                  <c:v>11979701.86803286</c:v>
                </c:pt>
                <c:pt idx="128">
                  <c:v>11968020.97267342</c:v>
                </c:pt>
                <c:pt idx="129">
                  <c:v>11962380.24693103</c:v>
                </c:pt>
                <c:pt idx="130">
                  <c:v>11962795.41285493</c:v>
                </c:pt>
                <c:pt idx="131">
                  <c:v>11950612.55014556</c:v>
                </c:pt>
                <c:pt idx="132">
                  <c:v>11942800.10810709</c:v>
                </c:pt>
                <c:pt idx="133">
                  <c:v>11931870.92478832</c:v>
                </c:pt>
                <c:pt idx="134">
                  <c:v>11923317.67871621</c:v>
                </c:pt>
                <c:pt idx="135">
                  <c:v>11917711.66366957</c:v>
                </c:pt>
                <c:pt idx="136">
                  <c:v>11915882.6906604</c:v>
                </c:pt>
                <c:pt idx="137">
                  <c:v>11915811.21153521</c:v>
                </c:pt>
                <c:pt idx="138">
                  <c:v>11905835.19614352</c:v>
                </c:pt>
                <c:pt idx="139">
                  <c:v>11902820.54401866</c:v>
                </c:pt>
                <c:pt idx="140">
                  <c:v>11903012.38408107</c:v>
                </c:pt>
                <c:pt idx="141">
                  <c:v>11895240.84199407</c:v>
                </c:pt>
                <c:pt idx="142">
                  <c:v>11887032.98402213</c:v>
                </c:pt>
                <c:pt idx="143">
                  <c:v>11881179.07974528</c:v>
                </c:pt>
                <c:pt idx="144">
                  <c:v>11874656.42392487</c:v>
                </c:pt>
                <c:pt idx="145">
                  <c:v>11868242.28473175</c:v>
                </c:pt>
                <c:pt idx="146">
                  <c:v>11865331.25517661</c:v>
                </c:pt>
                <c:pt idx="147">
                  <c:v>11865474.54215799</c:v>
                </c:pt>
                <c:pt idx="148">
                  <c:v>11858996.67534294</c:v>
                </c:pt>
                <c:pt idx="149">
                  <c:v>11854901.76340842</c:v>
                </c:pt>
                <c:pt idx="150">
                  <c:v>11848875.08598404</c:v>
                </c:pt>
                <c:pt idx="151">
                  <c:v>11844133.52434187</c:v>
                </c:pt>
                <c:pt idx="152">
                  <c:v>11840918.09087856</c:v>
                </c:pt>
                <c:pt idx="153">
                  <c:v>11839466.8671032</c:v>
                </c:pt>
                <c:pt idx="154">
                  <c:v>11839412.40909845</c:v>
                </c:pt>
                <c:pt idx="155">
                  <c:v>11834174.95220577</c:v>
                </c:pt>
                <c:pt idx="156">
                  <c:v>11832435.77427393</c:v>
                </c:pt>
                <c:pt idx="157">
                  <c:v>11832518.99754544</c:v>
                </c:pt>
                <c:pt idx="158">
                  <c:v>11831054.40302292</c:v>
                </c:pt>
                <c:pt idx="159">
                  <c:v>11830841.00998884</c:v>
                </c:pt>
                <c:pt idx="160">
                  <c:v>11825603.6670389</c:v>
                </c:pt>
                <c:pt idx="161">
                  <c:v>11821962.12998588</c:v>
                </c:pt>
                <c:pt idx="162">
                  <c:v>11818214.25804045</c:v>
                </c:pt>
                <c:pt idx="163">
                  <c:v>11816476.38908663</c:v>
                </c:pt>
                <c:pt idx="164">
                  <c:v>11816644.05555578</c:v>
                </c:pt>
                <c:pt idx="165">
                  <c:v>11812798.58967043</c:v>
                </c:pt>
                <c:pt idx="166">
                  <c:v>11810418.16069553</c:v>
                </c:pt>
                <c:pt idx="167">
                  <c:v>11807202.1159503</c:v>
                </c:pt>
                <c:pt idx="168">
                  <c:v>11804817.18527018</c:v>
                </c:pt>
                <c:pt idx="169">
                  <c:v>11803496.83769564</c:v>
                </c:pt>
                <c:pt idx="170">
                  <c:v>11803418.40109763</c:v>
                </c:pt>
                <c:pt idx="171">
                  <c:v>11803356.08089131</c:v>
                </c:pt>
                <c:pt idx="172">
                  <c:v>11800674.43313155</c:v>
                </c:pt>
                <c:pt idx="173">
                  <c:v>11799117.13774545</c:v>
                </c:pt>
                <c:pt idx="174">
                  <c:v>11798369.8520011</c:v>
                </c:pt>
                <c:pt idx="175">
                  <c:v>11798525.4282902</c:v>
                </c:pt>
                <c:pt idx="176">
                  <c:v>11797580.36500409</c:v>
                </c:pt>
                <c:pt idx="177">
                  <c:v>11797564.44056394</c:v>
                </c:pt>
                <c:pt idx="178">
                  <c:v>11795171.68392093</c:v>
                </c:pt>
                <c:pt idx="179">
                  <c:v>11793561.70676352</c:v>
                </c:pt>
                <c:pt idx="180">
                  <c:v>11792903.67614417</c:v>
                </c:pt>
                <c:pt idx="181">
                  <c:v>11792978.25787774</c:v>
                </c:pt>
                <c:pt idx="182">
                  <c:v>11791393.33244148</c:v>
                </c:pt>
                <c:pt idx="183">
                  <c:v>11790462.80396979</c:v>
                </c:pt>
                <c:pt idx="184">
                  <c:v>11788958.42886132</c:v>
                </c:pt>
                <c:pt idx="185">
                  <c:v>11787807.47138833</c:v>
                </c:pt>
                <c:pt idx="186">
                  <c:v>11787051.24821227</c:v>
                </c:pt>
                <c:pt idx="187">
                  <c:v>11786456.63777097</c:v>
                </c:pt>
                <c:pt idx="188">
                  <c:v>11786265.58438755</c:v>
                </c:pt>
                <c:pt idx="189">
                  <c:v>11786174.17172433</c:v>
                </c:pt>
                <c:pt idx="190">
                  <c:v>11785180.03560965</c:v>
                </c:pt>
                <c:pt idx="191">
                  <c:v>11784909.50463733</c:v>
                </c:pt>
                <c:pt idx="192">
                  <c:v>11784927.19525506</c:v>
                </c:pt>
                <c:pt idx="193">
                  <c:v>11784612.60861847</c:v>
                </c:pt>
                <c:pt idx="194">
                  <c:v>11784696.14365123</c:v>
                </c:pt>
                <c:pt idx="195">
                  <c:v>11783698.41219827</c:v>
                </c:pt>
                <c:pt idx="196">
                  <c:v>11783072.69275992</c:v>
                </c:pt>
                <c:pt idx="197">
                  <c:v>11782881.4287821</c:v>
                </c:pt>
                <c:pt idx="198">
                  <c:v>11782988.62090341</c:v>
                </c:pt>
                <c:pt idx="199">
                  <c:v>11782312.64230286</c:v>
                </c:pt>
                <c:pt idx="200">
                  <c:v>11782007.92330098</c:v>
                </c:pt>
                <c:pt idx="201">
                  <c:v>11782037.44308401</c:v>
                </c:pt>
                <c:pt idx="202">
                  <c:v>11781403.16149046</c:v>
                </c:pt>
                <c:pt idx="203">
                  <c:v>11781143.55517712</c:v>
                </c:pt>
                <c:pt idx="204">
                  <c:v>11780909.70057764</c:v>
                </c:pt>
                <c:pt idx="205">
                  <c:v>11780806.38940319</c:v>
                </c:pt>
                <c:pt idx="206">
                  <c:v>11780809.00420714</c:v>
                </c:pt>
                <c:pt idx="207">
                  <c:v>11780945.72366345</c:v>
                </c:pt>
                <c:pt idx="208">
                  <c:v>11780517.65260117</c:v>
                </c:pt>
                <c:pt idx="209">
                  <c:v>11780713.07262782</c:v>
                </c:pt>
                <c:pt idx="210">
                  <c:v>11780655.97643157</c:v>
                </c:pt>
                <c:pt idx="211">
                  <c:v>11780503.70637162</c:v>
                </c:pt>
                <c:pt idx="212">
                  <c:v>11780500.74133985</c:v>
                </c:pt>
                <c:pt idx="213">
                  <c:v>11780210.19082927</c:v>
                </c:pt>
                <c:pt idx="214">
                  <c:v>11780364.53795893</c:v>
                </c:pt>
                <c:pt idx="215">
                  <c:v>11780233.08575353</c:v>
                </c:pt>
                <c:pt idx="216">
                  <c:v>11780054.64512939</c:v>
                </c:pt>
                <c:pt idx="217">
                  <c:v>11780079.91916657</c:v>
                </c:pt>
                <c:pt idx="218">
                  <c:v>11779943.56472455</c:v>
                </c:pt>
                <c:pt idx="219">
                  <c:v>11779994.28754356</c:v>
                </c:pt>
                <c:pt idx="220">
                  <c:v>11780148.65238107</c:v>
                </c:pt>
                <c:pt idx="221">
                  <c:v>11780072.85221601</c:v>
                </c:pt>
                <c:pt idx="222">
                  <c:v>11779908.6074766</c:v>
                </c:pt>
                <c:pt idx="223">
                  <c:v>11780077.27444174</c:v>
                </c:pt>
                <c:pt idx="224">
                  <c:v>11780011.58999977</c:v>
                </c:pt>
                <c:pt idx="225">
                  <c:v>11780113.16312352</c:v>
                </c:pt>
                <c:pt idx="226">
                  <c:v>11779708.21536415</c:v>
                </c:pt>
                <c:pt idx="227">
                  <c:v>11779548.44852086</c:v>
                </c:pt>
                <c:pt idx="228">
                  <c:v>11779865.2267225</c:v>
                </c:pt>
                <c:pt idx="229">
                  <c:v>11779620.95946974</c:v>
                </c:pt>
                <c:pt idx="230">
                  <c:v>11779634.30775824</c:v>
                </c:pt>
                <c:pt idx="231">
                  <c:v>11779596.78776964</c:v>
                </c:pt>
                <c:pt idx="232">
                  <c:v>11779455.60474388</c:v>
                </c:pt>
                <c:pt idx="233">
                  <c:v>11779505.90190113</c:v>
                </c:pt>
                <c:pt idx="234">
                  <c:v>11779454.0411589</c:v>
                </c:pt>
                <c:pt idx="235">
                  <c:v>11779491.91213891</c:v>
                </c:pt>
                <c:pt idx="236">
                  <c:v>11779555.84388161</c:v>
                </c:pt>
                <c:pt idx="237">
                  <c:v>11779550.491819</c:v>
                </c:pt>
                <c:pt idx="238">
                  <c:v>11779660.69985564</c:v>
                </c:pt>
                <c:pt idx="239">
                  <c:v>11779383.83199373</c:v>
                </c:pt>
                <c:pt idx="240">
                  <c:v>11779534.04501031</c:v>
                </c:pt>
                <c:pt idx="241">
                  <c:v>11779430.25001962</c:v>
                </c:pt>
                <c:pt idx="242">
                  <c:v>11779400.95895444</c:v>
                </c:pt>
                <c:pt idx="243">
                  <c:v>11779459.61854926</c:v>
                </c:pt>
                <c:pt idx="244">
                  <c:v>11779418.45014779</c:v>
                </c:pt>
                <c:pt idx="245">
                  <c:v>11779410.7166411</c:v>
                </c:pt>
                <c:pt idx="246">
                  <c:v>11779490.01189465</c:v>
                </c:pt>
                <c:pt idx="247">
                  <c:v>11779433.79975757</c:v>
                </c:pt>
                <c:pt idx="248">
                  <c:v>11779374.41052539</c:v>
                </c:pt>
                <c:pt idx="249">
                  <c:v>11779377.88818094</c:v>
                </c:pt>
                <c:pt idx="250">
                  <c:v>11779369.1282401</c:v>
                </c:pt>
                <c:pt idx="251">
                  <c:v>11779383.6658446</c:v>
                </c:pt>
                <c:pt idx="252">
                  <c:v>11779347.67045917</c:v>
                </c:pt>
                <c:pt idx="253">
                  <c:v>11779389.47139633</c:v>
                </c:pt>
                <c:pt idx="254">
                  <c:v>11779361.72022189</c:v>
                </c:pt>
                <c:pt idx="255">
                  <c:v>11779352.2621014</c:v>
                </c:pt>
                <c:pt idx="256">
                  <c:v>11779363.05888856</c:v>
                </c:pt>
                <c:pt idx="257">
                  <c:v>11779331.2996359</c:v>
                </c:pt>
                <c:pt idx="258">
                  <c:v>11779307.05019515</c:v>
                </c:pt>
                <c:pt idx="259">
                  <c:v>11779316.35277714</c:v>
                </c:pt>
                <c:pt idx="260">
                  <c:v>11779313.16732996</c:v>
                </c:pt>
                <c:pt idx="261">
                  <c:v>11779309.25569474</c:v>
                </c:pt>
                <c:pt idx="262">
                  <c:v>11779328.69587628</c:v>
                </c:pt>
                <c:pt idx="263">
                  <c:v>11779313.13820256</c:v>
                </c:pt>
                <c:pt idx="264">
                  <c:v>11779318.07453969</c:v>
                </c:pt>
                <c:pt idx="265">
                  <c:v>11779317.26049831</c:v>
                </c:pt>
                <c:pt idx="266">
                  <c:v>11779289.61831564</c:v>
                </c:pt>
                <c:pt idx="267">
                  <c:v>11779289.60150818</c:v>
                </c:pt>
                <c:pt idx="268">
                  <c:v>11779291.40716582</c:v>
                </c:pt>
                <c:pt idx="269">
                  <c:v>11779280.2610875</c:v>
                </c:pt>
                <c:pt idx="270">
                  <c:v>11779272.65994984</c:v>
                </c:pt>
                <c:pt idx="271">
                  <c:v>11779279.81774751</c:v>
                </c:pt>
                <c:pt idx="272">
                  <c:v>11779274.14146048</c:v>
                </c:pt>
                <c:pt idx="273">
                  <c:v>11779268.9382296</c:v>
                </c:pt>
                <c:pt idx="274">
                  <c:v>11779270.70126336</c:v>
                </c:pt>
                <c:pt idx="275">
                  <c:v>11779261.08342185</c:v>
                </c:pt>
                <c:pt idx="276">
                  <c:v>11779252.69268917</c:v>
                </c:pt>
                <c:pt idx="277">
                  <c:v>11779263.48233189</c:v>
                </c:pt>
                <c:pt idx="278">
                  <c:v>11779260.46680929</c:v>
                </c:pt>
                <c:pt idx="279">
                  <c:v>11779246.29770452</c:v>
                </c:pt>
                <c:pt idx="280">
                  <c:v>11779242.37888699</c:v>
                </c:pt>
                <c:pt idx="281">
                  <c:v>11779247.86966631</c:v>
                </c:pt>
                <c:pt idx="282">
                  <c:v>11779248.89702691</c:v>
                </c:pt>
                <c:pt idx="283">
                  <c:v>11779258.91547935</c:v>
                </c:pt>
                <c:pt idx="284">
                  <c:v>11779248.09611941</c:v>
                </c:pt>
                <c:pt idx="285">
                  <c:v>11779240.92840379</c:v>
                </c:pt>
                <c:pt idx="286">
                  <c:v>11779242.44121515</c:v>
                </c:pt>
                <c:pt idx="287">
                  <c:v>11779252.6489534</c:v>
                </c:pt>
                <c:pt idx="288">
                  <c:v>11779244.17208776</c:v>
                </c:pt>
                <c:pt idx="289">
                  <c:v>11779240.19645382</c:v>
                </c:pt>
                <c:pt idx="290">
                  <c:v>11779240.48808626</c:v>
                </c:pt>
                <c:pt idx="291">
                  <c:v>11779235.43806412</c:v>
                </c:pt>
                <c:pt idx="292">
                  <c:v>11779236.08444072</c:v>
                </c:pt>
                <c:pt idx="293">
                  <c:v>11779256.05506165</c:v>
                </c:pt>
                <c:pt idx="294">
                  <c:v>11779240.27662544</c:v>
                </c:pt>
                <c:pt idx="295">
                  <c:v>11779239.3801379</c:v>
                </c:pt>
                <c:pt idx="296">
                  <c:v>11779234.8045131</c:v>
                </c:pt>
                <c:pt idx="297">
                  <c:v>11779239.80647062</c:v>
                </c:pt>
                <c:pt idx="298">
                  <c:v>11779227.5860524</c:v>
                </c:pt>
                <c:pt idx="299">
                  <c:v>11779224.18457821</c:v>
                </c:pt>
                <c:pt idx="300">
                  <c:v>11779227.66274602</c:v>
                </c:pt>
                <c:pt idx="301">
                  <c:v>11779224.39730401</c:v>
                </c:pt>
                <c:pt idx="302">
                  <c:v>11779226.58523703</c:v>
                </c:pt>
                <c:pt idx="303">
                  <c:v>11779230.75776524</c:v>
                </c:pt>
                <c:pt idx="304">
                  <c:v>11779223.84833619</c:v>
                </c:pt>
                <c:pt idx="305">
                  <c:v>11779226.05809235</c:v>
                </c:pt>
                <c:pt idx="306">
                  <c:v>11779233.02496581</c:v>
                </c:pt>
                <c:pt idx="307">
                  <c:v>11779227.36783618</c:v>
                </c:pt>
                <c:pt idx="308">
                  <c:v>11779223.0760172</c:v>
                </c:pt>
                <c:pt idx="309">
                  <c:v>11779221.24636929</c:v>
                </c:pt>
                <c:pt idx="310">
                  <c:v>11779223.53627775</c:v>
                </c:pt>
                <c:pt idx="311">
                  <c:v>11779222.01995536</c:v>
                </c:pt>
                <c:pt idx="312">
                  <c:v>11779224.70762483</c:v>
                </c:pt>
                <c:pt idx="313">
                  <c:v>11779230.64142577</c:v>
                </c:pt>
                <c:pt idx="314">
                  <c:v>11779223.00396349</c:v>
                </c:pt>
                <c:pt idx="315">
                  <c:v>11779225.94644872</c:v>
                </c:pt>
                <c:pt idx="316">
                  <c:v>11779223.9557508</c:v>
                </c:pt>
                <c:pt idx="317">
                  <c:v>11779222.55632278</c:v>
                </c:pt>
                <c:pt idx="318">
                  <c:v>11779220.86779981</c:v>
                </c:pt>
                <c:pt idx="319">
                  <c:v>11779221.40473278</c:v>
                </c:pt>
                <c:pt idx="320">
                  <c:v>11779224.56608786</c:v>
                </c:pt>
                <c:pt idx="321">
                  <c:v>11779217.57966937</c:v>
                </c:pt>
                <c:pt idx="322">
                  <c:v>11779219.49532229</c:v>
                </c:pt>
                <c:pt idx="323">
                  <c:v>11779218.74917473</c:v>
                </c:pt>
                <c:pt idx="324">
                  <c:v>11779218.69827067</c:v>
                </c:pt>
                <c:pt idx="325">
                  <c:v>11779217.20844637</c:v>
                </c:pt>
                <c:pt idx="326">
                  <c:v>11779216.51593437</c:v>
                </c:pt>
                <c:pt idx="327">
                  <c:v>11779218.42239662</c:v>
                </c:pt>
                <c:pt idx="328">
                  <c:v>11779213.21879027</c:v>
                </c:pt>
                <c:pt idx="329">
                  <c:v>11779214.97618226</c:v>
                </c:pt>
                <c:pt idx="330">
                  <c:v>11779216.71020402</c:v>
                </c:pt>
                <c:pt idx="331">
                  <c:v>11779211.98208158</c:v>
                </c:pt>
                <c:pt idx="332">
                  <c:v>11779211.15905402</c:v>
                </c:pt>
                <c:pt idx="333">
                  <c:v>11779209.33843284</c:v>
                </c:pt>
                <c:pt idx="334">
                  <c:v>11779210.7863812</c:v>
                </c:pt>
                <c:pt idx="335">
                  <c:v>11779209.43366884</c:v>
                </c:pt>
                <c:pt idx="336">
                  <c:v>11779210.70793829</c:v>
                </c:pt>
                <c:pt idx="337">
                  <c:v>11779207.22765224</c:v>
                </c:pt>
                <c:pt idx="338">
                  <c:v>11779206.48860939</c:v>
                </c:pt>
                <c:pt idx="339">
                  <c:v>11779205.54736842</c:v>
                </c:pt>
                <c:pt idx="340">
                  <c:v>11779206.68551431</c:v>
                </c:pt>
                <c:pt idx="341">
                  <c:v>11779205.06009379</c:v>
                </c:pt>
                <c:pt idx="342">
                  <c:v>11779205.74826379</c:v>
                </c:pt>
                <c:pt idx="343">
                  <c:v>11779207.86756029</c:v>
                </c:pt>
                <c:pt idx="344">
                  <c:v>11779204.43771997</c:v>
                </c:pt>
                <c:pt idx="345">
                  <c:v>11779205.6436826</c:v>
                </c:pt>
                <c:pt idx="346">
                  <c:v>11779204.35607308</c:v>
                </c:pt>
                <c:pt idx="347">
                  <c:v>11779206.03681159</c:v>
                </c:pt>
                <c:pt idx="348">
                  <c:v>11779205.83198231</c:v>
                </c:pt>
                <c:pt idx="349">
                  <c:v>11779208.65486091</c:v>
                </c:pt>
                <c:pt idx="350">
                  <c:v>11779207.02177774</c:v>
                </c:pt>
                <c:pt idx="351">
                  <c:v>11779205.99006996</c:v>
                </c:pt>
                <c:pt idx="352">
                  <c:v>11779205.7639099</c:v>
                </c:pt>
                <c:pt idx="353">
                  <c:v>11779206.21927047</c:v>
                </c:pt>
                <c:pt idx="354">
                  <c:v>11779205.40941752</c:v>
                </c:pt>
                <c:pt idx="355">
                  <c:v>11779204.83890587</c:v>
                </c:pt>
                <c:pt idx="356">
                  <c:v>11779204.40646739</c:v>
                </c:pt>
                <c:pt idx="357">
                  <c:v>11779204.59397005</c:v>
                </c:pt>
                <c:pt idx="358">
                  <c:v>11779204.87473875</c:v>
                </c:pt>
                <c:pt idx="359">
                  <c:v>11779204.4510322</c:v>
                </c:pt>
                <c:pt idx="360">
                  <c:v>11779204.13129203</c:v>
                </c:pt>
                <c:pt idx="361">
                  <c:v>11779204.18903652</c:v>
                </c:pt>
                <c:pt idx="362">
                  <c:v>11779204.29785341</c:v>
                </c:pt>
                <c:pt idx="363">
                  <c:v>11779203.78373934</c:v>
                </c:pt>
                <c:pt idx="364">
                  <c:v>11779203.91458157</c:v>
                </c:pt>
                <c:pt idx="365">
                  <c:v>11779203.43389905</c:v>
                </c:pt>
                <c:pt idx="366">
                  <c:v>11779203.36065131</c:v>
                </c:pt>
                <c:pt idx="367">
                  <c:v>11779203.44660174</c:v>
                </c:pt>
                <c:pt idx="368">
                  <c:v>11779203.47292853</c:v>
                </c:pt>
                <c:pt idx="369">
                  <c:v>11779203.12519789</c:v>
                </c:pt>
                <c:pt idx="370">
                  <c:v>11779202.74456012</c:v>
                </c:pt>
                <c:pt idx="371">
                  <c:v>11779202.80368195</c:v>
                </c:pt>
                <c:pt idx="372">
                  <c:v>11779202.79122756</c:v>
                </c:pt>
                <c:pt idx="373">
                  <c:v>11779202.42635661</c:v>
                </c:pt>
                <c:pt idx="374">
                  <c:v>11779202.33131652</c:v>
                </c:pt>
                <c:pt idx="375">
                  <c:v>11779202.14777102</c:v>
                </c:pt>
                <c:pt idx="376">
                  <c:v>11779202.16055635</c:v>
                </c:pt>
                <c:pt idx="377">
                  <c:v>11779202.2180765</c:v>
                </c:pt>
                <c:pt idx="378">
                  <c:v>11779202.42227602</c:v>
                </c:pt>
                <c:pt idx="379">
                  <c:v>11779202.22585643</c:v>
                </c:pt>
                <c:pt idx="380">
                  <c:v>11779202.13362283</c:v>
                </c:pt>
                <c:pt idx="381">
                  <c:v>11779202.15474086</c:v>
                </c:pt>
                <c:pt idx="382">
                  <c:v>11779201.90001815</c:v>
                </c:pt>
                <c:pt idx="383">
                  <c:v>11779201.83005667</c:v>
                </c:pt>
                <c:pt idx="384">
                  <c:v>11779201.85870587</c:v>
                </c:pt>
                <c:pt idx="385">
                  <c:v>11779202.01903711</c:v>
                </c:pt>
                <c:pt idx="386">
                  <c:v>11779201.86640632</c:v>
                </c:pt>
                <c:pt idx="387">
                  <c:v>11779201.85427283</c:v>
                </c:pt>
                <c:pt idx="388">
                  <c:v>11779201.82503549</c:v>
                </c:pt>
                <c:pt idx="389">
                  <c:v>11779201.90862026</c:v>
                </c:pt>
                <c:pt idx="390">
                  <c:v>11779201.80074558</c:v>
                </c:pt>
                <c:pt idx="391">
                  <c:v>11779201.79122892</c:v>
                </c:pt>
                <c:pt idx="392">
                  <c:v>11779201.80194114</c:v>
                </c:pt>
                <c:pt idx="393">
                  <c:v>11779201.94101565</c:v>
                </c:pt>
                <c:pt idx="394">
                  <c:v>11779201.94952687</c:v>
                </c:pt>
                <c:pt idx="395">
                  <c:v>11779201.97306953</c:v>
                </c:pt>
                <c:pt idx="396">
                  <c:v>11779201.86828739</c:v>
                </c:pt>
                <c:pt idx="397">
                  <c:v>11779201.82089259</c:v>
                </c:pt>
                <c:pt idx="398">
                  <c:v>11779201.82771969</c:v>
                </c:pt>
                <c:pt idx="399">
                  <c:v>11779201.72345165</c:v>
                </c:pt>
                <c:pt idx="400">
                  <c:v>11779201.751876</c:v>
                </c:pt>
                <c:pt idx="401">
                  <c:v>11779201.73063639</c:v>
                </c:pt>
                <c:pt idx="402">
                  <c:v>11779201.68604384</c:v>
                </c:pt>
                <c:pt idx="403">
                  <c:v>11779201.73655936</c:v>
                </c:pt>
                <c:pt idx="404">
                  <c:v>11779201.59388634</c:v>
                </c:pt>
                <c:pt idx="405">
                  <c:v>11779201.5939482</c:v>
                </c:pt>
                <c:pt idx="406">
                  <c:v>11779201.57461543</c:v>
                </c:pt>
                <c:pt idx="407">
                  <c:v>11779201.58407822</c:v>
                </c:pt>
                <c:pt idx="408">
                  <c:v>11779201.55008011</c:v>
                </c:pt>
                <c:pt idx="409">
                  <c:v>11779201.54540351</c:v>
                </c:pt>
                <c:pt idx="410">
                  <c:v>11779201.54415927</c:v>
                </c:pt>
                <c:pt idx="411">
                  <c:v>11779201.55522024</c:v>
                </c:pt>
                <c:pt idx="412">
                  <c:v>11779201.53503445</c:v>
                </c:pt>
                <c:pt idx="413">
                  <c:v>11779201.52997297</c:v>
                </c:pt>
                <c:pt idx="414">
                  <c:v>11779201.50516551</c:v>
                </c:pt>
                <c:pt idx="415">
                  <c:v>11779201.57151208</c:v>
                </c:pt>
                <c:pt idx="416">
                  <c:v>11779201.46052451</c:v>
                </c:pt>
                <c:pt idx="417">
                  <c:v>11779201.48065577</c:v>
                </c:pt>
                <c:pt idx="418">
                  <c:v>11779201.4299908</c:v>
                </c:pt>
                <c:pt idx="419">
                  <c:v>11779201.43123331</c:v>
                </c:pt>
                <c:pt idx="420">
                  <c:v>11779201.4175356</c:v>
                </c:pt>
                <c:pt idx="421">
                  <c:v>11779201.44727555</c:v>
                </c:pt>
                <c:pt idx="422">
                  <c:v>11779201.37413312</c:v>
                </c:pt>
                <c:pt idx="423">
                  <c:v>11779201.43004496</c:v>
                </c:pt>
                <c:pt idx="424">
                  <c:v>11779201.39532543</c:v>
                </c:pt>
                <c:pt idx="425">
                  <c:v>11779201.40143368</c:v>
                </c:pt>
                <c:pt idx="426">
                  <c:v>11779201.37464853</c:v>
                </c:pt>
                <c:pt idx="427">
                  <c:v>11779201.40923924</c:v>
                </c:pt>
                <c:pt idx="428">
                  <c:v>11779201.39287302</c:v>
                </c:pt>
                <c:pt idx="429">
                  <c:v>11779201.40448552</c:v>
                </c:pt>
                <c:pt idx="430">
                  <c:v>11779201.366615</c:v>
                </c:pt>
                <c:pt idx="431">
                  <c:v>11779201.3345363</c:v>
                </c:pt>
                <c:pt idx="432">
                  <c:v>11779201.32246726</c:v>
                </c:pt>
                <c:pt idx="433">
                  <c:v>11779201.34262958</c:v>
                </c:pt>
                <c:pt idx="434">
                  <c:v>11779201.33777759</c:v>
                </c:pt>
                <c:pt idx="435">
                  <c:v>11779201.31278486</c:v>
                </c:pt>
                <c:pt idx="436">
                  <c:v>11779201.3306942</c:v>
                </c:pt>
                <c:pt idx="437">
                  <c:v>11779201.33656411</c:v>
                </c:pt>
                <c:pt idx="438">
                  <c:v>11779201.30789761</c:v>
                </c:pt>
                <c:pt idx="439">
                  <c:v>11779201.31459659</c:v>
                </c:pt>
                <c:pt idx="440">
                  <c:v>11779201.32888738</c:v>
                </c:pt>
                <c:pt idx="441">
                  <c:v>11779201.3378274</c:v>
                </c:pt>
                <c:pt idx="442">
                  <c:v>11779201.32270766</c:v>
                </c:pt>
                <c:pt idx="443">
                  <c:v>11779201.32017353</c:v>
                </c:pt>
                <c:pt idx="444">
                  <c:v>11779201.30845896</c:v>
                </c:pt>
                <c:pt idx="445">
                  <c:v>11779201.33758053</c:v>
                </c:pt>
                <c:pt idx="446">
                  <c:v>11779201.3297922</c:v>
                </c:pt>
                <c:pt idx="447">
                  <c:v>11779201.31054019</c:v>
                </c:pt>
                <c:pt idx="448">
                  <c:v>11779201.3096849</c:v>
                </c:pt>
                <c:pt idx="449">
                  <c:v>11779201.31368286</c:v>
                </c:pt>
                <c:pt idx="450">
                  <c:v>11779201.30888198</c:v>
                </c:pt>
                <c:pt idx="451">
                  <c:v>11779201.31322022</c:v>
                </c:pt>
                <c:pt idx="452">
                  <c:v>11779201.30448468</c:v>
                </c:pt>
                <c:pt idx="453">
                  <c:v>11779201.30475797</c:v>
                </c:pt>
                <c:pt idx="454">
                  <c:v>11779201.30098808</c:v>
                </c:pt>
                <c:pt idx="455">
                  <c:v>11779201.30736444</c:v>
                </c:pt>
                <c:pt idx="456">
                  <c:v>11779201.28859885</c:v>
                </c:pt>
                <c:pt idx="457">
                  <c:v>11779201.28067327</c:v>
                </c:pt>
                <c:pt idx="458">
                  <c:v>11779201.28174313</c:v>
                </c:pt>
                <c:pt idx="459">
                  <c:v>11779201.28355765</c:v>
                </c:pt>
                <c:pt idx="460">
                  <c:v>11779201.28151605</c:v>
                </c:pt>
                <c:pt idx="461">
                  <c:v>11779201.2826372</c:v>
                </c:pt>
                <c:pt idx="462">
                  <c:v>11779201.28292421</c:v>
                </c:pt>
                <c:pt idx="463">
                  <c:v>11779201.2889812</c:v>
                </c:pt>
                <c:pt idx="464">
                  <c:v>11779201.28804227</c:v>
                </c:pt>
                <c:pt idx="465">
                  <c:v>11779201.28511038</c:v>
                </c:pt>
                <c:pt idx="466">
                  <c:v>11779201.28665518</c:v>
                </c:pt>
                <c:pt idx="467">
                  <c:v>11779201.28847864</c:v>
                </c:pt>
                <c:pt idx="468">
                  <c:v>11779201.28382298</c:v>
                </c:pt>
                <c:pt idx="469">
                  <c:v>11779201.27709975</c:v>
                </c:pt>
                <c:pt idx="470">
                  <c:v>11779201.28264651</c:v>
                </c:pt>
                <c:pt idx="471">
                  <c:v>11779201.28518302</c:v>
                </c:pt>
                <c:pt idx="472">
                  <c:v>11779201.2784308</c:v>
                </c:pt>
                <c:pt idx="473">
                  <c:v>11779201.27568913</c:v>
                </c:pt>
                <c:pt idx="474">
                  <c:v>11779201.27673959</c:v>
                </c:pt>
                <c:pt idx="475">
                  <c:v>11779201.27547299</c:v>
                </c:pt>
                <c:pt idx="476">
                  <c:v>11779201.27549145</c:v>
                </c:pt>
                <c:pt idx="477">
                  <c:v>11779201.27537872</c:v>
                </c:pt>
                <c:pt idx="478">
                  <c:v>11779201.27254248</c:v>
                </c:pt>
                <c:pt idx="479">
                  <c:v>11779201.27089477</c:v>
                </c:pt>
                <c:pt idx="480">
                  <c:v>11779201.27631425</c:v>
                </c:pt>
                <c:pt idx="481">
                  <c:v>11779201.2716264</c:v>
                </c:pt>
                <c:pt idx="482">
                  <c:v>11779201.27341715</c:v>
                </c:pt>
                <c:pt idx="483">
                  <c:v>11779201.27352197</c:v>
                </c:pt>
                <c:pt idx="484">
                  <c:v>11779201.26946733</c:v>
                </c:pt>
                <c:pt idx="485">
                  <c:v>11779201.27099551</c:v>
                </c:pt>
                <c:pt idx="486">
                  <c:v>11779201.26724313</c:v>
                </c:pt>
                <c:pt idx="487">
                  <c:v>11779201.26463407</c:v>
                </c:pt>
                <c:pt idx="488">
                  <c:v>11779201.26498158</c:v>
                </c:pt>
                <c:pt idx="489">
                  <c:v>11779201.26332473</c:v>
                </c:pt>
                <c:pt idx="490">
                  <c:v>11779201.26283981</c:v>
                </c:pt>
                <c:pt idx="491">
                  <c:v>11779201.26701521</c:v>
                </c:pt>
                <c:pt idx="492">
                  <c:v>11779201.26416581</c:v>
                </c:pt>
                <c:pt idx="493">
                  <c:v>11779201.26071094</c:v>
                </c:pt>
                <c:pt idx="494">
                  <c:v>11779201.26504516</c:v>
                </c:pt>
                <c:pt idx="495">
                  <c:v>11779201.26232097</c:v>
                </c:pt>
                <c:pt idx="496">
                  <c:v>11779201.26241377</c:v>
                </c:pt>
                <c:pt idx="497">
                  <c:v>11779201.26063002</c:v>
                </c:pt>
                <c:pt idx="498">
                  <c:v>11779201.26080841</c:v>
                </c:pt>
                <c:pt idx="499">
                  <c:v>11779201.26154086</c:v>
                </c:pt>
                <c:pt idx="500">
                  <c:v>11779201.26146572</c:v>
                </c:pt>
                <c:pt idx="501">
                  <c:v>11779201.26169415</c:v>
                </c:pt>
                <c:pt idx="502">
                  <c:v>11779201.26046858</c:v>
                </c:pt>
                <c:pt idx="503">
                  <c:v>11779201.2614717</c:v>
                </c:pt>
                <c:pt idx="504">
                  <c:v>11779201.26067857</c:v>
                </c:pt>
                <c:pt idx="505">
                  <c:v>11779201.26073405</c:v>
                </c:pt>
                <c:pt idx="506">
                  <c:v>11779201.26154991</c:v>
                </c:pt>
                <c:pt idx="507">
                  <c:v>11779201.26096163</c:v>
                </c:pt>
                <c:pt idx="508">
                  <c:v>11779201.26324088</c:v>
                </c:pt>
                <c:pt idx="509">
                  <c:v>11779201.26140317</c:v>
                </c:pt>
                <c:pt idx="510">
                  <c:v>11779201.26034136</c:v>
                </c:pt>
                <c:pt idx="511">
                  <c:v>11779201.26059481</c:v>
                </c:pt>
                <c:pt idx="512">
                  <c:v>11779201.26061417</c:v>
                </c:pt>
                <c:pt idx="513">
                  <c:v>11779201.26068348</c:v>
                </c:pt>
                <c:pt idx="514">
                  <c:v>11779201.26035751</c:v>
                </c:pt>
                <c:pt idx="515">
                  <c:v>11779201.2599642</c:v>
                </c:pt>
                <c:pt idx="516">
                  <c:v>11779201.26085192</c:v>
                </c:pt>
                <c:pt idx="517">
                  <c:v>11779201.26056483</c:v>
                </c:pt>
                <c:pt idx="518">
                  <c:v>11779201.26026342</c:v>
                </c:pt>
                <c:pt idx="519">
                  <c:v>11779201.2595962</c:v>
                </c:pt>
                <c:pt idx="520">
                  <c:v>11779201.25995102</c:v>
                </c:pt>
                <c:pt idx="521">
                  <c:v>11779201.2592663</c:v>
                </c:pt>
                <c:pt idx="522">
                  <c:v>11779201.25992675</c:v>
                </c:pt>
                <c:pt idx="523">
                  <c:v>11779201.25899737</c:v>
                </c:pt>
                <c:pt idx="524">
                  <c:v>11779201.259315</c:v>
                </c:pt>
                <c:pt idx="525">
                  <c:v>11779201.25855948</c:v>
                </c:pt>
                <c:pt idx="526">
                  <c:v>11779201.25899447</c:v>
                </c:pt>
                <c:pt idx="527">
                  <c:v>11779201.25877886</c:v>
                </c:pt>
                <c:pt idx="528">
                  <c:v>11779201.25872015</c:v>
                </c:pt>
                <c:pt idx="529">
                  <c:v>11779201.25915048</c:v>
                </c:pt>
                <c:pt idx="530">
                  <c:v>11779201.25858375</c:v>
                </c:pt>
                <c:pt idx="531">
                  <c:v>11779201.25864332</c:v>
                </c:pt>
                <c:pt idx="532">
                  <c:v>11779201.25878173</c:v>
                </c:pt>
                <c:pt idx="533">
                  <c:v>11779201.2588121</c:v>
                </c:pt>
                <c:pt idx="534">
                  <c:v>11779201.25878356</c:v>
                </c:pt>
                <c:pt idx="535">
                  <c:v>11779201.25886726</c:v>
                </c:pt>
                <c:pt idx="536">
                  <c:v>11779201.25830431</c:v>
                </c:pt>
                <c:pt idx="537">
                  <c:v>11779201.25873963</c:v>
                </c:pt>
                <c:pt idx="538">
                  <c:v>11779201.25828925</c:v>
                </c:pt>
                <c:pt idx="539">
                  <c:v>11779201.25853045</c:v>
                </c:pt>
                <c:pt idx="540">
                  <c:v>11779201.25847476</c:v>
                </c:pt>
                <c:pt idx="541">
                  <c:v>11779201.25828093</c:v>
                </c:pt>
                <c:pt idx="542">
                  <c:v>11779201.25827817</c:v>
                </c:pt>
                <c:pt idx="543">
                  <c:v>11779201.25826953</c:v>
                </c:pt>
                <c:pt idx="544">
                  <c:v>11779201.25828397</c:v>
                </c:pt>
                <c:pt idx="545">
                  <c:v>11779201.25828039</c:v>
                </c:pt>
                <c:pt idx="546">
                  <c:v>11779201.25816655</c:v>
                </c:pt>
                <c:pt idx="547">
                  <c:v>11779201.2583364</c:v>
                </c:pt>
                <c:pt idx="548">
                  <c:v>11779201.25806103</c:v>
                </c:pt>
                <c:pt idx="549">
                  <c:v>11779201.25799985</c:v>
                </c:pt>
                <c:pt idx="550">
                  <c:v>11779201.25804936</c:v>
                </c:pt>
                <c:pt idx="551">
                  <c:v>11779201.25797195</c:v>
                </c:pt>
                <c:pt idx="552">
                  <c:v>11779201.2579506</c:v>
                </c:pt>
                <c:pt idx="553">
                  <c:v>11779201.25801126</c:v>
                </c:pt>
                <c:pt idx="554">
                  <c:v>11779201.25801285</c:v>
                </c:pt>
                <c:pt idx="555">
                  <c:v>11779201.25797696</c:v>
                </c:pt>
                <c:pt idx="556">
                  <c:v>11779201.25794848</c:v>
                </c:pt>
                <c:pt idx="557">
                  <c:v>11779201.2580846</c:v>
                </c:pt>
                <c:pt idx="558">
                  <c:v>11779201.25806996</c:v>
                </c:pt>
                <c:pt idx="559">
                  <c:v>11779201.25804921</c:v>
                </c:pt>
                <c:pt idx="560">
                  <c:v>11779201.25783375</c:v>
                </c:pt>
                <c:pt idx="561">
                  <c:v>11779201.2578902</c:v>
                </c:pt>
                <c:pt idx="562">
                  <c:v>11779201.25805786</c:v>
                </c:pt>
                <c:pt idx="563">
                  <c:v>11779201.25790669</c:v>
                </c:pt>
                <c:pt idx="564">
                  <c:v>11779201.25780823</c:v>
                </c:pt>
                <c:pt idx="565">
                  <c:v>11779201.25786822</c:v>
                </c:pt>
                <c:pt idx="566">
                  <c:v>11779201.25786241</c:v>
                </c:pt>
                <c:pt idx="567">
                  <c:v>11779201.25784459</c:v>
                </c:pt>
                <c:pt idx="568">
                  <c:v>11779201.25772923</c:v>
                </c:pt>
                <c:pt idx="569">
                  <c:v>11779201.25778898</c:v>
                </c:pt>
                <c:pt idx="570">
                  <c:v>11779201.2576813</c:v>
                </c:pt>
                <c:pt idx="571">
                  <c:v>11779201.25774244</c:v>
                </c:pt>
                <c:pt idx="572">
                  <c:v>11779201.25771239</c:v>
                </c:pt>
                <c:pt idx="573">
                  <c:v>11779201.25765832</c:v>
                </c:pt>
                <c:pt idx="574">
                  <c:v>11779201.25777469</c:v>
                </c:pt>
                <c:pt idx="575">
                  <c:v>11779201.2576743</c:v>
                </c:pt>
                <c:pt idx="576">
                  <c:v>11779201.25780334</c:v>
                </c:pt>
                <c:pt idx="577">
                  <c:v>11779201.25773255</c:v>
                </c:pt>
                <c:pt idx="578">
                  <c:v>11779201.2578537</c:v>
                </c:pt>
                <c:pt idx="579">
                  <c:v>11779201.25771539</c:v>
                </c:pt>
                <c:pt idx="580">
                  <c:v>11779201.25765914</c:v>
                </c:pt>
                <c:pt idx="581">
                  <c:v>11779201.2576686</c:v>
                </c:pt>
                <c:pt idx="582">
                  <c:v>11779201.2576829</c:v>
                </c:pt>
                <c:pt idx="583">
                  <c:v>11779201.25767408</c:v>
                </c:pt>
                <c:pt idx="584">
                  <c:v>11779201.25767734</c:v>
                </c:pt>
                <c:pt idx="585">
                  <c:v>11779201.25762928</c:v>
                </c:pt>
                <c:pt idx="586">
                  <c:v>11779201.25763525</c:v>
                </c:pt>
                <c:pt idx="587">
                  <c:v>11779201.25765635</c:v>
                </c:pt>
                <c:pt idx="588">
                  <c:v>11779201.2576044</c:v>
                </c:pt>
                <c:pt idx="589">
                  <c:v>11779201.25762087</c:v>
                </c:pt>
                <c:pt idx="590">
                  <c:v>11779201.25760987</c:v>
                </c:pt>
                <c:pt idx="591">
                  <c:v>11779201.25761323</c:v>
                </c:pt>
                <c:pt idx="592">
                  <c:v>11779201.25760724</c:v>
                </c:pt>
                <c:pt idx="593">
                  <c:v>11779201.25763207</c:v>
                </c:pt>
                <c:pt idx="594">
                  <c:v>11779201.25761779</c:v>
                </c:pt>
                <c:pt idx="595">
                  <c:v>11779201.2576066</c:v>
                </c:pt>
                <c:pt idx="596">
                  <c:v>11779201.25761236</c:v>
                </c:pt>
                <c:pt idx="597">
                  <c:v>11779201.25761092</c:v>
                </c:pt>
                <c:pt idx="598">
                  <c:v>11779201.25762312</c:v>
                </c:pt>
                <c:pt idx="599">
                  <c:v>11779201.25761019</c:v>
                </c:pt>
                <c:pt idx="600">
                  <c:v>11779201.25759777</c:v>
                </c:pt>
                <c:pt idx="601">
                  <c:v>11779201.25759834</c:v>
                </c:pt>
                <c:pt idx="602">
                  <c:v>11779201.25760143</c:v>
                </c:pt>
                <c:pt idx="603">
                  <c:v>11779201.25759735</c:v>
                </c:pt>
                <c:pt idx="604">
                  <c:v>11779201.25759359</c:v>
                </c:pt>
                <c:pt idx="605">
                  <c:v>11779201.25759396</c:v>
                </c:pt>
                <c:pt idx="606">
                  <c:v>11779201.25758495</c:v>
                </c:pt>
                <c:pt idx="607">
                  <c:v>11779201.25758241</c:v>
                </c:pt>
                <c:pt idx="608">
                  <c:v>11779201.25759686</c:v>
                </c:pt>
                <c:pt idx="609">
                  <c:v>11779201.25758678</c:v>
                </c:pt>
                <c:pt idx="610">
                  <c:v>11779201.25759138</c:v>
                </c:pt>
                <c:pt idx="611">
                  <c:v>11779201.25758489</c:v>
                </c:pt>
                <c:pt idx="612">
                  <c:v>11779201.25758031</c:v>
                </c:pt>
                <c:pt idx="613">
                  <c:v>11779201.25757837</c:v>
                </c:pt>
                <c:pt idx="614">
                  <c:v>11779201.25758494</c:v>
                </c:pt>
                <c:pt idx="615">
                  <c:v>11779201.25758274</c:v>
                </c:pt>
                <c:pt idx="616">
                  <c:v>11779201.25758681</c:v>
                </c:pt>
                <c:pt idx="617">
                  <c:v>11779201.25758384</c:v>
                </c:pt>
                <c:pt idx="618">
                  <c:v>11779201.25757415</c:v>
                </c:pt>
                <c:pt idx="619">
                  <c:v>11779201.25757775</c:v>
                </c:pt>
                <c:pt idx="620">
                  <c:v>11779201.25758129</c:v>
                </c:pt>
                <c:pt idx="621">
                  <c:v>11779201.257574</c:v>
                </c:pt>
                <c:pt idx="622">
                  <c:v>11779201.25757724</c:v>
                </c:pt>
                <c:pt idx="623">
                  <c:v>11779201.25757499</c:v>
                </c:pt>
                <c:pt idx="624">
                  <c:v>11779201.25758138</c:v>
                </c:pt>
                <c:pt idx="625">
                  <c:v>11779201.2575729</c:v>
                </c:pt>
                <c:pt idx="626">
                  <c:v>11779201.2575859</c:v>
                </c:pt>
                <c:pt idx="627">
                  <c:v>11779201.25757433</c:v>
                </c:pt>
                <c:pt idx="628">
                  <c:v>11779201.25758522</c:v>
                </c:pt>
                <c:pt idx="629">
                  <c:v>11779201.25757605</c:v>
                </c:pt>
                <c:pt idx="630">
                  <c:v>11779201.25758227</c:v>
                </c:pt>
                <c:pt idx="631">
                  <c:v>11779201.25757183</c:v>
                </c:pt>
                <c:pt idx="632">
                  <c:v>11779201.2575713</c:v>
                </c:pt>
                <c:pt idx="633">
                  <c:v>11779201.25757023</c:v>
                </c:pt>
                <c:pt idx="634">
                  <c:v>11779201.25757021</c:v>
                </c:pt>
                <c:pt idx="635">
                  <c:v>11779201.25756957</c:v>
                </c:pt>
                <c:pt idx="636">
                  <c:v>11779201.25757034</c:v>
                </c:pt>
                <c:pt idx="637">
                  <c:v>11779201.25757137</c:v>
                </c:pt>
                <c:pt idx="638">
                  <c:v>11779201.25756956</c:v>
                </c:pt>
                <c:pt idx="639">
                  <c:v>11779201.2575691</c:v>
                </c:pt>
                <c:pt idx="640">
                  <c:v>11779201.25756924</c:v>
                </c:pt>
                <c:pt idx="641">
                  <c:v>11779201.2575711</c:v>
                </c:pt>
                <c:pt idx="642">
                  <c:v>11779201.25757022</c:v>
                </c:pt>
                <c:pt idx="643">
                  <c:v>11779201.25756889</c:v>
                </c:pt>
                <c:pt idx="644">
                  <c:v>11779201.25756975</c:v>
                </c:pt>
                <c:pt idx="645">
                  <c:v>11779201.25756879</c:v>
                </c:pt>
                <c:pt idx="646">
                  <c:v>11779201.25756989</c:v>
                </c:pt>
                <c:pt idx="647">
                  <c:v>11779201.25756965</c:v>
                </c:pt>
                <c:pt idx="648">
                  <c:v>11779201.25756899</c:v>
                </c:pt>
                <c:pt idx="649">
                  <c:v>11779201.25756848</c:v>
                </c:pt>
                <c:pt idx="650">
                  <c:v>11779201.25756937</c:v>
                </c:pt>
                <c:pt idx="651">
                  <c:v>11779201.25756924</c:v>
                </c:pt>
                <c:pt idx="652">
                  <c:v>11779201.25756935</c:v>
                </c:pt>
                <c:pt idx="653">
                  <c:v>11779201.25756961</c:v>
                </c:pt>
                <c:pt idx="654">
                  <c:v>11779201.25756884</c:v>
                </c:pt>
                <c:pt idx="655">
                  <c:v>11779201.25756728</c:v>
                </c:pt>
                <c:pt idx="656">
                  <c:v>11779201.2575683</c:v>
                </c:pt>
                <c:pt idx="657">
                  <c:v>11779201.25756766</c:v>
                </c:pt>
                <c:pt idx="658">
                  <c:v>11779201.25756825</c:v>
                </c:pt>
                <c:pt idx="659">
                  <c:v>11779201.25756771</c:v>
                </c:pt>
                <c:pt idx="660">
                  <c:v>11779201.25756699</c:v>
                </c:pt>
                <c:pt idx="661">
                  <c:v>11779201.25756702</c:v>
                </c:pt>
                <c:pt idx="662">
                  <c:v>11779201.25756763</c:v>
                </c:pt>
                <c:pt idx="663">
                  <c:v>11779201.25756793</c:v>
                </c:pt>
                <c:pt idx="664">
                  <c:v>11779201.25756813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487281.0130977641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497508.0193166382</c:v>
                </c:pt>
                <c:pt idx="26">
                  <c:v>498017.8533129399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508088.5184812657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550849.8855417995</c:v>
                </c:pt>
                <c:pt idx="38">
                  <c:v>550037.6375790167</c:v>
                </c:pt>
                <c:pt idx="39">
                  <c:v>556755.087068713</c:v>
                </c:pt>
                <c:pt idx="40">
                  <c:v>557508.7623705936</c:v>
                </c:pt>
                <c:pt idx="41">
                  <c:v>562655.6301237505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583831.8114838728</c:v>
                </c:pt>
                <c:pt idx="47">
                  <c:v>588048.3299454566</c:v>
                </c:pt>
                <c:pt idx="48">
                  <c:v>587872.0405869534</c:v>
                </c:pt>
                <c:pt idx="49">
                  <c:v>596404.7141323948</c:v>
                </c:pt>
                <c:pt idx="50">
                  <c:v>605114.6964788213</c:v>
                </c:pt>
                <c:pt idx="51">
                  <c:v>608509.5418377445</c:v>
                </c:pt>
                <c:pt idx="52">
                  <c:v>609348.72575323</c:v>
                </c:pt>
                <c:pt idx="53">
                  <c:v>623332.8790917762</c:v>
                </c:pt>
                <c:pt idx="54">
                  <c:v>630427.8521140784</c:v>
                </c:pt>
                <c:pt idx="55">
                  <c:v>635996.5711119362</c:v>
                </c:pt>
                <c:pt idx="56">
                  <c:v>639654.2944638173</c:v>
                </c:pt>
                <c:pt idx="57">
                  <c:v>638930.4912838095</c:v>
                </c:pt>
                <c:pt idx="58">
                  <c:v>644118.458326509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659894.0336340566</c:v>
                </c:pt>
                <c:pt idx="63">
                  <c:v>664165.1126258448</c:v>
                </c:pt>
                <c:pt idx="64">
                  <c:v>663860.1154466915</c:v>
                </c:pt>
                <c:pt idx="65">
                  <c:v>675718.5350988782</c:v>
                </c:pt>
                <c:pt idx="66">
                  <c:v>686713.9162492923</c:v>
                </c:pt>
                <c:pt idx="67">
                  <c:v>697040.6383474341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716956.0348877296</c:v>
                </c:pt>
                <c:pt idx="71">
                  <c:v>724043.0200851269</c:v>
                </c:pt>
                <c:pt idx="72">
                  <c:v>731151.6371625821</c:v>
                </c:pt>
                <c:pt idx="73">
                  <c:v>740299.9940039709</c:v>
                </c:pt>
                <c:pt idx="74">
                  <c:v>745573.0879801593</c:v>
                </c:pt>
                <c:pt idx="75">
                  <c:v>745447.6593046611</c:v>
                </c:pt>
                <c:pt idx="76">
                  <c:v>754097.5850317025</c:v>
                </c:pt>
                <c:pt idx="77">
                  <c:v>763004.1370155099</c:v>
                </c:pt>
                <c:pt idx="78">
                  <c:v>765457.533358544</c:v>
                </c:pt>
                <c:pt idx="79">
                  <c:v>765392.1640664007</c:v>
                </c:pt>
                <c:pt idx="80">
                  <c:v>775287.6921226943</c:v>
                </c:pt>
                <c:pt idx="81">
                  <c:v>782728.6344201516</c:v>
                </c:pt>
                <c:pt idx="82">
                  <c:v>793673.014925196</c:v>
                </c:pt>
                <c:pt idx="83">
                  <c:v>803611.8817493576</c:v>
                </c:pt>
                <c:pt idx="84">
                  <c:v>811028.8734056174</c:v>
                </c:pt>
                <c:pt idx="85">
                  <c:v>812632.0294301121</c:v>
                </c:pt>
                <c:pt idx="86">
                  <c:v>812663.092238728</c:v>
                </c:pt>
                <c:pt idx="87">
                  <c:v>827070.8331476765</c:v>
                </c:pt>
                <c:pt idx="88">
                  <c:v>829271.6409077054</c:v>
                </c:pt>
                <c:pt idx="89">
                  <c:v>828638.563404629</c:v>
                </c:pt>
                <c:pt idx="90">
                  <c:v>838761.8329454581</c:v>
                </c:pt>
                <c:pt idx="91">
                  <c:v>849375.6854892639</c:v>
                </c:pt>
                <c:pt idx="92">
                  <c:v>856355.0040665176</c:v>
                </c:pt>
                <c:pt idx="93">
                  <c:v>864602.9966687323</c:v>
                </c:pt>
                <c:pt idx="94">
                  <c:v>873116.1499120361</c:v>
                </c:pt>
                <c:pt idx="95">
                  <c:v>878098.5058810468</c:v>
                </c:pt>
                <c:pt idx="96">
                  <c:v>877952.3682372574</c:v>
                </c:pt>
                <c:pt idx="97">
                  <c:v>888262.5841950529</c:v>
                </c:pt>
                <c:pt idx="98">
                  <c:v>895669.6562317114</c:v>
                </c:pt>
                <c:pt idx="99">
                  <c:v>908035.7202805073</c:v>
                </c:pt>
                <c:pt idx="100">
                  <c:v>918673.004883026</c:v>
                </c:pt>
                <c:pt idx="101">
                  <c:v>927506.5157921687</c:v>
                </c:pt>
                <c:pt idx="102">
                  <c:v>933601.4766177679</c:v>
                </c:pt>
                <c:pt idx="103">
                  <c:v>933326.0830629781</c:v>
                </c:pt>
                <c:pt idx="104">
                  <c:v>944648.1817727349</c:v>
                </c:pt>
                <c:pt idx="105">
                  <c:v>949244.6029647371</c:v>
                </c:pt>
                <c:pt idx="106">
                  <c:v>949341.2145990146</c:v>
                </c:pt>
                <c:pt idx="107">
                  <c:v>959682.6399914091</c:v>
                </c:pt>
                <c:pt idx="108">
                  <c:v>970761.232981617</c:v>
                </c:pt>
                <c:pt idx="109">
                  <c:v>978529.4397958312</c:v>
                </c:pt>
                <c:pt idx="110">
                  <c:v>988329.6630467675</c:v>
                </c:pt>
                <c:pt idx="111">
                  <c:v>999206.9546512183</c:v>
                </c:pt>
                <c:pt idx="112">
                  <c:v>1003966.790944168</c:v>
                </c:pt>
                <c:pt idx="113">
                  <c:v>1003724.367411337</c:v>
                </c:pt>
                <c:pt idx="114">
                  <c:v>1015392.048855852</c:v>
                </c:pt>
                <c:pt idx="115">
                  <c:v>1023096.309009867</c:v>
                </c:pt>
                <c:pt idx="116">
                  <c:v>1033926.360938358</c:v>
                </c:pt>
                <c:pt idx="117">
                  <c:v>1043072.316956493</c:v>
                </c:pt>
                <c:pt idx="118">
                  <c:v>1048783.133294445</c:v>
                </c:pt>
                <c:pt idx="119">
                  <c:v>1048663.10444975</c:v>
                </c:pt>
                <c:pt idx="120">
                  <c:v>1048378.269804299</c:v>
                </c:pt>
                <c:pt idx="121">
                  <c:v>1062166.555093406</c:v>
                </c:pt>
                <c:pt idx="122">
                  <c:v>1065739.541094024</c:v>
                </c:pt>
                <c:pt idx="123">
                  <c:v>1065433.002276698</c:v>
                </c:pt>
                <c:pt idx="124">
                  <c:v>1075567.965181306</c:v>
                </c:pt>
                <c:pt idx="125">
                  <c:v>1087058.588026075</c:v>
                </c:pt>
                <c:pt idx="126">
                  <c:v>1095431.982945973</c:v>
                </c:pt>
                <c:pt idx="127">
                  <c:v>1104897.763180256</c:v>
                </c:pt>
                <c:pt idx="128">
                  <c:v>1114251.45830711</c:v>
                </c:pt>
                <c:pt idx="129">
                  <c:v>1119164.118908472</c:v>
                </c:pt>
                <c:pt idx="130">
                  <c:v>1119186.430676176</c:v>
                </c:pt>
                <c:pt idx="131">
                  <c:v>1129789.486779701</c:v>
                </c:pt>
                <c:pt idx="132">
                  <c:v>1137464.538001274</c:v>
                </c:pt>
                <c:pt idx="133">
                  <c:v>1149743.718181808</c:v>
                </c:pt>
                <c:pt idx="134">
                  <c:v>1159853.422122108</c:v>
                </c:pt>
                <c:pt idx="135">
                  <c:v>1168028.182068413</c:v>
                </c:pt>
                <c:pt idx="136">
                  <c:v>1174202.177981535</c:v>
                </c:pt>
                <c:pt idx="137">
                  <c:v>1173784.370957333</c:v>
                </c:pt>
                <c:pt idx="138">
                  <c:v>1183530.854650195</c:v>
                </c:pt>
                <c:pt idx="139">
                  <c:v>1187832.724105386</c:v>
                </c:pt>
                <c:pt idx="140">
                  <c:v>1187937.28438022</c:v>
                </c:pt>
                <c:pt idx="141">
                  <c:v>1197442.089520214</c:v>
                </c:pt>
                <c:pt idx="142">
                  <c:v>1207916.028511219</c:v>
                </c:pt>
                <c:pt idx="143">
                  <c:v>1215654.94196371</c:v>
                </c:pt>
                <c:pt idx="144">
                  <c:v>1225252.888397448</c:v>
                </c:pt>
                <c:pt idx="145">
                  <c:v>1236181.055312523</c:v>
                </c:pt>
                <c:pt idx="146">
                  <c:v>1241235.528162152</c:v>
                </c:pt>
                <c:pt idx="147">
                  <c:v>1240840.658921404</c:v>
                </c:pt>
                <c:pt idx="148">
                  <c:v>1252358.842992187</c:v>
                </c:pt>
                <c:pt idx="149">
                  <c:v>1259539.062728668</c:v>
                </c:pt>
                <c:pt idx="150">
                  <c:v>1269135.238968581</c:v>
                </c:pt>
                <c:pt idx="151">
                  <c:v>1277027.743473256</c:v>
                </c:pt>
                <c:pt idx="152">
                  <c:v>1280953.720979147</c:v>
                </c:pt>
                <c:pt idx="153">
                  <c:v>1278744.351077618</c:v>
                </c:pt>
                <c:pt idx="154">
                  <c:v>1278262.352780991</c:v>
                </c:pt>
                <c:pt idx="155">
                  <c:v>1291136.552853843</c:v>
                </c:pt>
                <c:pt idx="156">
                  <c:v>1295693.597924556</c:v>
                </c:pt>
                <c:pt idx="157">
                  <c:v>1295322.402365106</c:v>
                </c:pt>
                <c:pt idx="158">
                  <c:v>1298547.890460925</c:v>
                </c:pt>
                <c:pt idx="159">
                  <c:v>1298648.55246751</c:v>
                </c:pt>
                <c:pt idx="160">
                  <c:v>1310620.969916802</c:v>
                </c:pt>
                <c:pt idx="161">
                  <c:v>1319506.751246498</c:v>
                </c:pt>
                <c:pt idx="162">
                  <c:v>1327784.885939595</c:v>
                </c:pt>
                <c:pt idx="163">
                  <c:v>1331858.241142842</c:v>
                </c:pt>
                <c:pt idx="164">
                  <c:v>1332000.733878916</c:v>
                </c:pt>
                <c:pt idx="165">
                  <c:v>1341181.283285466</c:v>
                </c:pt>
                <c:pt idx="166">
                  <c:v>1347947.888936853</c:v>
                </c:pt>
                <c:pt idx="167">
                  <c:v>1359535.162910276</c:v>
                </c:pt>
                <c:pt idx="168">
                  <c:v>1368936.144719349</c:v>
                </c:pt>
                <c:pt idx="169">
                  <c:v>1376816.898703668</c:v>
                </c:pt>
                <c:pt idx="170">
                  <c:v>1384208.9790702</c:v>
                </c:pt>
                <c:pt idx="171">
                  <c:v>1383596.202721478</c:v>
                </c:pt>
                <c:pt idx="172">
                  <c:v>1389843.140046065</c:v>
                </c:pt>
                <c:pt idx="173">
                  <c:v>1395255.81236482</c:v>
                </c:pt>
                <c:pt idx="174">
                  <c:v>1397434.148231908</c:v>
                </c:pt>
                <c:pt idx="175">
                  <c:v>1397627.883873429</c:v>
                </c:pt>
                <c:pt idx="176">
                  <c:v>1399856.596677167</c:v>
                </c:pt>
                <c:pt idx="177">
                  <c:v>1400292.049533711</c:v>
                </c:pt>
                <c:pt idx="178">
                  <c:v>1409934.305887853</c:v>
                </c:pt>
                <c:pt idx="179">
                  <c:v>1418898.724787891</c:v>
                </c:pt>
                <c:pt idx="180">
                  <c:v>1422921.120720468</c:v>
                </c:pt>
                <c:pt idx="181">
                  <c:v>1422355.382944276</c:v>
                </c:pt>
                <c:pt idx="182">
                  <c:v>1432374.071704001</c:v>
                </c:pt>
                <c:pt idx="183">
                  <c:v>1438162.767849207</c:v>
                </c:pt>
                <c:pt idx="184">
                  <c:v>1444840.393327391</c:v>
                </c:pt>
                <c:pt idx="185">
                  <c:v>1450104.008315726</c:v>
                </c:pt>
                <c:pt idx="186">
                  <c:v>1450621.069799698</c:v>
                </c:pt>
                <c:pt idx="187">
                  <c:v>1455848.43936605</c:v>
                </c:pt>
                <c:pt idx="188">
                  <c:v>1468580.49108709</c:v>
                </c:pt>
                <c:pt idx="189">
                  <c:v>1467821.501361784</c:v>
                </c:pt>
                <c:pt idx="190">
                  <c:v>1471207.21720651</c:v>
                </c:pt>
                <c:pt idx="191">
                  <c:v>1473405.105223468</c:v>
                </c:pt>
                <c:pt idx="192">
                  <c:v>1474030.710038837</c:v>
                </c:pt>
                <c:pt idx="193">
                  <c:v>1476202.517756543</c:v>
                </c:pt>
                <c:pt idx="194">
                  <c:v>1476572.892137893</c:v>
                </c:pt>
                <c:pt idx="195">
                  <c:v>1481666.424507801</c:v>
                </c:pt>
                <c:pt idx="196">
                  <c:v>1483285.274874581</c:v>
                </c:pt>
                <c:pt idx="197">
                  <c:v>1483623.335749926</c:v>
                </c:pt>
                <c:pt idx="198">
                  <c:v>1483721.730344907</c:v>
                </c:pt>
                <c:pt idx="199">
                  <c:v>1484284.158792006</c:v>
                </c:pt>
                <c:pt idx="200">
                  <c:v>1484798.256942299</c:v>
                </c:pt>
                <c:pt idx="201">
                  <c:v>1484876.351644854</c:v>
                </c:pt>
                <c:pt idx="202">
                  <c:v>1490126.663428023</c:v>
                </c:pt>
                <c:pt idx="203">
                  <c:v>1496348.053756809</c:v>
                </c:pt>
                <c:pt idx="204">
                  <c:v>1496606.961296822</c:v>
                </c:pt>
                <c:pt idx="205">
                  <c:v>1491652.936128816</c:v>
                </c:pt>
                <c:pt idx="206">
                  <c:v>1484934.247725964</c:v>
                </c:pt>
                <c:pt idx="207">
                  <c:v>1492312.946057417</c:v>
                </c:pt>
                <c:pt idx="208">
                  <c:v>1493441.429862649</c:v>
                </c:pt>
                <c:pt idx="209">
                  <c:v>1491608.878431876</c:v>
                </c:pt>
                <c:pt idx="210">
                  <c:v>1492898.989819159</c:v>
                </c:pt>
                <c:pt idx="211">
                  <c:v>1495408.065817098</c:v>
                </c:pt>
                <c:pt idx="212">
                  <c:v>1494697.130339456</c:v>
                </c:pt>
                <c:pt idx="213">
                  <c:v>1496050.571094796</c:v>
                </c:pt>
                <c:pt idx="214">
                  <c:v>1496701.658443928</c:v>
                </c:pt>
                <c:pt idx="215">
                  <c:v>1495858.802168867</c:v>
                </c:pt>
                <c:pt idx="216">
                  <c:v>1497808.18671799</c:v>
                </c:pt>
                <c:pt idx="217">
                  <c:v>1497882.253267571</c:v>
                </c:pt>
                <c:pt idx="218">
                  <c:v>1501876.035566244</c:v>
                </c:pt>
                <c:pt idx="219">
                  <c:v>1501405.093078738</c:v>
                </c:pt>
                <c:pt idx="220">
                  <c:v>1497015.972755005</c:v>
                </c:pt>
                <c:pt idx="221">
                  <c:v>1501266.630154872</c:v>
                </c:pt>
                <c:pt idx="222">
                  <c:v>1505535.011284286</c:v>
                </c:pt>
                <c:pt idx="223">
                  <c:v>1508974.502121681</c:v>
                </c:pt>
                <c:pt idx="224">
                  <c:v>1515688.445332243</c:v>
                </c:pt>
                <c:pt idx="225">
                  <c:v>1505785.463051019</c:v>
                </c:pt>
                <c:pt idx="226">
                  <c:v>1502563.831915764</c:v>
                </c:pt>
                <c:pt idx="227">
                  <c:v>1501009.739358922</c:v>
                </c:pt>
                <c:pt idx="228">
                  <c:v>1498514.228070189</c:v>
                </c:pt>
                <c:pt idx="229">
                  <c:v>1501979.005318292</c:v>
                </c:pt>
                <c:pt idx="230">
                  <c:v>1499571.322988407</c:v>
                </c:pt>
                <c:pt idx="231">
                  <c:v>1501285.494923356</c:v>
                </c:pt>
                <c:pt idx="232">
                  <c:v>1501089.903385928</c:v>
                </c:pt>
                <c:pt idx="233">
                  <c:v>1501936.804486943</c:v>
                </c:pt>
                <c:pt idx="234">
                  <c:v>1495098.558869558</c:v>
                </c:pt>
                <c:pt idx="235">
                  <c:v>1494828.764535818</c:v>
                </c:pt>
                <c:pt idx="236">
                  <c:v>1493704.263630573</c:v>
                </c:pt>
                <c:pt idx="237">
                  <c:v>1494080.87543838</c:v>
                </c:pt>
                <c:pt idx="238">
                  <c:v>1491482.550575148</c:v>
                </c:pt>
                <c:pt idx="239">
                  <c:v>1500259.742664505</c:v>
                </c:pt>
                <c:pt idx="240">
                  <c:v>1503682.74202839</c:v>
                </c:pt>
                <c:pt idx="241">
                  <c:v>1502446.656286818</c:v>
                </c:pt>
                <c:pt idx="242">
                  <c:v>1505796.054191247</c:v>
                </c:pt>
                <c:pt idx="243">
                  <c:v>1501144.157301106</c:v>
                </c:pt>
                <c:pt idx="244">
                  <c:v>1503378.710148326</c:v>
                </c:pt>
                <c:pt idx="245">
                  <c:v>1497405.607686219</c:v>
                </c:pt>
                <c:pt idx="246">
                  <c:v>1502213.533258458</c:v>
                </c:pt>
                <c:pt idx="247">
                  <c:v>1501207.787149536</c:v>
                </c:pt>
                <c:pt idx="248">
                  <c:v>1499738.615157873</c:v>
                </c:pt>
                <c:pt idx="249">
                  <c:v>1500136.4387367</c:v>
                </c:pt>
                <c:pt idx="250">
                  <c:v>1499436.492861386</c:v>
                </c:pt>
                <c:pt idx="251">
                  <c:v>1500849.02148467</c:v>
                </c:pt>
                <c:pt idx="252">
                  <c:v>1500223.713529917</c:v>
                </c:pt>
                <c:pt idx="253">
                  <c:v>1498483.66726387</c:v>
                </c:pt>
                <c:pt idx="254">
                  <c:v>1499466.47593131</c:v>
                </c:pt>
                <c:pt idx="255">
                  <c:v>1500553.530066049</c:v>
                </c:pt>
                <c:pt idx="256">
                  <c:v>1500162.886675961</c:v>
                </c:pt>
                <c:pt idx="257">
                  <c:v>1503247.888447517</c:v>
                </c:pt>
                <c:pt idx="258">
                  <c:v>1504730.119767859</c:v>
                </c:pt>
                <c:pt idx="259">
                  <c:v>1504935.344791093</c:v>
                </c:pt>
                <c:pt idx="260">
                  <c:v>1503839.085192026</c:v>
                </c:pt>
                <c:pt idx="261">
                  <c:v>1503147.266985117</c:v>
                </c:pt>
                <c:pt idx="262">
                  <c:v>1505952.457132073</c:v>
                </c:pt>
                <c:pt idx="263">
                  <c:v>1504480.044761676</c:v>
                </c:pt>
                <c:pt idx="264">
                  <c:v>1506932.591764282</c:v>
                </c:pt>
                <c:pt idx="265">
                  <c:v>1504529.28269879</c:v>
                </c:pt>
                <c:pt idx="266">
                  <c:v>1503860.618618203</c:v>
                </c:pt>
                <c:pt idx="267">
                  <c:v>1504788.451635328</c:v>
                </c:pt>
                <c:pt idx="268">
                  <c:v>1504367.089126095</c:v>
                </c:pt>
                <c:pt idx="269">
                  <c:v>1504971.117805344</c:v>
                </c:pt>
                <c:pt idx="270">
                  <c:v>1505128.778095185</c:v>
                </c:pt>
                <c:pt idx="271">
                  <c:v>1505491.956968</c:v>
                </c:pt>
                <c:pt idx="272">
                  <c:v>1504975.104902245</c:v>
                </c:pt>
                <c:pt idx="273">
                  <c:v>1504900.08717105</c:v>
                </c:pt>
                <c:pt idx="274">
                  <c:v>1504520.493317576</c:v>
                </c:pt>
                <c:pt idx="275">
                  <c:v>1503799.443234597</c:v>
                </c:pt>
                <c:pt idx="276">
                  <c:v>1503425.040691574</c:v>
                </c:pt>
                <c:pt idx="277">
                  <c:v>1501899.604827767</c:v>
                </c:pt>
                <c:pt idx="278">
                  <c:v>1502910.10786728</c:v>
                </c:pt>
                <c:pt idx="279">
                  <c:v>1505705.099470037</c:v>
                </c:pt>
                <c:pt idx="280">
                  <c:v>1506071.184397904</c:v>
                </c:pt>
                <c:pt idx="281">
                  <c:v>1505644.665597258</c:v>
                </c:pt>
                <c:pt idx="282">
                  <c:v>1505603.72428328</c:v>
                </c:pt>
                <c:pt idx="283">
                  <c:v>1507100.620975072</c:v>
                </c:pt>
                <c:pt idx="284">
                  <c:v>1506534.900133504</c:v>
                </c:pt>
                <c:pt idx="285">
                  <c:v>1506488.293475215</c:v>
                </c:pt>
                <c:pt idx="286">
                  <c:v>1506125.709569655</c:v>
                </c:pt>
                <c:pt idx="287">
                  <c:v>1506159.774801648</c:v>
                </c:pt>
                <c:pt idx="288">
                  <c:v>1506608.962997733</c:v>
                </c:pt>
                <c:pt idx="289">
                  <c:v>1506323.270659987</c:v>
                </c:pt>
                <c:pt idx="290">
                  <c:v>1506121.372566413</c:v>
                </c:pt>
                <c:pt idx="291">
                  <c:v>1505824.733860922</c:v>
                </c:pt>
                <c:pt idx="292">
                  <c:v>1506234.185716842</c:v>
                </c:pt>
                <c:pt idx="293">
                  <c:v>1506162.340967814</c:v>
                </c:pt>
                <c:pt idx="294">
                  <c:v>1506658.772207664</c:v>
                </c:pt>
                <c:pt idx="295">
                  <c:v>1506403.788071066</c:v>
                </c:pt>
                <c:pt idx="296">
                  <c:v>1507007.258083928</c:v>
                </c:pt>
                <c:pt idx="297">
                  <c:v>1506570.765313059</c:v>
                </c:pt>
                <c:pt idx="298">
                  <c:v>1506819.376370196</c:v>
                </c:pt>
                <c:pt idx="299">
                  <c:v>1505943.681599135</c:v>
                </c:pt>
                <c:pt idx="300">
                  <c:v>1506328.299288962</c:v>
                </c:pt>
                <c:pt idx="301">
                  <c:v>1504752.622930191</c:v>
                </c:pt>
                <c:pt idx="302">
                  <c:v>1506554.571123894</c:v>
                </c:pt>
                <c:pt idx="303">
                  <c:v>1505715.649214024</c:v>
                </c:pt>
                <c:pt idx="304">
                  <c:v>1505400.028066498</c:v>
                </c:pt>
                <c:pt idx="305">
                  <c:v>1507524.970464258</c:v>
                </c:pt>
                <c:pt idx="306">
                  <c:v>1505720.778742353</c:v>
                </c:pt>
                <c:pt idx="307">
                  <c:v>1503929.50799386</c:v>
                </c:pt>
                <c:pt idx="308">
                  <c:v>1505022.039229787</c:v>
                </c:pt>
                <c:pt idx="309">
                  <c:v>1504789.545136659</c:v>
                </c:pt>
                <c:pt idx="310">
                  <c:v>1504683.359345208</c:v>
                </c:pt>
                <c:pt idx="311">
                  <c:v>1504502.523902056</c:v>
                </c:pt>
                <c:pt idx="312">
                  <c:v>1504994.455225934</c:v>
                </c:pt>
                <c:pt idx="313">
                  <c:v>1504574.638315682</c:v>
                </c:pt>
                <c:pt idx="314">
                  <c:v>1504525.287248086</c:v>
                </c:pt>
                <c:pt idx="315">
                  <c:v>1505060.562604265</c:v>
                </c:pt>
                <c:pt idx="316">
                  <c:v>1505087.926713712</c:v>
                </c:pt>
                <c:pt idx="317">
                  <c:v>1504766.499671313</c:v>
                </c:pt>
                <c:pt idx="318">
                  <c:v>1504249.076504245</c:v>
                </c:pt>
                <c:pt idx="319">
                  <c:v>1504098.301588904</c:v>
                </c:pt>
                <c:pt idx="320">
                  <c:v>1504904.095997886</c:v>
                </c:pt>
                <c:pt idx="321">
                  <c:v>1504562.418509925</c:v>
                </c:pt>
                <c:pt idx="322">
                  <c:v>1503471.540864259</c:v>
                </c:pt>
                <c:pt idx="323">
                  <c:v>1504469.08983903</c:v>
                </c:pt>
                <c:pt idx="324">
                  <c:v>1504815.784246485</c:v>
                </c:pt>
                <c:pt idx="325">
                  <c:v>1504982.055402872</c:v>
                </c:pt>
                <c:pt idx="326">
                  <c:v>1505437.781041452</c:v>
                </c:pt>
                <c:pt idx="327">
                  <c:v>1505399.145227363</c:v>
                </c:pt>
                <c:pt idx="328">
                  <c:v>1505762.565535296</c:v>
                </c:pt>
                <c:pt idx="329">
                  <c:v>1506189.143863419</c:v>
                </c:pt>
                <c:pt idx="330">
                  <c:v>1505854.015149336</c:v>
                </c:pt>
                <c:pt idx="331">
                  <c:v>1506106.902245791</c:v>
                </c:pt>
                <c:pt idx="332">
                  <c:v>1506179.381973763</c:v>
                </c:pt>
                <c:pt idx="333">
                  <c:v>1506048.936092191</c:v>
                </c:pt>
                <c:pt idx="334">
                  <c:v>1506274.21267007</c:v>
                </c:pt>
                <c:pt idx="335">
                  <c:v>1506687.393363954</c:v>
                </c:pt>
                <c:pt idx="336">
                  <c:v>1505701.555896901</c:v>
                </c:pt>
                <c:pt idx="337">
                  <c:v>1505163.774885002</c:v>
                </c:pt>
                <c:pt idx="338">
                  <c:v>1505065.469834541</c:v>
                </c:pt>
                <c:pt idx="339">
                  <c:v>1504734.648469849</c:v>
                </c:pt>
                <c:pt idx="340">
                  <c:v>1504587.589215215</c:v>
                </c:pt>
                <c:pt idx="341">
                  <c:v>1504805.017610016</c:v>
                </c:pt>
                <c:pt idx="342">
                  <c:v>1504682.994416632</c:v>
                </c:pt>
                <c:pt idx="343">
                  <c:v>1503917.517892416</c:v>
                </c:pt>
                <c:pt idx="344">
                  <c:v>1504910.251885121</c:v>
                </c:pt>
                <c:pt idx="345">
                  <c:v>1504862.784438429</c:v>
                </c:pt>
                <c:pt idx="346">
                  <c:v>1505094.777201012</c:v>
                </c:pt>
                <c:pt idx="347">
                  <c:v>1505656.087307451</c:v>
                </c:pt>
                <c:pt idx="348">
                  <c:v>1505342.575806011</c:v>
                </c:pt>
                <c:pt idx="349">
                  <c:v>1505439.023038375</c:v>
                </c:pt>
                <c:pt idx="350">
                  <c:v>1504995.796524855</c:v>
                </c:pt>
                <c:pt idx="351">
                  <c:v>1505138.28347366</c:v>
                </c:pt>
                <c:pt idx="352">
                  <c:v>1504763.661199823</c:v>
                </c:pt>
                <c:pt idx="353">
                  <c:v>1504452.242929874</c:v>
                </c:pt>
                <c:pt idx="354">
                  <c:v>1506105.880240686</c:v>
                </c:pt>
                <c:pt idx="355">
                  <c:v>1505226.268117292</c:v>
                </c:pt>
                <c:pt idx="356">
                  <c:v>1505199.302609305</c:v>
                </c:pt>
                <c:pt idx="357">
                  <c:v>1505109.960349781</c:v>
                </c:pt>
                <c:pt idx="358">
                  <c:v>1505074.321249844</c:v>
                </c:pt>
                <c:pt idx="359">
                  <c:v>1504755.098598544</c:v>
                </c:pt>
                <c:pt idx="360">
                  <c:v>1505099.691355412</c:v>
                </c:pt>
                <c:pt idx="361">
                  <c:v>1505215.382918312</c:v>
                </c:pt>
                <c:pt idx="362">
                  <c:v>1505003.630367298</c:v>
                </c:pt>
                <c:pt idx="363">
                  <c:v>1505047.323612111</c:v>
                </c:pt>
                <c:pt idx="364">
                  <c:v>1504960.423214088</c:v>
                </c:pt>
                <c:pt idx="365">
                  <c:v>1505252.87784583</c:v>
                </c:pt>
                <c:pt idx="366">
                  <c:v>1505220.008588463</c:v>
                </c:pt>
                <c:pt idx="367">
                  <c:v>1505200.085111779</c:v>
                </c:pt>
                <c:pt idx="368">
                  <c:v>1505291.607679396</c:v>
                </c:pt>
                <c:pt idx="369">
                  <c:v>1505322.466716393</c:v>
                </c:pt>
                <c:pt idx="370">
                  <c:v>1505523.502994805</c:v>
                </c:pt>
                <c:pt idx="371">
                  <c:v>1505686.438513838</c:v>
                </c:pt>
                <c:pt idx="372">
                  <c:v>1505591.659463698</c:v>
                </c:pt>
                <c:pt idx="373">
                  <c:v>1505479.122938767</c:v>
                </c:pt>
                <c:pt idx="374">
                  <c:v>1505433.937129611</c:v>
                </c:pt>
                <c:pt idx="375">
                  <c:v>1505579.690823869</c:v>
                </c:pt>
                <c:pt idx="376">
                  <c:v>1505505.730086679</c:v>
                </c:pt>
                <c:pt idx="377">
                  <c:v>1505523.252820638</c:v>
                </c:pt>
                <c:pt idx="378">
                  <c:v>1505640.658207171</c:v>
                </c:pt>
                <c:pt idx="379">
                  <c:v>1505541.842757035</c:v>
                </c:pt>
                <c:pt idx="380">
                  <c:v>1505807.85172005</c:v>
                </c:pt>
                <c:pt idx="381">
                  <c:v>1505799.513520006</c:v>
                </c:pt>
                <c:pt idx="382">
                  <c:v>1505712.230738841</c:v>
                </c:pt>
                <c:pt idx="383">
                  <c:v>1505819.40731894</c:v>
                </c:pt>
                <c:pt idx="384">
                  <c:v>1505842.336281064</c:v>
                </c:pt>
                <c:pt idx="385">
                  <c:v>1505849.051384401</c:v>
                </c:pt>
                <c:pt idx="386">
                  <c:v>1505837.098393493</c:v>
                </c:pt>
                <c:pt idx="387">
                  <c:v>1505659.591541718</c:v>
                </c:pt>
                <c:pt idx="388">
                  <c:v>1505740.698920265</c:v>
                </c:pt>
                <c:pt idx="389">
                  <c:v>1505814.110016997</c:v>
                </c:pt>
                <c:pt idx="390">
                  <c:v>1505800.22139522</c:v>
                </c:pt>
                <c:pt idx="391">
                  <c:v>1505923.887667739</c:v>
                </c:pt>
                <c:pt idx="392">
                  <c:v>1506015.660869814</c:v>
                </c:pt>
                <c:pt idx="393">
                  <c:v>1505891.552922009</c:v>
                </c:pt>
                <c:pt idx="394">
                  <c:v>1505957.656389651</c:v>
                </c:pt>
                <c:pt idx="395">
                  <c:v>1505834.559270289</c:v>
                </c:pt>
                <c:pt idx="396">
                  <c:v>1506032.697913819</c:v>
                </c:pt>
                <c:pt idx="397">
                  <c:v>1505768.826723884</c:v>
                </c:pt>
                <c:pt idx="398">
                  <c:v>1505923.628138372</c:v>
                </c:pt>
                <c:pt idx="399">
                  <c:v>1505786.707393512</c:v>
                </c:pt>
                <c:pt idx="400">
                  <c:v>1505801.342442055</c:v>
                </c:pt>
                <c:pt idx="401">
                  <c:v>1505810.214271086</c:v>
                </c:pt>
                <c:pt idx="402">
                  <c:v>1505774.227052908</c:v>
                </c:pt>
                <c:pt idx="403">
                  <c:v>1505807.728435758</c:v>
                </c:pt>
                <c:pt idx="404">
                  <c:v>1505791.332057361</c:v>
                </c:pt>
                <c:pt idx="405">
                  <c:v>1505782.434812356</c:v>
                </c:pt>
                <c:pt idx="406">
                  <c:v>1505859.141640102</c:v>
                </c:pt>
                <c:pt idx="407">
                  <c:v>1505857.117417436</c:v>
                </c:pt>
                <c:pt idx="408">
                  <c:v>1505763.656886458</c:v>
                </c:pt>
                <c:pt idx="409">
                  <c:v>1505776.200111327</c:v>
                </c:pt>
                <c:pt idx="410">
                  <c:v>1505671.626110664</c:v>
                </c:pt>
                <c:pt idx="411">
                  <c:v>1505703.036236921</c:v>
                </c:pt>
                <c:pt idx="412">
                  <c:v>1505618.09570631</c:v>
                </c:pt>
                <c:pt idx="413">
                  <c:v>1505641.497724083</c:v>
                </c:pt>
                <c:pt idx="414">
                  <c:v>1505691.104263378</c:v>
                </c:pt>
                <c:pt idx="415">
                  <c:v>1505651.488064333</c:v>
                </c:pt>
                <c:pt idx="416">
                  <c:v>1505744.813372667</c:v>
                </c:pt>
                <c:pt idx="417">
                  <c:v>1505736.55956613</c:v>
                </c:pt>
                <c:pt idx="418">
                  <c:v>1505834.428566978</c:v>
                </c:pt>
                <c:pt idx="419">
                  <c:v>1505828.64803372</c:v>
                </c:pt>
                <c:pt idx="420">
                  <c:v>1505926.585361444</c:v>
                </c:pt>
                <c:pt idx="421">
                  <c:v>1505935.471158238</c:v>
                </c:pt>
                <c:pt idx="422">
                  <c:v>1505920.035629754</c:v>
                </c:pt>
                <c:pt idx="423">
                  <c:v>1505934.477356748</c:v>
                </c:pt>
                <c:pt idx="424">
                  <c:v>1505952.504313038</c:v>
                </c:pt>
                <c:pt idx="425">
                  <c:v>1505896.487560976</c:v>
                </c:pt>
                <c:pt idx="426">
                  <c:v>1505888.228786304</c:v>
                </c:pt>
                <c:pt idx="427">
                  <c:v>1506001.988788452</c:v>
                </c:pt>
                <c:pt idx="428">
                  <c:v>1505866.449388115</c:v>
                </c:pt>
                <c:pt idx="429">
                  <c:v>1505912.438426557</c:v>
                </c:pt>
                <c:pt idx="430">
                  <c:v>1505906.72025413</c:v>
                </c:pt>
                <c:pt idx="431">
                  <c:v>1505998.368793342</c:v>
                </c:pt>
                <c:pt idx="432">
                  <c:v>1505985.905003323</c:v>
                </c:pt>
                <c:pt idx="433">
                  <c:v>1505944.943217455</c:v>
                </c:pt>
                <c:pt idx="434">
                  <c:v>1506008.671192822</c:v>
                </c:pt>
                <c:pt idx="435">
                  <c:v>1505926.426387954</c:v>
                </c:pt>
                <c:pt idx="436">
                  <c:v>1505931.921772436</c:v>
                </c:pt>
                <c:pt idx="437">
                  <c:v>1505945.001053979</c:v>
                </c:pt>
                <c:pt idx="438">
                  <c:v>1505972.92498244</c:v>
                </c:pt>
                <c:pt idx="439">
                  <c:v>1505972.780733621</c:v>
                </c:pt>
                <c:pt idx="440">
                  <c:v>1505942.543198606</c:v>
                </c:pt>
                <c:pt idx="441">
                  <c:v>1506051.173772388</c:v>
                </c:pt>
                <c:pt idx="442">
                  <c:v>1505990.496399278</c:v>
                </c:pt>
                <c:pt idx="443">
                  <c:v>1505918.790208475</c:v>
                </c:pt>
                <c:pt idx="444">
                  <c:v>1505973.889785009</c:v>
                </c:pt>
                <c:pt idx="445">
                  <c:v>1505984.126806144</c:v>
                </c:pt>
                <c:pt idx="446">
                  <c:v>1506032.398371256</c:v>
                </c:pt>
                <c:pt idx="447">
                  <c:v>1505975.383209969</c:v>
                </c:pt>
                <c:pt idx="448">
                  <c:v>1505941.067693719</c:v>
                </c:pt>
                <c:pt idx="449">
                  <c:v>1505978.291253217</c:v>
                </c:pt>
                <c:pt idx="450">
                  <c:v>1505911.752059418</c:v>
                </c:pt>
                <c:pt idx="451">
                  <c:v>1505972.790151405</c:v>
                </c:pt>
                <c:pt idx="452">
                  <c:v>1506002.926159069</c:v>
                </c:pt>
                <c:pt idx="453">
                  <c:v>1505998.112000516</c:v>
                </c:pt>
                <c:pt idx="454">
                  <c:v>1506024.428633438</c:v>
                </c:pt>
                <c:pt idx="455">
                  <c:v>1506037.749112703</c:v>
                </c:pt>
                <c:pt idx="456">
                  <c:v>1505998.186767936</c:v>
                </c:pt>
                <c:pt idx="457">
                  <c:v>1505992.15331858</c:v>
                </c:pt>
                <c:pt idx="458">
                  <c:v>1505978.902389498</c:v>
                </c:pt>
                <c:pt idx="459">
                  <c:v>1506022.680398411</c:v>
                </c:pt>
                <c:pt idx="460">
                  <c:v>1505976.216816285</c:v>
                </c:pt>
                <c:pt idx="461">
                  <c:v>1505960.331800017</c:v>
                </c:pt>
                <c:pt idx="462">
                  <c:v>1506016.14335316</c:v>
                </c:pt>
                <c:pt idx="463">
                  <c:v>1505969.242699244</c:v>
                </c:pt>
                <c:pt idx="464">
                  <c:v>1506008.120521112</c:v>
                </c:pt>
                <c:pt idx="465">
                  <c:v>1505972.024234422</c:v>
                </c:pt>
                <c:pt idx="466">
                  <c:v>1506022.468673297</c:v>
                </c:pt>
                <c:pt idx="467">
                  <c:v>1505971.455769245</c:v>
                </c:pt>
                <c:pt idx="468">
                  <c:v>1505989.241432362</c:v>
                </c:pt>
                <c:pt idx="469">
                  <c:v>1505955.126018058</c:v>
                </c:pt>
                <c:pt idx="470">
                  <c:v>1505958.22519492</c:v>
                </c:pt>
                <c:pt idx="471">
                  <c:v>1505922.327840208</c:v>
                </c:pt>
                <c:pt idx="472">
                  <c:v>1505958.286430926</c:v>
                </c:pt>
                <c:pt idx="473">
                  <c:v>1505933.252853378</c:v>
                </c:pt>
                <c:pt idx="474">
                  <c:v>1505927.411042251</c:v>
                </c:pt>
                <c:pt idx="475">
                  <c:v>1505929.498660655</c:v>
                </c:pt>
                <c:pt idx="476">
                  <c:v>1505912.838059477</c:v>
                </c:pt>
                <c:pt idx="477">
                  <c:v>1505931.680542364</c:v>
                </c:pt>
                <c:pt idx="478">
                  <c:v>1505913.904994365</c:v>
                </c:pt>
                <c:pt idx="479">
                  <c:v>1505922.339666544</c:v>
                </c:pt>
                <c:pt idx="480">
                  <c:v>1505935.547510312</c:v>
                </c:pt>
                <c:pt idx="481">
                  <c:v>1505914.782256427</c:v>
                </c:pt>
                <c:pt idx="482">
                  <c:v>1505935.966615885</c:v>
                </c:pt>
                <c:pt idx="483">
                  <c:v>1505909.404482189</c:v>
                </c:pt>
                <c:pt idx="484">
                  <c:v>1505941.661888447</c:v>
                </c:pt>
                <c:pt idx="485">
                  <c:v>1505937.687648989</c:v>
                </c:pt>
                <c:pt idx="486">
                  <c:v>1505925.161330229</c:v>
                </c:pt>
                <c:pt idx="487">
                  <c:v>1505932.914912418</c:v>
                </c:pt>
                <c:pt idx="488">
                  <c:v>1505931.739916964</c:v>
                </c:pt>
                <c:pt idx="489">
                  <c:v>1505933.476967972</c:v>
                </c:pt>
                <c:pt idx="490">
                  <c:v>1505929.338419856</c:v>
                </c:pt>
                <c:pt idx="491">
                  <c:v>1505954.74258262</c:v>
                </c:pt>
                <c:pt idx="492">
                  <c:v>1505934.029769131</c:v>
                </c:pt>
                <c:pt idx="493">
                  <c:v>1505940.450828361</c:v>
                </c:pt>
                <c:pt idx="494">
                  <c:v>1505953.167743107</c:v>
                </c:pt>
                <c:pt idx="495">
                  <c:v>1505948.929267617</c:v>
                </c:pt>
                <c:pt idx="496">
                  <c:v>1505946.640767337</c:v>
                </c:pt>
                <c:pt idx="497">
                  <c:v>1505952.443572867</c:v>
                </c:pt>
                <c:pt idx="498">
                  <c:v>1505930.804501187</c:v>
                </c:pt>
                <c:pt idx="499">
                  <c:v>1505955.927713943</c:v>
                </c:pt>
                <c:pt idx="500">
                  <c:v>1505926.853509209</c:v>
                </c:pt>
                <c:pt idx="501">
                  <c:v>1505945.371843753</c:v>
                </c:pt>
                <c:pt idx="502">
                  <c:v>1505933.354627431</c:v>
                </c:pt>
                <c:pt idx="503">
                  <c:v>1505942.389945756</c:v>
                </c:pt>
                <c:pt idx="504">
                  <c:v>1505933.612468251</c:v>
                </c:pt>
                <c:pt idx="505">
                  <c:v>1505952.150809298</c:v>
                </c:pt>
                <c:pt idx="506">
                  <c:v>1505915.36938724</c:v>
                </c:pt>
                <c:pt idx="507">
                  <c:v>1505934.507144196</c:v>
                </c:pt>
                <c:pt idx="508">
                  <c:v>1505927.374943511</c:v>
                </c:pt>
                <c:pt idx="509">
                  <c:v>1505929.573275213</c:v>
                </c:pt>
                <c:pt idx="510">
                  <c:v>1505932.891859911</c:v>
                </c:pt>
                <c:pt idx="511">
                  <c:v>1505928.969584903</c:v>
                </c:pt>
                <c:pt idx="512">
                  <c:v>1505937.698914267</c:v>
                </c:pt>
                <c:pt idx="513">
                  <c:v>1505926.911536652</c:v>
                </c:pt>
                <c:pt idx="514">
                  <c:v>1505928.464392355</c:v>
                </c:pt>
                <c:pt idx="515">
                  <c:v>1505931.277478993</c:v>
                </c:pt>
                <c:pt idx="516">
                  <c:v>1505934.917694381</c:v>
                </c:pt>
                <c:pt idx="517">
                  <c:v>1505931.043162098</c:v>
                </c:pt>
                <c:pt idx="518">
                  <c:v>1505926.816842429</c:v>
                </c:pt>
                <c:pt idx="519">
                  <c:v>1505934.182406538</c:v>
                </c:pt>
                <c:pt idx="520">
                  <c:v>1505937.312578127</c:v>
                </c:pt>
                <c:pt idx="521">
                  <c:v>1505923.447392237</c:v>
                </c:pt>
                <c:pt idx="522">
                  <c:v>1505923.848858467</c:v>
                </c:pt>
                <c:pt idx="523">
                  <c:v>1505926.185396073</c:v>
                </c:pt>
                <c:pt idx="524">
                  <c:v>1505925.08945348</c:v>
                </c:pt>
                <c:pt idx="525">
                  <c:v>1505919.321878063</c:v>
                </c:pt>
                <c:pt idx="526">
                  <c:v>1505910.208353131</c:v>
                </c:pt>
                <c:pt idx="527">
                  <c:v>1505925.383875804</c:v>
                </c:pt>
                <c:pt idx="528">
                  <c:v>1505915.491178613</c:v>
                </c:pt>
                <c:pt idx="529">
                  <c:v>1505925.996166516</c:v>
                </c:pt>
                <c:pt idx="530">
                  <c:v>1505919.604438171</c:v>
                </c:pt>
                <c:pt idx="531">
                  <c:v>1505919.627869644</c:v>
                </c:pt>
                <c:pt idx="532">
                  <c:v>1505923.814894606</c:v>
                </c:pt>
                <c:pt idx="533">
                  <c:v>1505923.411427537</c:v>
                </c:pt>
                <c:pt idx="534">
                  <c:v>1505916.260640658</c:v>
                </c:pt>
                <c:pt idx="535">
                  <c:v>1505911.708965398</c:v>
                </c:pt>
                <c:pt idx="536">
                  <c:v>1505916.525994386</c:v>
                </c:pt>
                <c:pt idx="537">
                  <c:v>1505923.15644424</c:v>
                </c:pt>
                <c:pt idx="538">
                  <c:v>1505920.341777815</c:v>
                </c:pt>
                <c:pt idx="539">
                  <c:v>1505917.590358805</c:v>
                </c:pt>
                <c:pt idx="540">
                  <c:v>1505916.598277448</c:v>
                </c:pt>
                <c:pt idx="541">
                  <c:v>1505921.789478596</c:v>
                </c:pt>
                <c:pt idx="542">
                  <c:v>1505922.472623136</c:v>
                </c:pt>
                <c:pt idx="543">
                  <c:v>1505921.399677244</c:v>
                </c:pt>
                <c:pt idx="544">
                  <c:v>1505927.589731941</c:v>
                </c:pt>
                <c:pt idx="545">
                  <c:v>1505919.494452751</c:v>
                </c:pt>
                <c:pt idx="546">
                  <c:v>1505921.919544142</c:v>
                </c:pt>
                <c:pt idx="547">
                  <c:v>1505922.412720155</c:v>
                </c:pt>
                <c:pt idx="548">
                  <c:v>1505925.597860498</c:v>
                </c:pt>
                <c:pt idx="549">
                  <c:v>1505929.229783753</c:v>
                </c:pt>
                <c:pt idx="550">
                  <c:v>1505928.64572686</c:v>
                </c:pt>
                <c:pt idx="551">
                  <c:v>1505930.00451245</c:v>
                </c:pt>
                <c:pt idx="552">
                  <c:v>1505929.418943521</c:v>
                </c:pt>
                <c:pt idx="553">
                  <c:v>1505932.221125234</c:v>
                </c:pt>
                <c:pt idx="554">
                  <c:v>1505932.786516529</c:v>
                </c:pt>
                <c:pt idx="555">
                  <c:v>1505931.443698535</c:v>
                </c:pt>
                <c:pt idx="556">
                  <c:v>1505929.632896656</c:v>
                </c:pt>
                <c:pt idx="557">
                  <c:v>1505931.528588619</c:v>
                </c:pt>
                <c:pt idx="558">
                  <c:v>1505928.477985354</c:v>
                </c:pt>
                <c:pt idx="559">
                  <c:v>1505930.840883998</c:v>
                </c:pt>
                <c:pt idx="560">
                  <c:v>1505926.160589312</c:v>
                </c:pt>
                <c:pt idx="561">
                  <c:v>1505926.394976218</c:v>
                </c:pt>
                <c:pt idx="562">
                  <c:v>1505920.599693209</c:v>
                </c:pt>
                <c:pt idx="563">
                  <c:v>1505922.520119456</c:v>
                </c:pt>
                <c:pt idx="564">
                  <c:v>1505926.58037845</c:v>
                </c:pt>
                <c:pt idx="565">
                  <c:v>1505927.682847768</c:v>
                </c:pt>
                <c:pt idx="566">
                  <c:v>1505926.685801639</c:v>
                </c:pt>
                <c:pt idx="567">
                  <c:v>1505926.159889281</c:v>
                </c:pt>
                <c:pt idx="568">
                  <c:v>1505920.331491755</c:v>
                </c:pt>
                <c:pt idx="569">
                  <c:v>1505920.58674305</c:v>
                </c:pt>
                <c:pt idx="570">
                  <c:v>1505924.21344857</c:v>
                </c:pt>
                <c:pt idx="571">
                  <c:v>1505926.392708568</c:v>
                </c:pt>
                <c:pt idx="572">
                  <c:v>1505926.218777617</c:v>
                </c:pt>
                <c:pt idx="573">
                  <c:v>1505922.574258381</c:v>
                </c:pt>
                <c:pt idx="574">
                  <c:v>1505925.272691775</c:v>
                </c:pt>
                <c:pt idx="575">
                  <c:v>1505922.693983144</c:v>
                </c:pt>
                <c:pt idx="576">
                  <c:v>1505923.794617062</c:v>
                </c:pt>
                <c:pt idx="577">
                  <c:v>1505919.837783776</c:v>
                </c:pt>
                <c:pt idx="578">
                  <c:v>1505919.285828734</c:v>
                </c:pt>
                <c:pt idx="579">
                  <c:v>1505918.803491235</c:v>
                </c:pt>
                <c:pt idx="580">
                  <c:v>1505922.57439271</c:v>
                </c:pt>
                <c:pt idx="581">
                  <c:v>1505922.840698324</c:v>
                </c:pt>
                <c:pt idx="582">
                  <c:v>1505922.791609198</c:v>
                </c:pt>
                <c:pt idx="583">
                  <c:v>1505923.616897734</c:v>
                </c:pt>
                <c:pt idx="584">
                  <c:v>1505921.316902394</c:v>
                </c:pt>
                <c:pt idx="585">
                  <c:v>1505925.140601832</c:v>
                </c:pt>
                <c:pt idx="586">
                  <c:v>1505926.109231841</c:v>
                </c:pt>
                <c:pt idx="587">
                  <c:v>1505925.64764088</c:v>
                </c:pt>
                <c:pt idx="588">
                  <c:v>1505926.045103948</c:v>
                </c:pt>
                <c:pt idx="589">
                  <c:v>1505926.171674337</c:v>
                </c:pt>
                <c:pt idx="590">
                  <c:v>1505925.693811368</c:v>
                </c:pt>
                <c:pt idx="591">
                  <c:v>1505929.355301689</c:v>
                </c:pt>
                <c:pt idx="592">
                  <c:v>1505927.267844767</c:v>
                </c:pt>
                <c:pt idx="593">
                  <c:v>1505929.027954281</c:v>
                </c:pt>
                <c:pt idx="594">
                  <c:v>1505925.568936699</c:v>
                </c:pt>
                <c:pt idx="595">
                  <c:v>1505925.438108399</c:v>
                </c:pt>
                <c:pt idx="596">
                  <c:v>1505925.073947124</c:v>
                </c:pt>
                <c:pt idx="597">
                  <c:v>1505926.028431416</c:v>
                </c:pt>
                <c:pt idx="598">
                  <c:v>1505926.765852429</c:v>
                </c:pt>
                <c:pt idx="599">
                  <c:v>1505926.059464642</c:v>
                </c:pt>
                <c:pt idx="600">
                  <c:v>1505926.832010474</c:v>
                </c:pt>
                <c:pt idx="601">
                  <c:v>1505926.901053027</c:v>
                </c:pt>
                <c:pt idx="602">
                  <c:v>1505925.528198292</c:v>
                </c:pt>
                <c:pt idx="603">
                  <c:v>1505926.634470448</c:v>
                </c:pt>
                <c:pt idx="604">
                  <c:v>1505928.100754642</c:v>
                </c:pt>
                <c:pt idx="605">
                  <c:v>1505927.497023029</c:v>
                </c:pt>
                <c:pt idx="606">
                  <c:v>1505929.314215571</c:v>
                </c:pt>
                <c:pt idx="607">
                  <c:v>1505929.890557878</c:v>
                </c:pt>
                <c:pt idx="608">
                  <c:v>1505930.132059127</c:v>
                </c:pt>
                <c:pt idx="609">
                  <c:v>1505930.295610305</c:v>
                </c:pt>
                <c:pt idx="610">
                  <c:v>1505931.094024021</c:v>
                </c:pt>
                <c:pt idx="611">
                  <c:v>1505929.764997367</c:v>
                </c:pt>
                <c:pt idx="612">
                  <c:v>1505929.272344267</c:v>
                </c:pt>
                <c:pt idx="613">
                  <c:v>1505929.873278375</c:v>
                </c:pt>
                <c:pt idx="614">
                  <c:v>1505930.74284502</c:v>
                </c:pt>
                <c:pt idx="615">
                  <c:v>1505930.445826502</c:v>
                </c:pt>
                <c:pt idx="616">
                  <c:v>1505929.921495758</c:v>
                </c:pt>
                <c:pt idx="617">
                  <c:v>1505930.24209907</c:v>
                </c:pt>
                <c:pt idx="618">
                  <c:v>1505928.735808392</c:v>
                </c:pt>
                <c:pt idx="619">
                  <c:v>1505928.642133009</c:v>
                </c:pt>
                <c:pt idx="620">
                  <c:v>1505928.349541853</c:v>
                </c:pt>
                <c:pt idx="621">
                  <c:v>1505928.549266444</c:v>
                </c:pt>
                <c:pt idx="622">
                  <c:v>1505929.249139275</c:v>
                </c:pt>
                <c:pt idx="623">
                  <c:v>1505929.000602545</c:v>
                </c:pt>
                <c:pt idx="624">
                  <c:v>1505926.855773871</c:v>
                </c:pt>
                <c:pt idx="625">
                  <c:v>1505927.957462254</c:v>
                </c:pt>
                <c:pt idx="626">
                  <c:v>1505927.204242503</c:v>
                </c:pt>
                <c:pt idx="627">
                  <c:v>1505928.236683586</c:v>
                </c:pt>
                <c:pt idx="628">
                  <c:v>1505928.326326634</c:v>
                </c:pt>
                <c:pt idx="629">
                  <c:v>1505927.541350822</c:v>
                </c:pt>
                <c:pt idx="630">
                  <c:v>1505926.993730621</c:v>
                </c:pt>
                <c:pt idx="631">
                  <c:v>1505927.827566381</c:v>
                </c:pt>
                <c:pt idx="632">
                  <c:v>1505927.936588429</c:v>
                </c:pt>
                <c:pt idx="633">
                  <c:v>1505928.054495159</c:v>
                </c:pt>
                <c:pt idx="634">
                  <c:v>1505928.097882951</c:v>
                </c:pt>
                <c:pt idx="635">
                  <c:v>1505928.532409165</c:v>
                </c:pt>
                <c:pt idx="636">
                  <c:v>1505928.626721563</c:v>
                </c:pt>
                <c:pt idx="637">
                  <c:v>1505929.391108885</c:v>
                </c:pt>
                <c:pt idx="638">
                  <c:v>1505928.722598694</c:v>
                </c:pt>
                <c:pt idx="639">
                  <c:v>1505928.185526703</c:v>
                </c:pt>
                <c:pt idx="640">
                  <c:v>1505928.045056012</c:v>
                </c:pt>
                <c:pt idx="641">
                  <c:v>1505928.072148793</c:v>
                </c:pt>
                <c:pt idx="642">
                  <c:v>1505927.997599049</c:v>
                </c:pt>
                <c:pt idx="643">
                  <c:v>1505927.878381366</c:v>
                </c:pt>
                <c:pt idx="644">
                  <c:v>1505927.642939987</c:v>
                </c:pt>
                <c:pt idx="645">
                  <c:v>1505928.300129674</c:v>
                </c:pt>
                <c:pt idx="646">
                  <c:v>1505928.125459675</c:v>
                </c:pt>
                <c:pt idx="647">
                  <c:v>1505928.252729713</c:v>
                </c:pt>
                <c:pt idx="648">
                  <c:v>1505928.423519094</c:v>
                </c:pt>
                <c:pt idx="649">
                  <c:v>1505928.330321648</c:v>
                </c:pt>
                <c:pt idx="650">
                  <c:v>1505928.078979021</c:v>
                </c:pt>
                <c:pt idx="651">
                  <c:v>1505929.252674033</c:v>
                </c:pt>
                <c:pt idx="652">
                  <c:v>1505928.375919956</c:v>
                </c:pt>
                <c:pt idx="653">
                  <c:v>1505928.669440582</c:v>
                </c:pt>
                <c:pt idx="654">
                  <c:v>1505928.133563437</c:v>
                </c:pt>
                <c:pt idx="655">
                  <c:v>1505928.325323484</c:v>
                </c:pt>
                <c:pt idx="656">
                  <c:v>1505928.191126152</c:v>
                </c:pt>
                <c:pt idx="657">
                  <c:v>1505928.514339956</c:v>
                </c:pt>
                <c:pt idx="658">
                  <c:v>1505928.055601436</c:v>
                </c:pt>
                <c:pt idx="659">
                  <c:v>1505928.582892341</c:v>
                </c:pt>
                <c:pt idx="660">
                  <c:v>1505928.680031386</c:v>
                </c:pt>
                <c:pt idx="661">
                  <c:v>1505928.84534721</c:v>
                </c:pt>
                <c:pt idx="662">
                  <c:v>1505928.703814159</c:v>
                </c:pt>
                <c:pt idx="663">
                  <c:v>1505928.635254148</c:v>
                </c:pt>
                <c:pt idx="664">
                  <c:v>1505928.511965739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5868501.805973972</c:v>
                </c:pt>
                <c:pt idx="19">
                  <c:v>5795255.501153358</c:v>
                </c:pt>
                <c:pt idx="20">
                  <c:v>5801154.424969465</c:v>
                </c:pt>
                <c:pt idx="21">
                  <c:v>5728377.709968015</c:v>
                </c:pt>
                <c:pt idx="22">
                  <c:v>5732133.171329555</c:v>
                </c:pt>
                <c:pt idx="23">
                  <c:v>5655411.400972378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5559657.733602935</c:v>
                </c:pt>
                <c:pt idx="27">
                  <c:v>5443689.261420481</c:v>
                </c:pt>
                <c:pt idx="28">
                  <c:v>5324203.422780393</c:v>
                </c:pt>
                <c:pt idx="29">
                  <c:v>5275268.731238821</c:v>
                </c:pt>
                <c:pt idx="30">
                  <c:v>5275317.325647998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</c:v>
                </c:pt>
                <c:pt idx="37">
                  <c:v>4665818.534699146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4573373.654718727</c:v>
                </c:pt>
                <c:pt idx="42">
                  <c:v>4577621.729618907</c:v>
                </c:pt>
                <c:pt idx="43">
                  <c:v>4517909.847539049</c:v>
                </c:pt>
                <c:pt idx="44">
                  <c:v>4495706.497645449</c:v>
                </c:pt>
                <c:pt idx="45">
                  <c:v>4496485.958010444</c:v>
                </c:pt>
                <c:pt idx="46">
                  <c:v>4412782.595529195</c:v>
                </c:pt>
                <c:pt idx="47">
                  <c:v>4386967.015362029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4270380.093182091</c:v>
                </c:pt>
                <c:pt idx="51">
                  <c:v>4247285.851124608</c:v>
                </c:pt>
                <c:pt idx="52">
                  <c:v>4242968.83586255</c:v>
                </c:pt>
                <c:pt idx="53">
                  <c:v>4170814.427100456</c:v>
                </c:pt>
                <c:pt idx="54">
                  <c:v>4143345.765829225</c:v>
                </c:pt>
                <c:pt idx="55">
                  <c:v>4115049.891331523</c:v>
                </c:pt>
                <c:pt idx="56">
                  <c:v>4094705.279463723</c:v>
                </c:pt>
                <c:pt idx="57">
                  <c:v>4096175.166122226</c:v>
                </c:pt>
                <c:pt idx="58">
                  <c:v>4073641.649574857</c:v>
                </c:pt>
                <c:pt idx="59">
                  <c:v>4050405.089218832</c:v>
                </c:pt>
                <c:pt idx="60">
                  <c:v>4038081.560502085</c:v>
                </c:pt>
                <c:pt idx="61">
                  <c:v>4037943.22365797</c:v>
                </c:pt>
                <c:pt idx="62">
                  <c:v>4003242.693140885</c:v>
                </c:pt>
                <c:pt idx="63">
                  <c:v>3989962.685830722</c:v>
                </c:pt>
                <c:pt idx="64">
                  <c:v>3992647.65043546</c:v>
                </c:pt>
                <c:pt idx="65">
                  <c:v>3947097.686203974</c:v>
                </c:pt>
                <c:pt idx="66">
                  <c:v>3910454.851095338</c:v>
                </c:pt>
                <c:pt idx="67">
                  <c:v>3879822.960837941</c:v>
                </c:pt>
                <c:pt idx="68">
                  <c:v>3860121.632397278</c:v>
                </c:pt>
                <c:pt idx="69">
                  <c:v>3859358.415686567</c:v>
                </c:pt>
                <c:pt idx="70">
                  <c:v>3822377.876845287</c:v>
                </c:pt>
                <c:pt idx="71">
                  <c:v>3806415.545029053</c:v>
                </c:pt>
                <c:pt idx="72">
                  <c:v>3786254.473946357</c:v>
                </c:pt>
                <c:pt idx="73">
                  <c:v>3763059.906630464</c:v>
                </c:pt>
                <c:pt idx="74">
                  <c:v>3751962.547534622</c:v>
                </c:pt>
                <c:pt idx="75">
                  <c:v>3751192.38526093</c:v>
                </c:pt>
                <c:pt idx="76">
                  <c:v>3729974.184304412</c:v>
                </c:pt>
                <c:pt idx="77">
                  <c:v>3710658.928631091</c:v>
                </c:pt>
                <c:pt idx="78">
                  <c:v>3707338.439701947</c:v>
                </c:pt>
                <c:pt idx="79">
                  <c:v>3706742.13504611</c:v>
                </c:pt>
                <c:pt idx="80">
                  <c:v>3685934.86168353</c:v>
                </c:pt>
                <c:pt idx="81">
                  <c:v>3670071.645135146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3613905.21901397</c:v>
                </c:pt>
                <c:pt idx="85">
                  <c:v>3609571.218174853</c:v>
                </c:pt>
                <c:pt idx="86">
                  <c:v>3609090.061655411</c:v>
                </c:pt>
                <c:pt idx="87">
                  <c:v>3584530.034087489</c:v>
                </c:pt>
                <c:pt idx="88">
                  <c:v>3580464.719054802</c:v>
                </c:pt>
                <c:pt idx="89">
                  <c:v>3581122.447496494</c:v>
                </c:pt>
                <c:pt idx="90">
                  <c:v>3564530.842174771</c:v>
                </c:pt>
                <c:pt idx="91">
                  <c:v>3547862.458213087</c:v>
                </c:pt>
                <c:pt idx="92">
                  <c:v>3535826.707461985</c:v>
                </c:pt>
                <c:pt idx="93">
                  <c:v>3524298.931331207</c:v>
                </c:pt>
                <c:pt idx="94">
                  <c:v>3511304.100634461</c:v>
                </c:pt>
                <c:pt idx="95">
                  <c:v>3505481.40659271</c:v>
                </c:pt>
                <c:pt idx="96">
                  <c:v>3505381.237739664</c:v>
                </c:pt>
                <c:pt idx="97">
                  <c:v>3490077.158725929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3440314.777043504</c:v>
                </c:pt>
                <c:pt idx="102">
                  <c:v>3433958.172330451</c:v>
                </c:pt>
                <c:pt idx="103">
                  <c:v>3433943.104669449</c:v>
                </c:pt>
                <c:pt idx="104">
                  <c:v>3419927.874867399</c:v>
                </c:pt>
                <c:pt idx="105">
                  <c:v>3414981.741332743</c:v>
                </c:pt>
                <c:pt idx="106">
                  <c:v>3415195.807571161</c:v>
                </c:pt>
                <c:pt idx="107">
                  <c:v>3403027.287560582</c:v>
                </c:pt>
                <c:pt idx="108">
                  <c:v>3390543.627812882</c:v>
                </c:pt>
                <c:pt idx="109">
                  <c:v>3382823.936195379</c:v>
                </c:pt>
                <c:pt idx="110">
                  <c:v>3371808.02791901</c:v>
                </c:pt>
                <c:pt idx="111">
                  <c:v>3360930.592731263</c:v>
                </c:pt>
                <c:pt idx="112">
                  <c:v>3355383.442454474</c:v>
                </c:pt>
                <c:pt idx="113">
                  <c:v>3355487.15705638</c:v>
                </c:pt>
                <c:pt idx="114">
                  <c:v>3344594.185389466</c:v>
                </c:pt>
                <c:pt idx="115">
                  <c:v>3336822.69985649</c:v>
                </c:pt>
                <c:pt idx="116">
                  <c:v>3326659.19449951</c:v>
                </c:pt>
                <c:pt idx="117">
                  <c:v>3318004.951651031</c:v>
                </c:pt>
                <c:pt idx="118">
                  <c:v>3312170.226593903</c:v>
                </c:pt>
                <c:pt idx="119">
                  <c:v>3311434.092184713</c:v>
                </c:pt>
                <c:pt idx="120">
                  <c:v>3311455.63431739</c:v>
                </c:pt>
                <c:pt idx="121">
                  <c:v>3299579.433201835</c:v>
                </c:pt>
                <c:pt idx="122">
                  <c:v>3296378.209940045</c:v>
                </c:pt>
                <c:pt idx="123">
                  <c:v>3296486.359224737</c:v>
                </c:pt>
                <c:pt idx="124">
                  <c:v>3287925.342594102</c:v>
                </c:pt>
                <c:pt idx="125">
                  <c:v>3278488.115591079</c:v>
                </c:pt>
                <c:pt idx="126">
                  <c:v>3271159.817586238</c:v>
                </c:pt>
                <c:pt idx="127">
                  <c:v>3263998.119361262</c:v>
                </c:pt>
                <c:pt idx="128">
                  <c:v>3256449.074420348</c:v>
                </c:pt>
                <c:pt idx="129">
                  <c:v>3253084.997874492</c:v>
                </c:pt>
                <c:pt idx="130">
                  <c:v>3253232.452683704</c:v>
                </c:pt>
                <c:pt idx="131">
                  <c:v>3244654.280935652</c:v>
                </c:pt>
                <c:pt idx="132">
                  <c:v>3239110.566791954</c:v>
                </c:pt>
                <c:pt idx="133">
                  <c:v>3230082.722513719</c:v>
                </c:pt>
                <c:pt idx="134">
                  <c:v>3222981.196833616</c:v>
                </c:pt>
                <c:pt idx="135">
                  <c:v>3217690.543533194</c:v>
                </c:pt>
                <c:pt idx="136">
                  <c:v>3214067.929598088</c:v>
                </c:pt>
                <c:pt idx="137">
                  <c:v>3214168.604934848</c:v>
                </c:pt>
                <c:pt idx="138">
                  <c:v>3207147.34316167</c:v>
                </c:pt>
                <c:pt idx="139">
                  <c:v>3204391.172972293</c:v>
                </c:pt>
                <c:pt idx="140">
                  <c:v>3204471.064368134</c:v>
                </c:pt>
                <c:pt idx="141">
                  <c:v>3197917.010503785</c:v>
                </c:pt>
                <c:pt idx="142">
                  <c:v>3190852.339296662</c:v>
                </c:pt>
                <c:pt idx="143">
                  <c:v>3186149.265164521</c:v>
                </c:pt>
                <c:pt idx="144">
                  <c:v>3179654.914026711</c:v>
                </c:pt>
                <c:pt idx="145">
                  <c:v>3172916.443992503</c:v>
                </c:pt>
                <c:pt idx="146">
                  <c:v>3169465.34876859</c:v>
                </c:pt>
                <c:pt idx="147">
                  <c:v>3169625.735530226</c:v>
                </c:pt>
                <c:pt idx="148">
                  <c:v>3162908.297592311</c:v>
                </c:pt>
                <c:pt idx="149">
                  <c:v>3158422.602080399</c:v>
                </c:pt>
                <c:pt idx="150">
                  <c:v>3152699.019776209</c:v>
                </c:pt>
                <c:pt idx="151">
                  <c:v>3147952.875833822</c:v>
                </c:pt>
                <c:pt idx="152">
                  <c:v>3145303.877581725</c:v>
                </c:pt>
                <c:pt idx="153">
                  <c:v>3146022.68073667</c:v>
                </c:pt>
                <c:pt idx="154">
                  <c:v>3146178.414175519</c:v>
                </c:pt>
                <c:pt idx="155">
                  <c:v>3138935.436143194</c:v>
                </c:pt>
                <c:pt idx="156">
                  <c:v>3136722.284139873</c:v>
                </c:pt>
                <c:pt idx="157">
                  <c:v>3136862.745891036</c:v>
                </c:pt>
                <c:pt idx="158">
                  <c:v>3135056.071940739</c:v>
                </c:pt>
                <c:pt idx="159">
                  <c:v>3135023.726681311</c:v>
                </c:pt>
                <c:pt idx="160">
                  <c:v>3128177.91171562</c:v>
                </c:pt>
                <c:pt idx="161">
                  <c:v>3123544.569104834</c:v>
                </c:pt>
                <c:pt idx="162">
                  <c:v>3118947.348644766</c:v>
                </c:pt>
                <c:pt idx="163">
                  <c:v>3116998.354146768</c:v>
                </c:pt>
                <c:pt idx="164">
                  <c:v>3117005.958162474</c:v>
                </c:pt>
                <c:pt idx="165">
                  <c:v>3111806.391861747</c:v>
                </c:pt>
                <c:pt idx="166">
                  <c:v>3108315.420773161</c:v>
                </c:pt>
                <c:pt idx="167">
                  <c:v>3102256.252106817</c:v>
                </c:pt>
                <c:pt idx="168">
                  <c:v>3097475.563228547</c:v>
                </c:pt>
                <c:pt idx="169">
                  <c:v>3093725.868857207</c:v>
                </c:pt>
                <c:pt idx="170">
                  <c:v>3090472.333178546</c:v>
                </c:pt>
                <c:pt idx="171">
                  <c:v>3090680.296482785</c:v>
                </c:pt>
                <c:pt idx="172">
                  <c:v>3087321.847778693</c:v>
                </c:pt>
                <c:pt idx="173">
                  <c:v>3084748.623571384</c:v>
                </c:pt>
                <c:pt idx="174">
                  <c:v>3083393.906702837</c:v>
                </c:pt>
                <c:pt idx="175">
                  <c:v>3083390.32019467</c:v>
                </c:pt>
                <c:pt idx="176">
                  <c:v>3082138.184685559</c:v>
                </c:pt>
                <c:pt idx="177">
                  <c:v>3082089.645828244</c:v>
                </c:pt>
                <c:pt idx="178">
                  <c:v>3077244.845384858</c:v>
                </c:pt>
                <c:pt idx="179">
                  <c:v>3072889.184929187</c:v>
                </c:pt>
                <c:pt idx="180">
                  <c:v>3070712.307656081</c:v>
                </c:pt>
                <c:pt idx="181">
                  <c:v>3070939.141919764</c:v>
                </c:pt>
                <c:pt idx="182">
                  <c:v>3066335.191636939</c:v>
                </c:pt>
                <c:pt idx="183">
                  <c:v>3063494.755019467</c:v>
                </c:pt>
                <c:pt idx="184">
                  <c:v>3060300.035085326</c:v>
                </c:pt>
                <c:pt idx="185">
                  <c:v>3057771.247986895</c:v>
                </c:pt>
                <c:pt idx="186">
                  <c:v>3057311.90573824</c:v>
                </c:pt>
                <c:pt idx="187">
                  <c:v>3054850.816202518</c:v>
                </c:pt>
                <c:pt idx="188">
                  <c:v>3049391.094955498</c:v>
                </c:pt>
                <c:pt idx="189">
                  <c:v>3049755.054043486</c:v>
                </c:pt>
                <c:pt idx="190">
                  <c:v>3047911.77146519</c:v>
                </c:pt>
                <c:pt idx="191">
                  <c:v>3047106.730235561</c:v>
                </c:pt>
                <c:pt idx="192">
                  <c:v>3046875.869155754</c:v>
                </c:pt>
                <c:pt idx="193">
                  <c:v>3045838.294328752</c:v>
                </c:pt>
                <c:pt idx="194">
                  <c:v>3045834.586966617</c:v>
                </c:pt>
                <c:pt idx="195">
                  <c:v>3043247.129203623</c:v>
                </c:pt>
                <c:pt idx="196">
                  <c:v>3042409.439166573</c:v>
                </c:pt>
                <c:pt idx="197">
                  <c:v>3042441.908985316</c:v>
                </c:pt>
                <c:pt idx="198">
                  <c:v>3042447.544329693</c:v>
                </c:pt>
                <c:pt idx="199">
                  <c:v>3041894.789455447</c:v>
                </c:pt>
                <c:pt idx="200">
                  <c:v>3041653.469252643</c:v>
                </c:pt>
                <c:pt idx="201">
                  <c:v>3041628.11983362</c:v>
                </c:pt>
                <c:pt idx="202">
                  <c:v>3039083.95592026</c:v>
                </c:pt>
                <c:pt idx="203">
                  <c:v>3036326.716484428</c:v>
                </c:pt>
                <c:pt idx="204">
                  <c:v>3036138.583591723</c:v>
                </c:pt>
                <c:pt idx="205">
                  <c:v>3038242.299603089</c:v>
                </c:pt>
                <c:pt idx="206">
                  <c:v>3040973.922019226</c:v>
                </c:pt>
                <c:pt idx="207">
                  <c:v>3038115.89347257</c:v>
                </c:pt>
                <c:pt idx="208">
                  <c:v>3037370.057366133</c:v>
                </c:pt>
                <c:pt idx="209">
                  <c:v>3038184.918188917</c:v>
                </c:pt>
                <c:pt idx="210">
                  <c:v>3037646.888800212</c:v>
                </c:pt>
                <c:pt idx="211">
                  <c:v>3036788.005876916</c:v>
                </c:pt>
                <c:pt idx="212">
                  <c:v>3037089.121080109</c:v>
                </c:pt>
                <c:pt idx="213">
                  <c:v>3036229.04885015</c:v>
                </c:pt>
                <c:pt idx="214">
                  <c:v>3036013.31893749</c:v>
                </c:pt>
                <c:pt idx="215">
                  <c:v>3036208.413898648</c:v>
                </c:pt>
                <c:pt idx="216">
                  <c:v>3035256.492265425</c:v>
                </c:pt>
                <c:pt idx="217">
                  <c:v>3035283.106261141</c:v>
                </c:pt>
                <c:pt idx="218">
                  <c:v>3033397.68927675</c:v>
                </c:pt>
                <c:pt idx="219">
                  <c:v>3033617.193177572</c:v>
                </c:pt>
                <c:pt idx="220">
                  <c:v>3035431.41540094</c:v>
                </c:pt>
                <c:pt idx="221">
                  <c:v>3033616.989801047</c:v>
                </c:pt>
                <c:pt idx="222">
                  <c:v>3031940.850083076</c:v>
                </c:pt>
                <c:pt idx="223">
                  <c:v>3030591.25843027</c:v>
                </c:pt>
                <c:pt idx="224">
                  <c:v>3027542.096281686</c:v>
                </c:pt>
                <c:pt idx="225">
                  <c:v>3031915.494095746</c:v>
                </c:pt>
                <c:pt idx="226">
                  <c:v>3033024.690061605</c:v>
                </c:pt>
                <c:pt idx="227">
                  <c:v>3033535.952970451</c:v>
                </c:pt>
                <c:pt idx="228">
                  <c:v>3034731.076876292</c:v>
                </c:pt>
                <c:pt idx="229">
                  <c:v>3033279.113734421</c:v>
                </c:pt>
                <c:pt idx="230">
                  <c:v>3034194.004687845</c:v>
                </c:pt>
                <c:pt idx="231">
                  <c:v>3033530.468683091</c:v>
                </c:pt>
                <c:pt idx="232">
                  <c:v>3033341.024689459</c:v>
                </c:pt>
                <c:pt idx="233">
                  <c:v>3033080.95533047</c:v>
                </c:pt>
                <c:pt idx="234">
                  <c:v>3035814.321779677</c:v>
                </c:pt>
                <c:pt idx="235">
                  <c:v>3035872.294588708</c:v>
                </c:pt>
                <c:pt idx="236">
                  <c:v>3036206.346143181</c:v>
                </c:pt>
                <c:pt idx="237">
                  <c:v>3036309.573779056</c:v>
                </c:pt>
                <c:pt idx="238">
                  <c:v>3037432.298041</c:v>
                </c:pt>
                <c:pt idx="239">
                  <c:v>3033535.264525298</c:v>
                </c:pt>
                <c:pt idx="240">
                  <c:v>3031907.227503888</c:v>
                </c:pt>
                <c:pt idx="241">
                  <c:v>3032678.40288638</c:v>
                </c:pt>
                <c:pt idx="242">
                  <c:v>3031131.225596602</c:v>
                </c:pt>
                <c:pt idx="243">
                  <c:v>3033147.998212069</c:v>
                </c:pt>
                <c:pt idx="244">
                  <c:v>3032394.615778133</c:v>
                </c:pt>
                <c:pt idx="245">
                  <c:v>3034785.485440427</c:v>
                </c:pt>
                <c:pt idx="246">
                  <c:v>3032511.320483876</c:v>
                </c:pt>
                <c:pt idx="247">
                  <c:v>3033129.326424389</c:v>
                </c:pt>
                <c:pt idx="248">
                  <c:v>3033730.072628133</c:v>
                </c:pt>
                <c:pt idx="249">
                  <c:v>3033580.525941311</c:v>
                </c:pt>
                <c:pt idx="250">
                  <c:v>3033858.762716244</c:v>
                </c:pt>
                <c:pt idx="251">
                  <c:v>3033378.146876542</c:v>
                </c:pt>
                <c:pt idx="252">
                  <c:v>3033516.439332038</c:v>
                </c:pt>
                <c:pt idx="253">
                  <c:v>3034153.840192248</c:v>
                </c:pt>
                <c:pt idx="254">
                  <c:v>3033882.438587093</c:v>
                </c:pt>
                <c:pt idx="255">
                  <c:v>3033314.122775844</c:v>
                </c:pt>
                <c:pt idx="256">
                  <c:v>3033477.860833928</c:v>
                </c:pt>
                <c:pt idx="257">
                  <c:v>3032210.269046912</c:v>
                </c:pt>
                <c:pt idx="258">
                  <c:v>3031554.731992785</c:v>
                </c:pt>
                <c:pt idx="259">
                  <c:v>3031531.588654123</c:v>
                </c:pt>
                <c:pt idx="260">
                  <c:v>3031961.146897152</c:v>
                </c:pt>
                <c:pt idx="261">
                  <c:v>3032151.186214358</c:v>
                </c:pt>
                <c:pt idx="262">
                  <c:v>3031010.986378866</c:v>
                </c:pt>
                <c:pt idx="263">
                  <c:v>3031649.794629393</c:v>
                </c:pt>
                <c:pt idx="264">
                  <c:v>3030631.328912762</c:v>
                </c:pt>
                <c:pt idx="265">
                  <c:v>3031638.938644147</c:v>
                </c:pt>
                <c:pt idx="266">
                  <c:v>3031932.463182416</c:v>
                </c:pt>
                <c:pt idx="267">
                  <c:v>3031596.192717928</c:v>
                </c:pt>
                <c:pt idx="268">
                  <c:v>3031751.997661474</c:v>
                </c:pt>
                <c:pt idx="269">
                  <c:v>3031490.219561096</c:v>
                </c:pt>
                <c:pt idx="270">
                  <c:v>3031413.38954856</c:v>
                </c:pt>
                <c:pt idx="271">
                  <c:v>3031270.727519453</c:v>
                </c:pt>
                <c:pt idx="272">
                  <c:v>3031512.052161686</c:v>
                </c:pt>
                <c:pt idx="273">
                  <c:v>3031476.244014429</c:v>
                </c:pt>
                <c:pt idx="274">
                  <c:v>3031630.581450757</c:v>
                </c:pt>
                <c:pt idx="275">
                  <c:v>3031974.310440755</c:v>
                </c:pt>
                <c:pt idx="276">
                  <c:v>3032112.584693833</c:v>
                </c:pt>
                <c:pt idx="277">
                  <c:v>3032762.119137726</c:v>
                </c:pt>
                <c:pt idx="278">
                  <c:v>3032324.253397506</c:v>
                </c:pt>
                <c:pt idx="279">
                  <c:v>3031121.964338578</c:v>
                </c:pt>
                <c:pt idx="280">
                  <c:v>3030950.855228805</c:v>
                </c:pt>
                <c:pt idx="281">
                  <c:v>3031126.649381756</c:v>
                </c:pt>
                <c:pt idx="282">
                  <c:v>3031144.326398682</c:v>
                </c:pt>
                <c:pt idx="283">
                  <c:v>3030487.078331741</c:v>
                </c:pt>
                <c:pt idx="284">
                  <c:v>3030784.525444436</c:v>
                </c:pt>
                <c:pt idx="285">
                  <c:v>3030778.121985699</c:v>
                </c:pt>
                <c:pt idx="286">
                  <c:v>3030905.785019774</c:v>
                </c:pt>
                <c:pt idx="287">
                  <c:v>3030923.443052644</c:v>
                </c:pt>
                <c:pt idx="288">
                  <c:v>3030696.509586164</c:v>
                </c:pt>
                <c:pt idx="289">
                  <c:v>3030872.989353258</c:v>
                </c:pt>
                <c:pt idx="290">
                  <c:v>3030942.424692339</c:v>
                </c:pt>
                <c:pt idx="291">
                  <c:v>3031090.978797566</c:v>
                </c:pt>
                <c:pt idx="292">
                  <c:v>3030930.107335318</c:v>
                </c:pt>
                <c:pt idx="293">
                  <c:v>3030994.81756656</c:v>
                </c:pt>
                <c:pt idx="294">
                  <c:v>3030739.888860711</c:v>
                </c:pt>
                <c:pt idx="295">
                  <c:v>3030810.252291848</c:v>
                </c:pt>
                <c:pt idx="296">
                  <c:v>3030574.071223759</c:v>
                </c:pt>
                <c:pt idx="297">
                  <c:v>3030731.980813483</c:v>
                </c:pt>
                <c:pt idx="298">
                  <c:v>3030643.388725491</c:v>
                </c:pt>
                <c:pt idx="299">
                  <c:v>3031045.717851371</c:v>
                </c:pt>
                <c:pt idx="300">
                  <c:v>3030904.863648696</c:v>
                </c:pt>
                <c:pt idx="301">
                  <c:v>3031534.119618271</c:v>
                </c:pt>
                <c:pt idx="302">
                  <c:v>3030793.291750166</c:v>
                </c:pt>
                <c:pt idx="303">
                  <c:v>3031163.704128854</c:v>
                </c:pt>
                <c:pt idx="304">
                  <c:v>3031249.551068771</c:v>
                </c:pt>
                <c:pt idx="305">
                  <c:v>3030299.949018515</c:v>
                </c:pt>
                <c:pt idx="306">
                  <c:v>3031145.47289591</c:v>
                </c:pt>
                <c:pt idx="307">
                  <c:v>3031844.509645463</c:v>
                </c:pt>
                <c:pt idx="308">
                  <c:v>3031401.273886817</c:v>
                </c:pt>
                <c:pt idx="309">
                  <c:v>3031448.058114942</c:v>
                </c:pt>
                <c:pt idx="310">
                  <c:v>3031502.012967706</c:v>
                </c:pt>
                <c:pt idx="311">
                  <c:v>3031522.43552436</c:v>
                </c:pt>
                <c:pt idx="312">
                  <c:v>3031378.663591916</c:v>
                </c:pt>
                <c:pt idx="313">
                  <c:v>3031519.223885881</c:v>
                </c:pt>
                <c:pt idx="314">
                  <c:v>3031551.558308939</c:v>
                </c:pt>
                <c:pt idx="315">
                  <c:v>3031321.40384559</c:v>
                </c:pt>
                <c:pt idx="316">
                  <c:v>3031298.842905996</c:v>
                </c:pt>
                <c:pt idx="317">
                  <c:v>3031457.330994288</c:v>
                </c:pt>
                <c:pt idx="318">
                  <c:v>3031683.152739794</c:v>
                </c:pt>
                <c:pt idx="319">
                  <c:v>3031756.26752038</c:v>
                </c:pt>
                <c:pt idx="320">
                  <c:v>3031407.595947029</c:v>
                </c:pt>
                <c:pt idx="321">
                  <c:v>3031533.834251117</c:v>
                </c:pt>
                <c:pt idx="322">
                  <c:v>3031989.247406317</c:v>
                </c:pt>
                <c:pt idx="323">
                  <c:v>3031564.613910615</c:v>
                </c:pt>
                <c:pt idx="324">
                  <c:v>3031422.837053671</c:v>
                </c:pt>
                <c:pt idx="325">
                  <c:v>3031367.374378529</c:v>
                </c:pt>
                <c:pt idx="326">
                  <c:v>3031161.572505422</c:v>
                </c:pt>
                <c:pt idx="327">
                  <c:v>3031165.802927322</c:v>
                </c:pt>
                <c:pt idx="328">
                  <c:v>3031022.521346818</c:v>
                </c:pt>
                <c:pt idx="329">
                  <c:v>3030855.1643828</c:v>
                </c:pt>
                <c:pt idx="330">
                  <c:v>3030994.764798744</c:v>
                </c:pt>
                <c:pt idx="331">
                  <c:v>3030844.154752032</c:v>
                </c:pt>
                <c:pt idx="332">
                  <c:v>3030819.248406264</c:v>
                </c:pt>
                <c:pt idx="333">
                  <c:v>3030869.310806094</c:v>
                </c:pt>
                <c:pt idx="334">
                  <c:v>3030774.902002613</c:v>
                </c:pt>
                <c:pt idx="335">
                  <c:v>3030588.910712409</c:v>
                </c:pt>
                <c:pt idx="336">
                  <c:v>3031019.570107618</c:v>
                </c:pt>
                <c:pt idx="337">
                  <c:v>3031232.858897856</c:v>
                </c:pt>
                <c:pt idx="338">
                  <c:v>3031280.737065716</c:v>
                </c:pt>
                <c:pt idx="339">
                  <c:v>3031438.093799095</c:v>
                </c:pt>
                <c:pt idx="340">
                  <c:v>3031498.676176008</c:v>
                </c:pt>
                <c:pt idx="341">
                  <c:v>3031384.636407001</c:v>
                </c:pt>
                <c:pt idx="342">
                  <c:v>3031423.853908672</c:v>
                </c:pt>
                <c:pt idx="343">
                  <c:v>3031752.493047354</c:v>
                </c:pt>
                <c:pt idx="344">
                  <c:v>3031330.550633294</c:v>
                </c:pt>
                <c:pt idx="345">
                  <c:v>3031328.205047062</c:v>
                </c:pt>
                <c:pt idx="346">
                  <c:v>3031256.120571054</c:v>
                </c:pt>
                <c:pt idx="347">
                  <c:v>3031034.154302183</c:v>
                </c:pt>
                <c:pt idx="348">
                  <c:v>3031136.91261229</c:v>
                </c:pt>
                <c:pt idx="349">
                  <c:v>3031131.835221466</c:v>
                </c:pt>
                <c:pt idx="350">
                  <c:v>3031292.61856103</c:v>
                </c:pt>
                <c:pt idx="351">
                  <c:v>3031239.12249359</c:v>
                </c:pt>
                <c:pt idx="352">
                  <c:v>3031401.884924439</c:v>
                </c:pt>
                <c:pt idx="353">
                  <c:v>3031540.589006029</c:v>
                </c:pt>
                <c:pt idx="354">
                  <c:v>3030844.505992938</c:v>
                </c:pt>
                <c:pt idx="355">
                  <c:v>3031195.80262873</c:v>
                </c:pt>
                <c:pt idx="356">
                  <c:v>3031208.19956908</c:v>
                </c:pt>
                <c:pt idx="357">
                  <c:v>3031246.024673437</c:v>
                </c:pt>
                <c:pt idx="358">
                  <c:v>3031258.744204103</c:v>
                </c:pt>
                <c:pt idx="359">
                  <c:v>3031401.582829297</c:v>
                </c:pt>
                <c:pt idx="360">
                  <c:v>3031244.942868595</c:v>
                </c:pt>
                <c:pt idx="361">
                  <c:v>3031201.67049703</c:v>
                </c:pt>
                <c:pt idx="362">
                  <c:v>3031284.524752056</c:v>
                </c:pt>
                <c:pt idx="363">
                  <c:v>3031273.062922338</c:v>
                </c:pt>
                <c:pt idx="364">
                  <c:v>3031308.354209352</c:v>
                </c:pt>
                <c:pt idx="365">
                  <c:v>3031191.000002139</c:v>
                </c:pt>
                <c:pt idx="366">
                  <c:v>3031200.222446973</c:v>
                </c:pt>
                <c:pt idx="367">
                  <c:v>3031211.310268385</c:v>
                </c:pt>
                <c:pt idx="368">
                  <c:v>3031175.081517429</c:v>
                </c:pt>
                <c:pt idx="369">
                  <c:v>3031153.294615732</c:v>
                </c:pt>
                <c:pt idx="370">
                  <c:v>3031069.06504298</c:v>
                </c:pt>
                <c:pt idx="371">
                  <c:v>3030999.028509473</c:v>
                </c:pt>
                <c:pt idx="372">
                  <c:v>3031039.560098964</c:v>
                </c:pt>
                <c:pt idx="373">
                  <c:v>3031087.295605809</c:v>
                </c:pt>
                <c:pt idx="374">
                  <c:v>3031105.710256562</c:v>
                </c:pt>
                <c:pt idx="375">
                  <c:v>3031040.29616825</c:v>
                </c:pt>
                <c:pt idx="376">
                  <c:v>3031070.280601132</c:v>
                </c:pt>
                <c:pt idx="377">
                  <c:v>3031064.528294036</c:v>
                </c:pt>
                <c:pt idx="378">
                  <c:v>3031004.605339712</c:v>
                </c:pt>
                <c:pt idx="379">
                  <c:v>3031057.040724962</c:v>
                </c:pt>
                <c:pt idx="380">
                  <c:v>3030946.285418971</c:v>
                </c:pt>
                <c:pt idx="381">
                  <c:v>3030950.122316301</c:v>
                </c:pt>
                <c:pt idx="382">
                  <c:v>3030983.241591213</c:v>
                </c:pt>
                <c:pt idx="383">
                  <c:v>3030943.892268927</c:v>
                </c:pt>
                <c:pt idx="384">
                  <c:v>3030935.312156633</c:v>
                </c:pt>
                <c:pt idx="385">
                  <c:v>3030938.14545899</c:v>
                </c:pt>
                <c:pt idx="386">
                  <c:v>3030939.722320178</c:v>
                </c:pt>
                <c:pt idx="387">
                  <c:v>3031011.765973873</c:v>
                </c:pt>
                <c:pt idx="388">
                  <c:v>3030977.051516363</c:v>
                </c:pt>
                <c:pt idx="389">
                  <c:v>3030934.209572149</c:v>
                </c:pt>
                <c:pt idx="390">
                  <c:v>3030951.137324363</c:v>
                </c:pt>
                <c:pt idx="391">
                  <c:v>3030894.982874856</c:v>
                </c:pt>
                <c:pt idx="392">
                  <c:v>3030855.224121992</c:v>
                </c:pt>
                <c:pt idx="393">
                  <c:v>3030909.279852025</c:v>
                </c:pt>
                <c:pt idx="394">
                  <c:v>3030881.444896482</c:v>
                </c:pt>
                <c:pt idx="395">
                  <c:v>3030932.208244263</c:v>
                </c:pt>
                <c:pt idx="396">
                  <c:v>3030850.265584552</c:v>
                </c:pt>
                <c:pt idx="397">
                  <c:v>3030959.067293407</c:v>
                </c:pt>
                <c:pt idx="398">
                  <c:v>3030894.853308269</c:v>
                </c:pt>
                <c:pt idx="399">
                  <c:v>3030955.254721021</c:v>
                </c:pt>
                <c:pt idx="400">
                  <c:v>3030949.117712459</c:v>
                </c:pt>
                <c:pt idx="401">
                  <c:v>3030947.406891961</c:v>
                </c:pt>
                <c:pt idx="402">
                  <c:v>3030960.584620496</c:v>
                </c:pt>
                <c:pt idx="403">
                  <c:v>3030946.346039305</c:v>
                </c:pt>
                <c:pt idx="404">
                  <c:v>3030947.247624307</c:v>
                </c:pt>
                <c:pt idx="405">
                  <c:v>3030951.606748214</c:v>
                </c:pt>
                <c:pt idx="406">
                  <c:v>3030920.010578212</c:v>
                </c:pt>
                <c:pt idx="407">
                  <c:v>3030920.70390757</c:v>
                </c:pt>
                <c:pt idx="408">
                  <c:v>3030958.139235904</c:v>
                </c:pt>
                <c:pt idx="409">
                  <c:v>3030952.4449615</c:v>
                </c:pt>
                <c:pt idx="410">
                  <c:v>3030995.476846187</c:v>
                </c:pt>
                <c:pt idx="411">
                  <c:v>3030981.241767024</c:v>
                </c:pt>
                <c:pt idx="412">
                  <c:v>3031015.896028363</c:v>
                </c:pt>
                <c:pt idx="413">
                  <c:v>3031006.382317266</c:v>
                </c:pt>
                <c:pt idx="414">
                  <c:v>3030984.498087133</c:v>
                </c:pt>
                <c:pt idx="415">
                  <c:v>3031001.707002328</c:v>
                </c:pt>
                <c:pt idx="416">
                  <c:v>3030960.356041101</c:v>
                </c:pt>
                <c:pt idx="417">
                  <c:v>3030961.701251573</c:v>
                </c:pt>
                <c:pt idx="418">
                  <c:v>3030922.121053368</c:v>
                </c:pt>
                <c:pt idx="419">
                  <c:v>3030924.568701346</c:v>
                </c:pt>
                <c:pt idx="420">
                  <c:v>3030880.491159</c:v>
                </c:pt>
                <c:pt idx="421">
                  <c:v>3030876.148399414</c:v>
                </c:pt>
                <c:pt idx="422">
                  <c:v>3030887.54215797</c:v>
                </c:pt>
                <c:pt idx="423">
                  <c:v>3030884.135763623</c:v>
                </c:pt>
                <c:pt idx="424">
                  <c:v>3030873.964706899</c:v>
                </c:pt>
                <c:pt idx="425">
                  <c:v>3030893.247278745</c:v>
                </c:pt>
                <c:pt idx="426">
                  <c:v>3030900.145191428</c:v>
                </c:pt>
                <c:pt idx="427">
                  <c:v>3030854.266381187</c:v>
                </c:pt>
                <c:pt idx="428">
                  <c:v>3030909.666474905</c:v>
                </c:pt>
                <c:pt idx="429">
                  <c:v>3030891.622782616</c:v>
                </c:pt>
                <c:pt idx="430">
                  <c:v>3030891.723148294</c:v>
                </c:pt>
                <c:pt idx="431">
                  <c:v>3030851.929398874</c:v>
                </c:pt>
                <c:pt idx="432">
                  <c:v>3030856.66433245</c:v>
                </c:pt>
                <c:pt idx="433">
                  <c:v>3030874.676435004</c:v>
                </c:pt>
                <c:pt idx="434">
                  <c:v>3030847.316407957</c:v>
                </c:pt>
                <c:pt idx="435">
                  <c:v>3030883.471122362</c:v>
                </c:pt>
                <c:pt idx="436">
                  <c:v>3030881.145604939</c:v>
                </c:pt>
                <c:pt idx="437">
                  <c:v>3030875.883889058</c:v>
                </c:pt>
                <c:pt idx="438">
                  <c:v>3030862.450273981</c:v>
                </c:pt>
                <c:pt idx="439">
                  <c:v>3030863.991671523</c:v>
                </c:pt>
                <c:pt idx="440">
                  <c:v>3030873.365963176</c:v>
                </c:pt>
                <c:pt idx="441">
                  <c:v>3030827.584118201</c:v>
                </c:pt>
                <c:pt idx="442">
                  <c:v>3030856.518166088</c:v>
                </c:pt>
                <c:pt idx="443">
                  <c:v>3030883.250468126</c:v>
                </c:pt>
                <c:pt idx="444">
                  <c:v>3030860.148907288</c:v>
                </c:pt>
                <c:pt idx="445">
                  <c:v>3030858.499056017</c:v>
                </c:pt>
                <c:pt idx="446">
                  <c:v>3030838.367133269</c:v>
                </c:pt>
                <c:pt idx="447">
                  <c:v>3030861.281865024</c:v>
                </c:pt>
                <c:pt idx="448">
                  <c:v>3030876.620910345</c:v>
                </c:pt>
                <c:pt idx="449">
                  <c:v>3030860.215921176</c:v>
                </c:pt>
                <c:pt idx="450">
                  <c:v>3030889.01079732</c:v>
                </c:pt>
                <c:pt idx="451">
                  <c:v>3030862.479930244</c:v>
                </c:pt>
                <c:pt idx="452">
                  <c:v>3030849.261667246</c:v>
                </c:pt>
                <c:pt idx="453">
                  <c:v>3030851.723785975</c:v>
                </c:pt>
                <c:pt idx="454">
                  <c:v>3030839.297633181</c:v>
                </c:pt>
                <c:pt idx="455">
                  <c:v>3030834.207559278</c:v>
                </c:pt>
                <c:pt idx="456">
                  <c:v>3030849.663273836</c:v>
                </c:pt>
                <c:pt idx="457">
                  <c:v>3030852.892131965</c:v>
                </c:pt>
                <c:pt idx="458">
                  <c:v>3030858.221581752</c:v>
                </c:pt>
                <c:pt idx="459">
                  <c:v>3030840.325036193</c:v>
                </c:pt>
                <c:pt idx="460">
                  <c:v>3030858.462380199</c:v>
                </c:pt>
                <c:pt idx="461">
                  <c:v>3030865.127173285</c:v>
                </c:pt>
                <c:pt idx="462">
                  <c:v>3030842.126962308</c:v>
                </c:pt>
                <c:pt idx="463">
                  <c:v>3030862.890293737</c:v>
                </c:pt>
                <c:pt idx="464">
                  <c:v>3030845.79693298</c:v>
                </c:pt>
                <c:pt idx="465">
                  <c:v>3030861.306594458</c:v>
                </c:pt>
                <c:pt idx="466">
                  <c:v>3030839.716719707</c:v>
                </c:pt>
                <c:pt idx="467">
                  <c:v>3030861.523292033</c:v>
                </c:pt>
                <c:pt idx="468">
                  <c:v>3030855.099335692</c:v>
                </c:pt>
                <c:pt idx="469">
                  <c:v>3030868.684954743</c:v>
                </c:pt>
                <c:pt idx="470">
                  <c:v>3030867.021346928</c:v>
                </c:pt>
                <c:pt idx="471">
                  <c:v>3030883.566271351</c:v>
                </c:pt>
                <c:pt idx="472">
                  <c:v>3030868.179367999</c:v>
                </c:pt>
                <c:pt idx="473">
                  <c:v>3030876.88882923</c:v>
                </c:pt>
                <c:pt idx="474">
                  <c:v>3030879.499671608</c:v>
                </c:pt>
                <c:pt idx="475">
                  <c:v>3030878.642267712</c:v>
                </c:pt>
                <c:pt idx="476">
                  <c:v>3030885.601352328</c:v>
                </c:pt>
                <c:pt idx="477">
                  <c:v>3030877.712335487</c:v>
                </c:pt>
                <c:pt idx="478">
                  <c:v>3030885.207254463</c:v>
                </c:pt>
                <c:pt idx="479">
                  <c:v>3030881.858003653</c:v>
                </c:pt>
                <c:pt idx="480">
                  <c:v>3030876.645213133</c:v>
                </c:pt>
                <c:pt idx="481">
                  <c:v>3030885.068456768</c:v>
                </c:pt>
                <c:pt idx="482">
                  <c:v>3030875.753862441</c:v>
                </c:pt>
                <c:pt idx="483">
                  <c:v>3030887.763993138</c:v>
                </c:pt>
                <c:pt idx="484">
                  <c:v>3030874.590268485</c:v>
                </c:pt>
                <c:pt idx="485">
                  <c:v>3030876.081889843</c:v>
                </c:pt>
                <c:pt idx="486">
                  <c:v>3030881.872011989</c:v>
                </c:pt>
                <c:pt idx="487">
                  <c:v>3030877.917389075</c:v>
                </c:pt>
                <c:pt idx="488">
                  <c:v>3030877.969187285</c:v>
                </c:pt>
                <c:pt idx="489">
                  <c:v>3030877.18886468</c:v>
                </c:pt>
                <c:pt idx="490">
                  <c:v>3030878.699240394</c:v>
                </c:pt>
                <c:pt idx="491">
                  <c:v>3030868.144619953</c:v>
                </c:pt>
                <c:pt idx="492">
                  <c:v>3030876.598556991</c:v>
                </c:pt>
                <c:pt idx="493">
                  <c:v>3030873.534022154</c:v>
                </c:pt>
                <c:pt idx="494">
                  <c:v>3030868.12039203</c:v>
                </c:pt>
                <c:pt idx="495">
                  <c:v>3030869.985096324</c:v>
                </c:pt>
                <c:pt idx="496">
                  <c:v>3030870.566885647</c:v>
                </c:pt>
                <c:pt idx="497">
                  <c:v>3030868.279912987</c:v>
                </c:pt>
                <c:pt idx="498">
                  <c:v>3030878.086704903</c:v>
                </c:pt>
                <c:pt idx="499">
                  <c:v>3030866.70525497</c:v>
                </c:pt>
                <c:pt idx="500">
                  <c:v>3030878.654283171</c:v>
                </c:pt>
                <c:pt idx="501">
                  <c:v>3030870.941486739</c:v>
                </c:pt>
                <c:pt idx="502">
                  <c:v>3030875.55694405</c:v>
                </c:pt>
                <c:pt idx="503">
                  <c:v>3030871.392472614</c:v>
                </c:pt>
                <c:pt idx="504">
                  <c:v>3030875.749832143</c:v>
                </c:pt>
                <c:pt idx="505">
                  <c:v>3030867.843435002</c:v>
                </c:pt>
                <c:pt idx="506">
                  <c:v>3030883.136567703</c:v>
                </c:pt>
                <c:pt idx="507">
                  <c:v>3030875.001085618</c:v>
                </c:pt>
                <c:pt idx="508">
                  <c:v>3030877.839964244</c:v>
                </c:pt>
                <c:pt idx="509">
                  <c:v>3030877.248123654</c:v>
                </c:pt>
                <c:pt idx="510">
                  <c:v>3030875.493016487</c:v>
                </c:pt>
                <c:pt idx="511">
                  <c:v>3030877.164512545</c:v>
                </c:pt>
                <c:pt idx="512">
                  <c:v>3030873.413309366</c:v>
                </c:pt>
                <c:pt idx="513">
                  <c:v>3030878.417890877</c:v>
                </c:pt>
                <c:pt idx="514">
                  <c:v>3030877.296900535</c:v>
                </c:pt>
                <c:pt idx="515">
                  <c:v>3030876.106799604</c:v>
                </c:pt>
                <c:pt idx="516">
                  <c:v>3030874.293039154</c:v>
                </c:pt>
                <c:pt idx="517">
                  <c:v>3030876.351995083</c:v>
                </c:pt>
                <c:pt idx="518">
                  <c:v>3030877.887392092</c:v>
                </c:pt>
                <c:pt idx="519">
                  <c:v>3030875.229358164</c:v>
                </c:pt>
                <c:pt idx="520">
                  <c:v>3030873.893071533</c:v>
                </c:pt>
                <c:pt idx="521">
                  <c:v>3030879.992195997</c:v>
                </c:pt>
                <c:pt idx="522">
                  <c:v>3030879.730705046</c:v>
                </c:pt>
                <c:pt idx="523">
                  <c:v>3030878.82612057</c:v>
                </c:pt>
                <c:pt idx="524">
                  <c:v>3030879.342166033</c:v>
                </c:pt>
                <c:pt idx="525">
                  <c:v>3030882.043556362</c:v>
                </c:pt>
                <c:pt idx="526">
                  <c:v>3030885.918310577</c:v>
                </c:pt>
                <c:pt idx="527">
                  <c:v>3030880.055933547</c:v>
                </c:pt>
                <c:pt idx="528">
                  <c:v>3030883.696117872</c:v>
                </c:pt>
                <c:pt idx="529">
                  <c:v>3030879.265835297</c:v>
                </c:pt>
                <c:pt idx="530">
                  <c:v>3030882.168882017</c:v>
                </c:pt>
                <c:pt idx="531">
                  <c:v>3030882.272805702</c:v>
                </c:pt>
                <c:pt idx="532">
                  <c:v>3030880.2071223</c:v>
                </c:pt>
                <c:pt idx="533">
                  <c:v>3030880.040371542</c:v>
                </c:pt>
                <c:pt idx="534">
                  <c:v>3030883.252653319</c:v>
                </c:pt>
                <c:pt idx="535">
                  <c:v>3030885.242712034</c:v>
                </c:pt>
                <c:pt idx="536">
                  <c:v>3030883.106200252</c:v>
                </c:pt>
                <c:pt idx="537">
                  <c:v>3030880.013585569</c:v>
                </c:pt>
                <c:pt idx="538">
                  <c:v>3030881.482359779</c:v>
                </c:pt>
                <c:pt idx="539">
                  <c:v>3030882.79735339</c:v>
                </c:pt>
                <c:pt idx="540">
                  <c:v>3030883.115640505</c:v>
                </c:pt>
                <c:pt idx="541">
                  <c:v>3030880.824957327</c:v>
                </c:pt>
                <c:pt idx="542">
                  <c:v>3030880.578955813</c:v>
                </c:pt>
                <c:pt idx="543">
                  <c:v>3030881.106066379</c:v>
                </c:pt>
                <c:pt idx="544">
                  <c:v>3030878.400067621</c:v>
                </c:pt>
                <c:pt idx="545">
                  <c:v>3030881.940316325</c:v>
                </c:pt>
                <c:pt idx="546">
                  <c:v>3030880.736773415</c:v>
                </c:pt>
                <c:pt idx="547">
                  <c:v>3030880.493919656</c:v>
                </c:pt>
                <c:pt idx="548">
                  <c:v>3030879.481009953</c:v>
                </c:pt>
                <c:pt idx="549">
                  <c:v>3030877.9026022</c:v>
                </c:pt>
                <c:pt idx="550">
                  <c:v>3030878.061618551</c:v>
                </c:pt>
                <c:pt idx="551">
                  <c:v>3030877.655749133</c:v>
                </c:pt>
                <c:pt idx="552">
                  <c:v>3030877.910501843</c:v>
                </c:pt>
                <c:pt idx="553">
                  <c:v>3030876.737386932</c:v>
                </c:pt>
                <c:pt idx="554">
                  <c:v>3030876.453918268</c:v>
                </c:pt>
                <c:pt idx="555">
                  <c:v>3030877.121054035</c:v>
                </c:pt>
                <c:pt idx="556">
                  <c:v>3030878.046703997</c:v>
                </c:pt>
                <c:pt idx="557">
                  <c:v>3030877.23917431</c:v>
                </c:pt>
                <c:pt idx="558">
                  <c:v>3030878.542782668</c:v>
                </c:pt>
                <c:pt idx="559">
                  <c:v>3030877.483913884</c:v>
                </c:pt>
                <c:pt idx="560">
                  <c:v>3030879.470428642</c:v>
                </c:pt>
                <c:pt idx="561">
                  <c:v>3030879.397234299</c:v>
                </c:pt>
                <c:pt idx="562">
                  <c:v>3030882.051949071</c:v>
                </c:pt>
                <c:pt idx="563">
                  <c:v>3030881.063139929</c:v>
                </c:pt>
                <c:pt idx="564">
                  <c:v>3030879.287407319</c:v>
                </c:pt>
                <c:pt idx="565">
                  <c:v>3030878.736382211</c:v>
                </c:pt>
                <c:pt idx="566">
                  <c:v>3030879.375105952</c:v>
                </c:pt>
                <c:pt idx="567">
                  <c:v>3030879.500554306</c:v>
                </c:pt>
                <c:pt idx="568">
                  <c:v>3030881.655980787</c:v>
                </c:pt>
                <c:pt idx="569">
                  <c:v>3030881.547766463</c:v>
                </c:pt>
                <c:pt idx="570">
                  <c:v>3030879.976296296</c:v>
                </c:pt>
                <c:pt idx="571">
                  <c:v>3030879.078150027</c:v>
                </c:pt>
                <c:pt idx="572">
                  <c:v>3030879.057957332</c:v>
                </c:pt>
                <c:pt idx="573">
                  <c:v>3030880.595142089</c:v>
                </c:pt>
                <c:pt idx="574">
                  <c:v>3030879.364980824</c:v>
                </c:pt>
                <c:pt idx="575">
                  <c:v>3030880.657306882</c:v>
                </c:pt>
                <c:pt idx="576">
                  <c:v>3030879.870531459</c:v>
                </c:pt>
                <c:pt idx="577">
                  <c:v>3030881.78371581</c:v>
                </c:pt>
                <c:pt idx="578">
                  <c:v>3030882.086361927</c:v>
                </c:pt>
                <c:pt idx="579">
                  <c:v>3030882.205401856</c:v>
                </c:pt>
                <c:pt idx="580">
                  <c:v>3030880.57612473</c:v>
                </c:pt>
                <c:pt idx="581">
                  <c:v>3030880.500113653</c:v>
                </c:pt>
                <c:pt idx="582">
                  <c:v>3030880.493064984</c:v>
                </c:pt>
                <c:pt idx="583">
                  <c:v>3030880.03423089</c:v>
                </c:pt>
                <c:pt idx="584">
                  <c:v>3030881.092236217</c:v>
                </c:pt>
                <c:pt idx="585">
                  <c:v>3030879.616861363</c:v>
                </c:pt>
                <c:pt idx="586">
                  <c:v>3030879.198170396</c:v>
                </c:pt>
                <c:pt idx="587">
                  <c:v>3030879.404541728</c:v>
                </c:pt>
                <c:pt idx="588">
                  <c:v>3030879.210760889</c:v>
                </c:pt>
                <c:pt idx="589">
                  <c:v>3030879.216054531</c:v>
                </c:pt>
                <c:pt idx="590">
                  <c:v>3030879.343750138</c:v>
                </c:pt>
                <c:pt idx="591">
                  <c:v>3030877.720247298</c:v>
                </c:pt>
                <c:pt idx="592">
                  <c:v>3030878.702096882</c:v>
                </c:pt>
                <c:pt idx="593">
                  <c:v>3030877.959994878</c:v>
                </c:pt>
                <c:pt idx="594">
                  <c:v>3030879.42960728</c:v>
                </c:pt>
                <c:pt idx="595">
                  <c:v>3030879.449477931</c:v>
                </c:pt>
                <c:pt idx="596">
                  <c:v>3030879.647088691</c:v>
                </c:pt>
                <c:pt idx="597">
                  <c:v>3030879.187266824</c:v>
                </c:pt>
                <c:pt idx="598">
                  <c:v>3030878.930904522</c:v>
                </c:pt>
                <c:pt idx="599">
                  <c:v>3030879.187065629</c:v>
                </c:pt>
                <c:pt idx="600">
                  <c:v>3030878.840582077</c:v>
                </c:pt>
                <c:pt idx="601">
                  <c:v>3030878.82511415</c:v>
                </c:pt>
                <c:pt idx="602">
                  <c:v>3030879.340333285</c:v>
                </c:pt>
                <c:pt idx="603">
                  <c:v>3030878.921139509</c:v>
                </c:pt>
                <c:pt idx="604">
                  <c:v>3030878.311360726</c:v>
                </c:pt>
                <c:pt idx="605">
                  <c:v>3030878.592641954</c:v>
                </c:pt>
                <c:pt idx="606">
                  <c:v>3030877.799910097</c:v>
                </c:pt>
                <c:pt idx="607">
                  <c:v>3030877.549023436</c:v>
                </c:pt>
                <c:pt idx="608">
                  <c:v>3030877.476846392</c:v>
                </c:pt>
                <c:pt idx="609">
                  <c:v>3030877.375725432</c:v>
                </c:pt>
                <c:pt idx="610">
                  <c:v>3030877.074971332</c:v>
                </c:pt>
                <c:pt idx="611">
                  <c:v>3030877.615184176</c:v>
                </c:pt>
                <c:pt idx="612">
                  <c:v>3030877.825045698</c:v>
                </c:pt>
                <c:pt idx="613">
                  <c:v>3030877.581525872</c:v>
                </c:pt>
                <c:pt idx="614">
                  <c:v>3030877.156739844</c:v>
                </c:pt>
                <c:pt idx="615">
                  <c:v>3030877.349950428</c:v>
                </c:pt>
                <c:pt idx="616">
                  <c:v>3030877.508200536</c:v>
                </c:pt>
                <c:pt idx="617">
                  <c:v>3030877.456206952</c:v>
                </c:pt>
                <c:pt idx="618">
                  <c:v>3030878.062743661</c:v>
                </c:pt>
                <c:pt idx="619">
                  <c:v>3030878.089478106</c:v>
                </c:pt>
                <c:pt idx="620">
                  <c:v>3030878.245656833</c:v>
                </c:pt>
                <c:pt idx="621">
                  <c:v>3030878.139562808</c:v>
                </c:pt>
                <c:pt idx="622">
                  <c:v>3030877.866514056</c:v>
                </c:pt>
                <c:pt idx="623">
                  <c:v>3030877.922222492</c:v>
                </c:pt>
                <c:pt idx="624">
                  <c:v>3030878.853018579</c:v>
                </c:pt>
                <c:pt idx="625">
                  <c:v>3030878.38479958</c:v>
                </c:pt>
                <c:pt idx="626">
                  <c:v>3030878.704025899</c:v>
                </c:pt>
                <c:pt idx="627">
                  <c:v>3030878.26508248</c:v>
                </c:pt>
                <c:pt idx="628">
                  <c:v>3030878.21388883</c:v>
                </c:pt>
                <c:pt idx="629">
                  <c:v>3030878.57384233</c:v>
                </c:pt>
                <c:pt idx="630">
                  <c:v>3030878.77062838</c:v>
                </c:pt>
                <c:pt idx="631">
                  <c:v>3030878.448304668</c:v>
                </c:pt>
                <c:pt idx="632">
                  <c:v>3030878.4044204</c:v>
                </c:pt>
                <c:pt idx="633">
                  <c:v>3030878.330528859</c:v>
                </c:pt>
                <c:pt idx="634">
                  <c:v>3030878.295204133</c:v>
                </c:pt>
                <c:pt idx="635">
                  <c:v>3030878.116083552</c:v>
                </c:pt>
                <c:pt idx="636">
                  <c:v>3030878.079679371</c:v>
                </c:pt>
                <c:pt idx="637">
                  <c:v>3030877.763803558</c:v>
                </c:pt>
                <c:pt idx="638">
                  <c:v>3030878.03982583</c:v>
                </c:pt>
                <c:pt idx="639">
                  <c:v>3030878.274988132</c:v>
                </c:pt>
                <c:pt idx="640">
                  <c:v>3030878.336455713</c:v>
                </c:pt>
                <c:pt idx="641">
                  <c:v>3030878.313917314</c:v>
                </c:pt>
                <c:pt idx="642">
                  <c:v>3030878.346346049</c:v>
                </c:pt>
                <c:pt idx="643">
                  <c:v>3030878.400698655</c:v>
                </c:pt>
                <c:pt idx="644">
                  <c:v>3030878.506227984</c:v>
                </c:pt>
                <c:pt idx="645">
                  <c:v>3030878.215055685</c:v>
                </c:pt>
                <c:pt idx="646">
                  <c:v>3030878.29174955</c:v>
                </c:pt>
                <c:pt idx="647">
                  <c:v>3030878.238897803</c:v>
                </c:pt>
                <c:pt idx="648">
                  <c:v>3030878.161470985</c:v>
                </c:pt>
                <c:pt idx="649">
                  <c:v>3030878.189418846</c:v>
                </c:pt>
                <c:pt idx="650">
                  <c:v>3030878.303470687</c:v>
                </c:pt>
                <c:pt idx="651">
                  <c:v>3030877.813243762</c:v>
                </c:pt>
                <c:pt idx="652">
                  <c:v>3030878.153253805</c:v>
                </c:pt>
                <c:pt idx="653">
                  <c:v>3030878.053246634</c:v>
                </c:pt>
                <c:pt idx="654">
                  <c:v>3030878.271928914</c:v>
                </c:pt>
                <c:pt idx="655">
                  <c:v>3030878.180758245</c:v>
                </c:pt>
                <c:pt idx="656">
                  <c:v>3030878.217253402</c:v>
                </c:pt>
                <c:pt idx="657">
                  <c:v>3030878.105034635</c:v>
                </c:pt>
                <c:pt idx="658">
                  <c:v>3030878.305174707</c:v>
                </c:pt>
                <c:pt idx="659">
                  <c:v>3030878.068012686</c:v>
                </c:pt>
                <c:pt idx="660">
                  <c:v>3030878.025300676</c:v>
                </c:pt>
                <c:pt idx="661">
                  <c:v>3030877.957013862</c:v>
                </c:pt>
                <c:pt idx="662">
                  <c:v>3030878.020395645</c:v>
                </c:pt>
                <c:pt idx="663">
                  <c:v>3030878.047760066</c:v>
                </c:pt>
                <c:pt idx="664">
                  <c:v>3030878.091202329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4401022.65269327</c:v>
                </c:pt>
                <c:pt idx="20">
                  <c:v>4400010.688664416</c:v>
                </c:pt>
                <c:pt idx="21">
                  <c:v>4241961.566838907</c:v>
                </c:pt>
                <c:pt idx="22">
                  <c:v>4237002.782969611</c:v>
                </c:pt>
                <c:pt idx="23">
                  <c:v>4107097.767675434</c:v>
                </c:pt>
                <c:pt idx="24">
                  <c:v>4100263.881998646</c:v>
                </c:pt>
                <c:pt idx="25">
                  <c:v>3959408.120141912</c:v>
                </c:pt>
                <c:pt idx="26">
                  <c:v>3951488.447938643</c:v>
                </c:pt>
                <c:pt idx="27">
                  <c:v>3796481.213835848</c:v>
                </c:pt>
                <c:pt idx="28">
                  <c:v>3631269.130211172</c:v>
                </c:pt>
                <c:pt idx="29">
                  <c:v>3599517.986014934</c:v>
                </c:pt>
                <c:pt idx="30">
                  <c:v>3590751.773859987</c:v>
                </c:pt>
                <c:pt idx="31">
                  <c:v>3412086.840925551</c:v>
                </c:pt>
                <c:pt idx="32">
                  <c:v>3231494.214045064</c:v>
                </c:pt>
                <c:pt idx="33">
                  <c:v>3182163.128771926</c:v>
                </c:pt>
                <c:pt idx="34">
                  <c:v>3124447.047904333</c:v>
                </c:pt>
                <c:pt idx="35">
                  <c:v>2899053.034640188</c:v>
                </c:pt>
                <c:pt idx="36">
                  <c:v>2829287.231136457</c:v>
                </c:pt>
                <c:pt idx="37">
                  <c:v>2770517.575543785</c:v>
                </c:pt>
                <c:pt idx="38">
                  <c:v>2789423.3527809</c:v>
                </c:pt>
                <c:pt idx="39">
                  <c:v>2717036.70410868</c:v>
                </c:pt>
                <c:pt idx="40">
                  <c:v>2716015.829643683</c:v>
                </c:pt>
                <c:pt idx="41">
                  <c:v>2658801.671191399</c:v>
                </c:pt>
                <c:pt idx="42">
                  <c:v>2659675.513880454</c:v>
                </c:pt>
                <c:pt idx="43">
                  <c:v>2577808.992448956</c:v>
                </c:pt>
                <c:pt idx="44">
                  <c:v>2535037.624338856</c:v>
                </c:pt>
                <c:pt idx="45">
                  <c:v>2537350.03720545</c:v>
                </c:pt>
                <c:pt idx="46">
                  <c:v>2412910.3051878</c:v>
                </c:pt>
                <c:pt idx="47">
                  <c:v>2364022.128217657</c:v>
                </c:pt>
                <c:pt idx="48">
                  <c:v>2360204.323596161</c:v>
                </c:pt>
                <c:pt idx="49">
                  <c:v>2264756.474034415</c:v>
                </c:pt>
                <c:pt idx="50">
                  <c:v>2176896.75008538</c:v>
                </c:pt>
                <c:pt idx="51">
                  <c:v>2126417.014592874</c:v>
                </c:pt>
                <c:pt idx="52">
                  <c:v>2121571.87559333</c:v>
                </c:pt>
                <c:pt idx="53">
                  <c:v>2019128.466195501</c:v>
                </c:pt>
                <c:pt idx="54">
                  <c:v>1974785.689012886</c:v>
                </c:pt>
                <c:pt idx="55">
                  <c:v>1929437.829266596</c:v>
                </c:pt>
                <c:pt idx="56">
                  <c:v>1906383.800637515</c:v>
                </c:pt>
                <c:pt idx="57">
                  <c:v>1912538.860541533</c:v>
                </c:pt>
                <c:pt idx="58">
                  <c:v>1867419.953146778</c:v>
                </c:pt>
                <c:pt idx="59">
                  <c:v>1828953.78659823</c:v>
                </c:pt>
                <c:pt idx="60">
                  <c:v>1819047.829465395</c:v>
                </c:pt>
                <c:pt idx="61">
                  <c:v>1815822.436592006</c:v>
                </c:pt>
                <c:pt idx="62">
                  <c:v>1761905.135447284</c:v>
                </c:pt>
                <c:pt idx="63">
                  <c:v>1742386.234604481</c:v>
                </c:pt>
                <c:pt idx="64">
                  <c:v>1743417.827639423</c:v>
                </c:pt>
                <c:pt idx="65">
                  <c:v>1681417.08013288</c:v>
                </c:pt>
                <c:pt idx="66">
                  <c:v>1628835.544505749</c:v>
                </c:pt>
                <c:pt idx="67">
                  <c:v>1585038.326494903</c:v>
                </c:pt>
                <c:pt idx="68">
                  <c:v>1563890.35202226</c:v>
                </c:pt>
                <c:pt idx="69">
                  <c:v>1563851.663485049</c:v>
                </c:pt>
                <c:pt idx="70">
                  <c:v>1507080.009525016</c:v>
                </c:pt>
                <c:pt idx="71">
                  <c:v>1485149.827369217</c:v>
                </c:pt>
                <c:pt idx="72">
                  <c:v>1458175.40999333</c:v>
                </c:pt>
                <c:pt idx="73">
                  <c:v>1426397.162960896</c:v>
                </c:pt>
                <c:pt idx="74">
                  <c:v>1406176.986506843</c:v>
                </c:pt>
                <c:pt idx="75">
                  <c:v>1406343.162547653</c:v>
                </c:pt>
                <c:pt idx="76">
                  <c:v>1381123.043222322</c:v>
                </c:pt>
                <c:pt idx="77">
                  <c:v>1355175.379791188</c:v>
                </c:pt>
                <c:pt idx="78">
                  <c:v>1347302.224281738</c:v>
                </c:pt>
                <c:pt idx="79">
                  <c:v>1348222.148313336</c:v>
                </c:pt>
                <c:pt idx="80">
                  <c:v>1317307.852275175</c:v>
                </c:pt>
                <c:pt idx="81">
                  <c:v>1297386.21594507</c:v>
                </c:pt>
                <c:pt idx="82">
                  <c:v>1263612.588579113</c:v>
                </c:pt>
                <c:pt idx="83">
                  <c:v>1235254.207674693</c:v>
                </c:pt>
                <c:pt idx="84">
                  <c:v>1213577.046907275</c:v>
                </c:pt>
                <c:pt idx="85">
                  <c:v>1203338.549982176</c:v>
                </c:pt>
                <c:pt idx="86">
                  <c:v>1202910.397882971</c:v>
                </c:pt>
                <c:pt idx="87">
                  <c:v>1170916.801765613</c:v>
                </c:pt>
                <c:pt idx="88">
                  <c:v>1165599.049021209</c:v>
                </c:pt>
                <c:pt idx="89">
                  <c:v>1166939.755014213</c:v>
                </c:pt>
                <c:pt idx="90">
                  <c:v>1142458.361714805</c:v>
                </c:pt>
                <c:pt idx="91">
                  <c:v>1118721.191548644</c:v>
                </c:pt>
                <c:pt idx="92">
                  <c:v>1104534.63444388</c:v>
                </c:pt>
                <c:pt idx="93">
                  <c:v>1085564.192416292</c:v>
                </c:pt>
                <c:pt idx="94">
                  <c:v>1066845.590300808</c:v>
                </c:pt>
                <c:pt idx="95">
                  <c:v>1056942.159919281</c:v>
                </c:pt>
                <c:pt idx="96">
                  <c:v>1056909.291498604</c:v>
                </c:pt>
                <c:pt idx="97">
                  <c:v>1036818.963649989</c:v>
                </c:pt>
                <c:pt idx="98">
                  <c:v>1022681.21531428</c:v>
                </c:pt>
                <c:pt idx="99">
                  <c:v>1002078.912516332</c:v>
                </c:pt>
                <c:pt idx="100">
                  <c:v>984691.5129427828</c:v>
                </c:pt>
                <c:pt idx="101">
                  <c:v>971667.3787479708</c:v>
                </c:pt>
                <c:pt idx="102">
                  <c:v>965727.8637103821</c:v>
                </c:pt>
                <c:pt idx="103">
                  <c:v>965951.1400391971</c:v>
                </c:pt>
                <c:pt idx="104">
                  <c:v>945906.2845931787</c:v>
                </c:pt>
                <c:pt idx="105">
                  <c:v>939465.8994726634</c:v>
                </c:pt>
                <c:pt idx="106">
                  <c:v>939565.7822773142</c:v>
                </c:pt>
                <c:pt idx="107">
                  <c:v>924005.881330009</c:v>
                </c:pt>
                <c:pt idx="108">
                  <c:v>907959.4275822901</c:v>
                </c:pt>
                <c:pt idx="109">
                  <c:v>896270.0568741631</c:v>
                </c:pt>
                <c:pt idx="110">
                  <c:v>883719.9288876838</c:v>
                </c:pt>
                <c:pt idx="111">
                  <c:v>870124.7741636038</c:v>
                </c:pt>
                <c:pt idx="112">
                  <c:v>864401.2963707085</c:v>
                </c:pt>
                <c:pt idx="113">
                  <c:v>864784.2709026368</c:v>
                </c:pt>
                <c:pt idx="114">
                  <c:v>849975.5924759763</c:v>
                </c:pt>
                <c:pt idx="115">
                  <c:v>840647.1691845661</c:v>
                </c:pt>
                <c:pt idx="116">
                  <c:v>826550.5178187538</c:v>
                </c:pt>
                <c:pt idx="117">
                  <c:v>815234.6762948042</c:v>
                </c:pt>
                <c:pt idx="118">
                  <c:v>807575.9302999249</c:v>
                </c:pt>
                <c:pt idx="119">
                  <c:v>805085.2957591541</c:v>
                </c:pt>
                <c:pt idx="120">
                  <c:v>805193.9768842236</c:v>
                </c:pt>
                <c:pt idx="121">
                  <c:v>791246.1189986976</c:v>
                </c:pt>
                <c:pt idx="122">
                  <c:v>787396.4568762403</c:v>
                </c:pt>
                <c:pt idx="123">
                  <c:v>787661.9759550622</c:v>
                </c:pt>
                <c:pt idx="124">
                  <c:v>776691.6376608765</c:v>
                </c:pt>
                <c:pt idx="125">
                  <c:v>764792.5026308903</c:v>
                </c:pt>
                <c:pt idx="126">
                  <c:v>756786.7259853771</c:v>
                </c:pt>
                <c:pt idx="127">
                  <c:v>746847.6288935494</c:v>
                </c:pt>
                <c:pt idx="128">
                  <c:v>737212.1588762944</c:v>
                </c:pt>
                <c:pt idx="129">
                  <c:v>732098.0658682799</c:v>
                </c:pt>
                <c:pt idx="130">
                  <c:v>732265.7900534021</c:v>
                </c:pt>
                <c:pt idx="131">
                  <c:v>722099.3488111671</c:v>
                </c:pt>
                <c:pt idx="132">
                  <c:v>714977.0360782215</c:v>
                </c:pt>
                <c:pt idx="133">
                  <c:v>704769.7343544526</c:v>
                </c:pt>
                <c:pt idx="134">
                  <c:v>696464.6634854133</c:v>
                </c:pt>
                <c:pt idx="135">
                  <c:v>690343.3620599575</c:v>
                </c:pt>
                <c:pt idx="136">
                  <c:v>686984.2897394603</c:v>
                </c:pt>
                <c:pt idx="137">
                  <c:v>687188.3751744825</c:v>
                </c:pt>
                <c:pt idx="138">
                  <c:v>678113.950646905</c:v>
                </c:pt>
                <c:pt idx="139">
                  <c:v>674825.2855303158</c:v>
                </c:pt>
                <c:pt idx="140">
                  <c:v>674841.8824742099</c:v>
                </c:pt>
                <c:pt idx="141">
                  <c:v>667090.0121986853</c:v>
                </c:pt>
                <c:pt idx="142">
                  <c:v>658830.7909037949</c:v>
                </c:pt>
                <c:pt idx="143">
                  <c:v>652453.9083806652</c:v>
                </c:pt>
                <c:pt idx="144">
                  <c:v>645573.6215444959</c:v>
                </c:pt>
                <c:pt idx="145">
                  <c:v>637938.4888484267</c:v>
                </c:pt>
                <c:pt idx="146">
                  <c:v>634666.5894412429</c:v>
                </c:pt>
                <c:pt idx="147">
                  <c:v>634944.5747272044</c:v>
                </c:pt>
                <c:pt idx="148">
                  <c:v>626833.0201464442</c:v>
                </c:pt>
                <c:pt idx="149">
                  <c:v>621952.0213481087</c:v>
                </c:pt>
                <c:pt idx="150">
                  <c:v>614876.3502308665</c:v>
                </c:pt>
                <c:pt idx="151">
                  <c:v>609228.4934108106</c:v>
                </c:pt>
                <c:pt idx="152">
                  <c:v>606031.1075930675</c:v>
                </c:pt>
                <c:pt idx="153">
                  <c:v>606221.8869591418</c:v>
                </c:pt>
                <c:pt idx="154">
                  <c:v>606441.3381328543</c:v>
                </c:pt>
                <c:pt idx="155">
                  <c:v>598633.5455892448</c:v>
                </c:pt>
                <c:pt idx="156">
                  <c:v>595652.1806466499</c:v>
                </c:pt>
                <c:pt idx="157">
                  <c:v>595867.9044509712</c:v>
                </c:pt>
                <c:pt idx="158">
                  <c:v>593837.4782223755</c:v>
                </c:pt>
                <c:pt idx="159">
                  <c:v>593672.0706490858</c:v>
                </c:pt>
                <c:pt idx="160">
                  <c:v>586241.358961192</c:v>
                </c:pt>
                <c:pt idx="161">
                  <c:v>580565.6516563332</c:v>
                </c:pt>
                <c:pt idx="162">
                  <c:v>575271.5155609091</c:v>
                </c:pt>
                <c:pt idx="163">
                  <c:v>572537.2842598533</c:v>
                </c:pt>
                <c:pt idx="164">
                  <c:v>572544.802141318</c:v>
                </c:pt>
                <c:pt idx="165">
                  <c:v>566962.2635887144</c:v>
                </c:pt>
                <c:pt idx="166">
                  <c:v>562923.8391135163</c:v>
                </c:pt>
                <c:pt idx="167">
                  <c:v>556644.7218721706</c:v>
                </c:pt>
                <c:pt idx="168">
                  <c:v>551620.0119298688</c:v>
                </c:pt>
                <c:pt idx="169">
                  <c:v>547692.870877811</c:v>
                </c:pt>
                <c:pt idx="170">
                  <c:v>544546.7528358739</c:v>
                </c:pt>
                <c:pt idx="171">
                  <c:v>544811.5041957067</c:v>
                </c:pt>
                <c:pt idx="172">
                  <c:v>540853.3123486013</c:v>
                </c:pt>
                <c:pt idx="173">
                  <c:v>537770.4016750698</c:v>
                </c:pt>
                <c:pt idx="174">
                  <c:v>536702.0278060155</c:v>
                </c:pt>
                <c:pt idx="175">
                  <c:v>536683.9381011873</c:v>
                </c:pt>
                <c:pt idx="176">
                  <c:v>535281.7658378502</c:v>
                </c:pt>
                <c:pt idx="177">
                  <c:v>534976.9998719798</c:v>
                </c:pt>
                <c:pt idx="178">
                  <c:v>529844.1807925731</c:v>
                </c:pt>
                <c:pt idx="179">
                  <c:v>525385.0753213648</c:v>
                </c:pt>
                <c:pt idx="180">
                  <c:v>523571.1482177374</c:v>
                </c:pt>
                <c:pt idx="181">
                  <c:v>523871.6026315456</c:v>
                </c:pt>
                <c:pt idx="182">
                  <c:v>518854.2579453324</c:v>
                </c:pt>
                <c:pt idx="183">
                  <c:v>516074.3039589912</c:v>
                </c:pt>
                <c:pt idx="184">
                  <c:v>512533.5168968626</c:v>
                </c:pt>
                <c:pt idx="185">
                  <c:v>509775.9965202013</c:v>
                </c:pt>
                <c:pt idx="186">
                  <c:v>509226.5785749696</c:v>
                </c:pt>
                <c:pt idx="187">
                  <c:v>506853.6662799403</c:v>
                </c:pt>
                <c:pt idx="188">
                  <c:v>501439.9921869561</c:v>
                </c:pt>
                <c:pt idx="189">
                  <c:v>501698.7327093707</c:v>
                </c:pt>
                <c:pt idx="190">
                  <c:v>499918.1358278224</c:v>
                </c:pt>
                <c:pt idx="191">
                  <c:v>498685.9663042094</c:v>
                </c:pt>
                <c:pt idx="192">
                  <c:v>498417.9810983827</c:v>
                </c:pt>
                <c:pt idx="193">
                  <c:v>497413.0768518944</c:v>
                </c:pt>
                <c:pt idx="194">
                  <c:v>497195.4778647106</c:v>
                </c:pt>
                <c:pt idx="195">
                  <c:v>494733.123211913</c:v>
                </c:pt>
                <c:pt idx="196">
                  <c:v>493773.3155385564</c:v>
                </c:pt>
                <c:pt idx="197">
                  <c:v>493410.9366865848</c:v>
                </c:pt>
                <c:pt idx="198">
                  <c:v>493410.0601413999</c:v>
                </c:pt>
                <c:pt idx="199">
                  <c:v>492976.2202087091</c:v>
                </c:pt>
                <c:pt idx="200">
                  <c:v>492601.1255103927</c:v>
                </c:pt>
                <c:pt idx="201">
                  <c:v>492586.4143839906</c:v>
                </c:pt>
                <c:pt idx="202">
                  <c:v>490233.5003513437</c:v>
                </c:pt>
                <c:pt idx="203">
                  <c:v>487570.3774265217</c:v>
                </c:pt>
                <c:pt idx="204">
                  <c:v>487349.0796138569</c:v>
                </c:pt>
                <c:pt idx="205">
                  <c:v>489363.1921398179</c:v>
                </c:pt>
                <c:pt idx="206">
                  <c:v>492244.3809467559</c:v>
                </c:pt>
                <c:pt idx="207">
                  <c:v>489058.0162799211</c:v>
                </c:pt>
                <c:pt idx="208">
                  <c:v>488577.4010594341</c:v>
                </c:pt>
                <c:pt idx="209">
                  <c:v>489503.3771766953</c:v>
                </c:pt>
                <c:pt idx="210">
                  <c:v>488864.4833936654</c:v>
                </c:pt>
                <c:pt idx="211">
                  <c:v>487561.4653224156</c:v>
                </c:pt>
                <c:pt idx="212">
                  <c:v>487842.8416367005</c:v>
                </c:pt>
                <c:pt idx="213">
                  <c:v>487333.3247023776</c:v>
                </c:pt>
                <c:pt idx="214">
                  <c:v>487142.7448008799</c:v>
                </c:pt>
                <c:pt idx="215">
                  <c:v>487489.4827931661</c:v>
                </c:pt>
                <c:pt idx="216">
                  <c:v>486656.9736983165</c:v>
                </c:pt>
                <c:pt idx="217">
                  <c:v>486607.0276849932</c:v>
                </c:pt>
                <c:pt idx="218">
                  <c:v>485000.2252703772</c:v>
                </c:pt>
                <c:pt idx="219">
                  <c:v>485213.4304737976</c:v>
                </c:pt>
                <c:pt idx="220">
                  <c:v>487230.5988239792</c:v>
                </c:pt>
                <c:pt idx="221">
                  <c:v>485392.3290314944</c:v>
                </c:pt>
                <c:pt idx="222">
                  <c:v>483405.0653974175</c:v>
                </c:pt>
                <c:pt idx="223">
                  <c:v>482020.450491063</c:v>
                </c:pt>
                <c:pt idx="224">
                  <c:v>479293.5447071753</c:v>
                </c:pt>
                <c:pt idx="225">
                  <c:v>483353.1962666322</c:v>
                </c:pt>
                <c:pt idx="226">
                  <c:v>484637.7728187289</c:v>
                </c:pt>
                <c:pt idx="227">
                  <c:v>485305.9200910897</c:v>
                </c:pt>
                <c:pt idx="228">
                  <c:v>486451.1002501506</c:v>
                </c:pt>
                <c:pt idx="229">
                  <c:v>484839.1300250707</c:v>
                </c:pt>
                <c:pt idx="230">
                  <c:v>485945.0835993901</c:v>
                </c:pt>
                <c:pt idx="231">
                  <c:v>485160.3291873487</c:v>
                </c:pt>
                <c:pt idx="232">
                  <c:v>485349.7579784828</c:v>
                </c:pt>
                <c:pt idx="233">
                  <c:v>484954.1331834735</c:v>
                </c:pt>
                <c:pt idx="234">
                  <c:v>487951.7687934893</c:v>
                </c:pt>
                <c:pt idx="235">
                  <c:v>488129.7208806092</c:v>
                </c:pt>
                <c:pt idx="236">
                  <c:v>488810.6454147449</c:v>
                </c:pt>
                <c:pt idx="237">
                  <c:v>488397.3233687604</c:v>
                </c:pt>
                <c:pt idx="238">
                  <c:v>489540.816809186</c:v>
                </c:pt>
                <c:pt idx="239">
                  <c:v>485818.7289138814</c:v>
                </c:pt>
                <c:pt idx="240">
                  <c:v>484588.8309995203</c:v>
                </c:pt>
                <c:pt idx="241">
                  <c:v>484900.6045599463</c:v>
                </c:pt>
                <c:pt idx="242">
                  <c:v>483598.3190496285</c:v>
                </c:pt>
                <c:pt idx="243">
                  <c:v>485509.6524301605</c:v>
                </c:pt>
                <c:pt idx="244">
                  <c:v>484446.3049309856</c:v>
                </c:pt>
                <c:pt idx="245">
                  <c:v>486995.8529540342</c:v>
                </c:pt>
                <c:pt idx="246">
                  <c:v>485221.9350565664</c:v>
                </c:pt>
                <c:pt idx="247">
                  <c:v>485450.7863219298</c:v>
                </c:pt>
                <c:pt idx="248">
                  <c:v>486052.4751688956</c:v>
                </c:pt>
                <c:pt idx="249">
                  <c:v>485866.3048508796</c:v>
                </c:pt>
                <c:pt idx="250">
                  <c:v>486175.2542390547</c:v>
                </c:pt>
                <c:pt idx="251">
                  <c:v>485510.264391168</c:v>
                </c:pt>
                <c:pt idx="252">
                  <c:v>485832.7781952963</c:v>
                </c:pt>
                <c:pt idx="253">
                  <c:v>486702.6015356567</c:v>
                </c:pt>
                <c:pt idx="254">
                  <c:v>486126.7302195133</c:v>
                </c:pt>
                <c:pt idx="255">
                  <c:v>485739.9669340563</c:v>
                </c:pt>
                <c:pt idx="256">
                  <c:v>485903.8879038147</c:v>
                </c:pt>
                <c:pt idx="257">
                  <c:v>484571.7635833069</c:v>
                </c:pt>
                <c:pt idx="258">
                  <c:v>483964.15716241</c:v>
                </c:pt>
                <c:pt idx="259">
                  <c:v>483843.3730334113</c:v>
                </c:pt>
                <c:pt idx="260">
                  <c:v>484316.6235787912</c:v>
                </c:pt>
                <c:pt idx="261">
                  <c:v>484680.3447413341</c:v>
                </c:pt>
                <c:pt idx="262">
                  <c:v>483486.5776999012</c:v>
                </c:pt>
                <c:pt idx="263">
                  <c:v>484076.8923239726</c:v>
                </c:pt>
                <c:pt idx="264">
                  <c:v>483047.5405605137</c:v>
                </c:pt>
                <c:pt idx="265">
                  <c:v>484058.1392269349</c:v>
                </c:pt>
                <c:pt idx="266">
                  <c:v>484305.2622751392</c:v>
                </c:pt>
                <c:pt idx="267">
                  <c:v>483876.4699308761</c:v>
                </c:pt>
                <c:pt idx="268">
                  <c:v>484077.7330862232</c:v>
                </c:pt>
                <c:pt idx="269">
                  <c:v>483828.8084211263</c:v>
                </c:pt>
                <c:pt idx="270">
                  <c:v>483764.7237271973</c:v>
                </c:pt>
                <c:pt idx="271">
                  <c:v>483609.7060197658</c:v>
                </c:pt>
                <c:pt idx="272">
                  <c:v>483811.5472310278</c:v>
                </c:pt>
                <c:pt idx="273">
                  <c:v>483885.6972411271</c:v>
                </c:pt>
                <c:pt idx="274">
                  <c:v>484050.4265493728</c:v>
                </c:pt>
                <c:pt idx="275">
                  <c:v>484321.0630805811</c:v>
                </c:pt>
                <c:pt idx="276">
                  <c:v>484486.1340366736</c:v>
                </c:pt>
                <c:pt idx="277">
                  <c:v>485123.3718395457</c:v>
                </c:pt>
                <c:pt idx="278">
                  <c:v>484710.885319359</c:v>
                </c:pt>
                <c:pt idx="279">
                  <c:v>483550.3552553167</c:v>
                </c:pt>
                <c:pt idx="280">
                  <c:v>483408.1551308189</c:v>
                </c:pt>
                <c:pt idx="281">
                  <c:v>483601.2703111888</c:v>
                </c:pt>
                <c:pt idx="282">
                  <c:v>483607.3399557567</c:v>
                </c:pt>
                <c:pt idx="283">
                  <c:v>483015.3106326361</c:v>
                </c:pt>
                <c:pt idx="284">
                  <c:v>483196.7484316218</c:v>
                </c:pt>
                <c:pt idx="285">
                  <c:v>483230.9217629608</c:v>
                </c:pt>
                <c:pt idx="286">
                  <c:v>483412.0382535848</c:v>
                </c:pt>
                <c:pt idx="287">
                  <c:v>483365.2981837278</c:v>
                </c:pt>
                <c:pt idx="288">
                  <c:v>483199.1723234971</c:v>
                </c:pt>
                <c:pt idx="289">
                  <c:v>483287.3214878043</c:v>
                </c:pt>
                <c:pt idx="290">
                  <c:v>483384.4976820397</c:v>
                </c:pt>
                <c:pt idx="291">
                  <c:v>483484.8696835385</c:v>
                </c:pt>
                <c:pt idx="292">
                  <c:v>483305.1163245343</c:v>
                </c:pt>
                <c:pt idx="293">
                  <c:v>483329.9413668696</c:v>
                </c:pt>
                <c:pt idx="294">
                  <c:v>483137.485166657</c:v>
                </c:pt>
                <c:pt idx="295">
                  <c:v>483272.3953875095</c:v>
                </c:pt>
                <c:pt idx="296">
                  <c:v>483003.8282626031</c:v>
                </c:pt>
                <c:pt idx="297">
                  <c:v>483213.3242632438</c:v>
                </c:pt>
                <c:pt idx="298">
                  <c:v>483088.8690603111</c:v>
                </c:pt>
                <c:pt idx="299">
                  <c:v>483429.0675532161</c:v>
                </c:pt>
                <c:pt idx="300">
                  <c:v>483256.5629079017</c:v>
                </c:pt>
                <c:pt idx="301">
                  <c:v>483932.148661731</c:v>
                </c:pt>
                <c:pt idx="302">
                  <c:v>483172.5722887323</c:v>
                </c:pt>
                <c:pt idx="303">
                  <c:v>483513.5773849395</c:v>
                </c:pt>
                <c:pt idx="304">
                  <c:v>483669.3410390246</c:v>
                </c:pt>
                <c:pt idx="305">
                  <c:v>482816.9101372294</c:v>
                </c:pt>
                <c:pt idx="306">
                  <c:v>483509.7454676452</c:v>
                </c:pt>
                <c:pt idx="307">
                  <c:v>484324.2946845018</c:v>
                </c:pt>
                <c:pt idx="308">
                  <c:v>483835.0681236803</c:v>
                </c:pt>
                <c:pt idx="309">
                  <c:v>483972.8994408511</c:v>
                </c:pt>
                <c:pt idx="310">
                  <c:v>484015.3384169944</c:v>
                </c:pt>
                <c:pt idx="311">
                  <c:v>484127.6167794632</c:v>
                </c:pt>
                <c:pt idx="312">
                  <c:v>483876.0972258691</c:v>
                </c:pt>
                <c:pt idx="313">
                  <c:v>484084.3120243496</c:v>
                </c:pt>
                <c:pt idx="314">
                  <c:v>484091.1215503438</c:v>
                </c:pt>
                <c:pt idx="315">
                  <c:v>483882.8247889823</c:v>
                </c:pt>
                <c:pt idx="316">
                  <c:v>483866.9042177947</c:v>
                </c:pt>
                <c:pt idx="317">
                  <c:v>483982.7855304359</c:v>
                </c:pt>
                <c:pt idx="318">
                  <c:v>484193.9318046353</c:v>
                </c:pt>
                <c:pt idx="319">
                  <c:v>484250.3174863206</c:v>
                </c:pt>
                <c:pt idx="320">
                  <c:v>483924.9891500695</c:v>
                </c:pt>
                <c:pt idx="321">
                  <c:v>484073.5695024584</c:v>
                </c:pt>
                <c:pt idx="322">
                  <c:v>484541.7465308085</c:v>
                </c:pt>
                <c:pt idx="323">
                  <c:v>484117.7582093051</c:v>
                </c:pt>
                <c:pt idx="324">
                  <c:v>483963.4659116542</c:v>
                </c:pt>
                <c:pt idx="325">
                  <c:v>483891.1851377778</c:v>
                </c:pt>
                <c:pt idx="326">
                  <c:v>483712.2188166932</c:v>
                </c:pt>
                <c:pt idx="327">
                  <c:v>483740.3882112757</c:v>
                </c:pt>
                <c:pt idx="328">
                  <c:v>483579.9679215346</c:v>
                </c:pt>
                <c:pt idx="329">
                  <c:v>483392.7959247274</c:v>
                </c:pt>
                <c:pt idx="330">
                  <c:v>483536.378513845</c:v>
                </c:pt>
                <c:pt idx="331">
                  <c:v>483459.6194692263</c:v>
                </c:pt>
                <c:pt idx="332">
                  <c:v>483425.2394294661</c:v>
                </c:pt>
                <c:pt idx="333">
                  <c:v>483485.2012439864</c:v>
                </c:pt>
                <c:pt idx="334">
                  <c:v>483393.2299025215</c:v>
                </c:pt>
                <c:pt idx="335">
                  <c:v>483227.7130663561</c:v>
                </c:pt>
                <c:pt idx="336">
                  <c:v>483629.4647145271</c:v>
                </c:pt>
                <c:pt idx="337">
                  <c:v>483867.5806393205</c:v>
                </c:pt>
                <c:pt idx="338">
                  <c:v>483903.4612669447</c:v>
                </c:pt>
                <c:pt idx="339">
                  <c:v>484027.2595995395</c:v>
                </c:pt>
                <c:pt idx="340">
                  <c:v>484093.2492366515</c:v>
                </c:pt>
                <c:pt idx="341">
                  <c:v>484007.8984658126</c:v>
                </c:pt>
                <c:pt idx="342">
                  <c:v>484068.4313854154</c:v>
                </c:pt>
                <c:pt idx="343">
                  <c:v>484383.0597066413</c:v>
                </c:pt>
                <c:pt idx="344">
                  <c:v>483973.5944911424</c:v>
                </c:pt>
                <c:pt idx="345">
                  <c:v>484011.4346040466</c:v>
                </c:pt>
                <c:pt idx="346">
                  <c:v>483893.4787809836</c:v>
                </c:pt>
                <c:pt idx="347">
                  <c:v>483650.7010187047</c:v>
                </c:pt>
                <c:pt idx="348">
                  <c:v>483802.349751779</c:v>
                </c:pt>
                <c:pt idx="349">
                  <c:v>483740.8468955001</c:v>
                </c:pt>
                <c:pt idx="350">
                  <c:v>483941.2427934533</c:v>
                </c:pt>
                <c:pt idx="351">
                  <c:v>483872.0202793906</c:v>
                </c:pt>
                <c:pt idx="352">
                  <c:v>484027.8527244289</c:v>
                </c:pt>
                <c:pt idx="353">
                  <c:v>484155.0011222836</c:v>
                </c:pt>
                <c:pt idx="354">
                  <c:v>483453.2712160212</c:v>
                </c:pt>
                <c:pt idx="355">
                  <c:v>483842.2330574844</c:v>
                </c:pt>
                <c:pt idx="356">
                  <c:v>483852.3023296744</c:v>
                </c:pt>
                <c:pt idx="357">
                  <c:v>483892.4202708177</c:v>
                </c:pt>
                <c:pt idx="358">
                  <c:v>483904.9723635606</c:v>
                </c:pt>
                <c:pt idx="359">
                  <c:v>484033.7944757149</c:v>
                </c:pt>
                <c:pt idx="360">
                  <c:v>483898.2829377914</c:v>
                </c:pt>
                <c:pt idx="361">
                  <c:v>483846.9512490865</c:v>
                </c:pt>
                <c:pt idx="362">
                  <c:v>483939.2661195443</c:v>
                </c:pt>
                <c:pt idx="363">
                  <c:v>483916.2531354151</c:v>
                </c:pt>
                <c:pt idx="364">
                  <c:v>483954.1205300558</c:v>
                </c:pt>
                <c:pt idx="365">
                  <c:v>483825.2328256627</c:v>
                </c:pt>
                <c:pt idx="366">
                  <c:v>483842.3857018162</c:v>
                </c:pt>
                <c:pt idx="367">
                  <c:v>483848.0393045994</c:v>
                </c:pt>
                <c:pt idx="368">
                  <c:v>483809.1906026629</c:v>
                </c:pt>
                <c:pt idx="369">
                  <c:v>483802.3168974664</c:v>
                </c:pt>
                <c:pt idx="370">
                  <c:v>483718.2947148121</c:v>
                </c:pt>
                <c:pt idx="371">
                  <c:v>483651.4201654645</c:v>
                </c:pt>
                <c:pt idx="372">
                  <c:v>483690.8699729412</c:v>
                </c:pt>
                <c:pt idx="373">
                  <c:v>483737.9034536606</c:v>
                </c:pt>
                <c:pt idx="374">
                  <c:v>483757.375168919</c:v>
                </c:pt>
                <c:pt idx="375">
                  <c:v>483698.2533403708</c:v>
                </c:pt>
                <c:pt idx="376">
                  <c:v>483730.4628778621</c:v>
                </c:pt>
                <c:pt idx="377">
                  <c:v>483721.5649014868</c:v>
                </c:pt>
                <c:pt idx="378">
                  <c:v>483679.2541331088</c:v>
                </c:pt>
                <c:pt idx="379">
                  <c:v>483713.2613251501</c:v>
                </c:pt>
                <c:pt idx="380">
                  <c:v>483601.6554440863</c:v>
                </c:pt>
                <c:pt idx="381">
                  <c:v>483604.8456337709</c:v>
                </c:pt>
                <c:pt idx="382">
                  <c:v>483646.4079002293</c:v>
                </c:pt>
                <c:pt idx="383">
                  <c:v>483597.8148648384</c:v>
                </c:pt>
                <c:pt idx="384">
                  <c:v>483587.7252112511</c:v>
                </c:pt>
                <c:pt idx="385">
                  <c:v>483579.6841386735</c:v>
                </c:pt>
                <c:pt idx="386">
                  <c:v>483588.2169000988</c:v>
                </c:pt>
                <c:pt idx="387">
                  <c:v>483665.3923061035</c:v>
                </c:pt>
                <c:pt idx="388">
                  <c:v>483630.5584541865</c:v>
                </c:pt>
                <c:pt idx="389">
                  <c:v>483609.0556654284</c:v>
                </c:pt>
                <c:pt idx="390">
                  <c:v>483606.8420640859</c:v>
                </c:pt>
                <c:pt idx="391">
                  <c:v>483558.6423884323</c:v>
                </c:pt>
                <c:pt idx="392">
                  <c:v>483520.5475219873</c:v>
                </c:pt>
                <c:pt idx="393">
                  <c:v>483573.6989525682</c:v>
                </c:pt>
                <c:pt idx="394">
                  <c:v>483543.906007216</c:v>
                </c:pt>
                <c:pt idx="395">
                  <c:v>483596.8605312611</c:v>
                </c:pt>
                <c:pt idx="396">
                  <c:v>483512.5586912617</c:v>
                </c:pt>
                <c:pt idx="397">
                  <c:v>483625.1741969405</c:v>
                </c:pt>
                <c:pt idx="398">
                  <c:v>483558.9284479517</c:v>
                </c:pt>
                <c:pt idx="399">
                  <c:v>483614.7897254519</c:v>
                </c:pt>
                <c:pt idx="400">
                  <c:v>483607.9000541196</c:v>
                </c:pt>
                <c:pt idx="401">
                  <c:v>483603.547760296</c:v>
                </c:pt>
                <c:pt idx="402">
                  <c:v>483619.6765821887</c:v>
                </c:pt>
                <c:pt idx="403">
                  <c:v>483605.5545404047</c:v>
                </c:pt>
                <c:pt idx="404">
                  <c:v>483617.349658573</c:v>
                </c:pt>
                <c:pt idx="405">
                  <c:v>483620.5635332908</c:v>
                </c:pt>
                <c:pt idx="406">
                  <c:v>483588.4311497461</c:v>
                </c:pt>
                <c:pt idx="407">
                  <c:v>483589.0583031638</c:v>
                </c:pt>
                <c:pt idx="408">
                  <c:v>483630.8159806844</c:v>
                </c:pt>
                <c:pt idx="409">
                  <c:v>483626.1941026146</c:v>
                </c:pt>
                <c:pt idx="410">
                  <c:v>483670.9239506981</c:v>
                </c:pt>
                <c:pt idx="411">
                  <c:v>483658.6649791963</c:v>
                </c:pt>
                <c:pt idx="412">
                  <c:v>483695.1376859735</c:v>
                </c:pt>
                <c:pt idx="413">
                  <c:v>483685.1450864518</c:v>
                </c:pt>
                <c:pt idx="414">
                  <c:v>483665.6099660691</c:v>
                </c:pt>
                <c:pt idx="415">
                  <c:v>483681.9715795809</c:v>
                </c:pt>
                <c:pt idx="416">
                  <c:v>483643.4623221392</c:v>
                </c:pt>
                <c:pt idx="417">
                  <c:v>483648.3460317624</c:v>
                </c:pt>
                <c:pt idx="418">
                  <c:v>483606.2415554983</c:v>
                </c:pt>
                <c:pt idx="419">
                  <c:v>483608.8524280168</c:v>
                </c:pt>
                <c:pt idx="420">
                  <c:v>483569.8843323608</c:v>
                </c:pt>
                <c:pt idx="421">
                  <c:v>483566.6883394078</c:v>
                </c:pt>
                <c:pt idx="422">
                  <c:v>483569.432532765</c:v>
                </c:pt>
                <c:pt idx="423">
                  <c:v>483561.6057325852</c:v>
                </c:pt>
                <c:pt idx="424">
                  <c:v>483555.9094698174</c:v>
                </c:pt>
                <c:pt idx="425">
                  <c:v>483581.9699641882</c:v>
                </c:pt>
                <c:pt idx="426">
                  <c:v>483583.3320694825</c:v>
                </c:pt>
                <c:pt idx="427">
                  <c:v>483533.1866555145</c:v>
                </c:pt>
                <c:pt idx="428">
                  <c:v>483592.2663515493</c:v>
                </c:pt>
                <c:pt idx="429">
                  <c:v>483571.3401773848</c:v>
                </c:pt>
                <c:pt idx="430">
                  <c:v>483576.2262502318</c:v>
                </c:pt>
                <c:pt idx="431">
                  <c:v>483538.9837221307</c:v>
                </c:pt>
                <c:pt idx="432">
                  <c:v>483544.614208777</c:v>
                </c:pt>
                <c:pt idx="433">
                  <c:v>483560.7531667233</c:v>
                </c:pt>
                <c:pt idx="434">
                  <c:v>483535.1195149193</c:v>
                </c:pt>
                <c:pt idx="435">
                  <c:v>483569.0450569274</c:v>
                </c:pt>
                <c:pt idx="436">
                  <c:v>483566.567268902</c:v>
                </c:pt>
                <c:pt idx="437">
                  <c:v>483561.5713439269</c:v>
                </c:pt>
                <c:pt idx="438">
                  <c:v>483550.7209896842</c:v>
                </c:pt>
                <c:pt idx="439">
                  <c:v>483550.1198232971</c:v>
                </c:pt>
                <c:pt idx="440">
                  <c:v>483565.2140037908</c:v>
                </c:pt>
                <c:pt idx="441">
                  <c:v>483518.8566309187</c:v>
                </c:pt>
                <c:pt idx="442">
                  <c:v>483541.9736906887</c:v>
                </c:pt>
                <c:pt idx="443">
                  <c:v>483574.9055250912</c:v>
                </c:pt>
                <c:pt idx="444">
                  <c:v>483551.4220211853</c:v>
                </c:pt>
                <c:pt idx="445">
                  <c:v>483545.8254874635</c:v>
                </c:pt>
                <c:pt idx="446">
                  <c:v>483525.2498019607</c:v>
                </c:pt>
                <c:pt idx="447">
                  <c:v>483549.8472035755</c:v>
                </c:pt>
                <c:pt idx="448">
                  <c:v>483563.5343448357</c:v>
                </c:pt>
                <c:pt idx="449">
                  <c:v>483548.5871077417</c:v>
                </c:pt>
                <c:pt idx="450">
                  <c:v>483575.5862646626</c:v>
                </c:pt>
                <c:pt idx="451">
                  <c:v>483550.9223070352</c:v>
                </c:pt>
                <c:pt idx="452">
                  <c:v>483538.2558304276</c:v>
                </c:pt>
                <c:pt idx="453">
                  <c:v>483540.0992295604</c:v>
                </c:pt>
                <c:pt idx="454">
                  <c:v>483529.747857919</c:v>
                </c:pt>
                <c:pt idx="455">
                  <c:v>483523.8267828691</c:v>
                </c:pt>
                <c:pt idx="456">
                  <c:v>483541.2083504456</c:v>
                </c:pt>
                <c:pt idx="457">
                  <c:v>483543.3514551842</c:v>
                </c:pt>
                <c:pt idx="458">
                  <c:v>483548.9695547727</c:v>
                </c:pt>
                <c:pt idx="459">
                  <c:v>483530.1507454123</c:v>
                </c:pt>
                <c:pt idx="460">
                  <c:v>483551.1033057065</c:v>
                </c:pt>
                <c:pt idx="461">
                  <c:v>483557.4247344962</c:v>
                </c:pt>
                <c:pt idx="462">
                  <c:v>483533.8866762674</c:v>
                </c:pt>
                <c:pt idx="463">
                  <c:v>483552.7583289808</c:v>
                </c:pt>
                <c:pt idx="464">
                  <c:v>483536.9522306748</c:v>
                </c:pt>
                <c:pt idx="465">
                  <c:v>483551.9659724443</c:v>
                </c:pt>
                <c:pt idx="466">
                  <c:v>483531.0527395766</c:v>
                </c:pt>
                <c:pt idx="467">
                  <c:v>483552.0881590078</c:v>
                </c:pt>
                <c:pt idx="468">
                  <c:v>483544.0192590488</c:v>
                </c:pt>
                <c:pt idx="469">
                  <c:v>483558.9129115039</c:v>
                </c:pt>
                <c:pt idx="470">
                  <c:v>483557.7506004135</c:v>
                </c:pt>
                <c:pt idx="471">
                  <c:v>483572.0495713187</c:v>
                </c:pt>
                <c:pt idx="472">
                  <c:v>483556.8683663313</c:v>
                </c:pt>
                <c:pt idx="473">
                  <c:v>483569.1178450519</c:v>
                </c:pt>
                <c:pt idx="474">
                  <c:v>483571.4457623161</c:v>
                </c:pt>
                <c:pt idx="475">
                  <c:v>483570.6130477499</c:v>
                </c:pt>
                <c:pt idx="476">
                  <c:v>483577.5525491811</c:v>
                </c:pt>
                <c:pt idx="477">
                  <c:v>483569.6925182038</c:v>
                </c:pt>
                <c:pt idx="478">
                  <c:v>483577.1346149236</c:v>
                </c:pt>
                <c:pt idx="479">
                  <c:v>483573.3942550771</c:v>
                </c:pt>
                <c:pt idx="480">
                  <c:v>483567.7644693868</c:v>
                </c:pt>
                <c:pt idx="481">
                  <c:v>483576.5153081806</c:v>
                </c:pt>
                <c:pt idx="482">
                  <c:v>483567.883159186</c:v>
                </c:pt>
                <c:pt idx="483">
                  <c:v>483578.4940064223</c:v>
                </c:pt>
                <c:pt idx="484">
                  <c:v>483564.7237842797</c:v>
                </c:pt>
                <c:pt idx="485">
                  <c:v>483566.6579760496</c:v>
                </c:pt>
                <c:pt idx="486">
                  <c:v>483571.369835574</c:v>
                </c:pt>
                <c:pt idx="487">
                  <c:v>483568.6197439497</c:v>
                </c:pt>
                <c:pt idx="488">
                  <c:v>483569.4783584507</c:v>
                </c:pt>
                <c:pt idx="489">
                  <c:v>483568.5231434645</c:v>
                </c:pt>
                <c:pt idx="490">
                  <c:v>483570.5131126123</c:v>
                </c:pt>
                <c:pt idx="491">
                  <c:v>483559.7868975625</c:v>
                </c:pt>
                <c:pt idx="492">
                  <c:v>483568.6398491789</c:v>
                </c:pt>
                <c:pt idx="493">
                  <c:v>483566.0860150905</c:v>
                </c:pt>
                <c:pt idx="494">
                  <c:v>483560.7538060808</c:v>
                </c:pt>
                <c:pt idx="495">
                  <c:v>483562.5583766441</c:v>
                </c:pt>
                <c:pt idx="496">
                  <c:v>483563.6469718262</c:v>
                </c:pt>
                <c:pt idx="497">
                  <c:v>483561.2085089389</c:v>
                </c:pt>
                <c:pt idx="498">
                  <c:v>483569.6797909248</c:v>
                </c:pt>
                <c:pt idx="499">
                  <c:v>483559.8743621601</c:v>
                </c:pt>
                <c:pt idx="500">
                  <c:v>483572.2273930527</c:v>
                </c:pt>
                <c:pt idx="501">
                  <c:v>483564.3185878905</c:v>
                </c:pt>
                <c:pt idx="502">
                  <c:v>483569.9151577965</c:v>
                </c:pt>
                <c:pt idx="503">
                  <c:v>483566.4006197441</c:v>
                </c:pt>
                <c:pt idx="504">
                  <c:v>483569.5292251927</c:v>
                </c:pt>
                <c:pt idx="505">
                  <c:v>483561.893804137</c:v>
                </c:pt>
                <c:pt idx="506">
                  <c:v>483577.4453814895</c:v>
                </c:pt>
                <c:pt idx="507">
                  <c:v>483569.4689084765</c:v>
                </c:pt>
                <c:pt idx="508">
                  <c:v>483572.6279931806</c:v>
                </c:pt>
                <c:pt idx="509">
                  <c:v>483571.3953650223</c:v>
                </c:pt>
                <c:pt idx="510">
                  <c:v>483570.2908872966</c:v>
                </c:pt>
                <c:pt idx="511">
                  <c:v>483572.0346274599</c:v>
                </c:pt>
                <c:pt idx="512">
                  <c:v>483568.267529498</c:v>
                </c:pt>
                <c:pt idx="513">
                  <c:v>483572.4754951542</c:v>
                </c:pt>
                <c:pt idx="514">
                  <c:v>483572.192915026</c:v>
                </c:pt>
                <c:pt idx="515">
                  <c:v>483570.9571976965</c:v>
                </c:pt>
                <c:pt idx="516">
                  <c:v>483569.6485297567</c:v>
                </c:pt>
                <c:pt idx="517">
                  <c:v>483570.9994994511</c:v>
                </c:pt>
                <c:pt idx="518">
                  <c:v>483572.8602389913</c:v>
                </c:pt>
                <c:pt idx="519">
                  <c:v>483569.3963577062</c:v>
                </c:pt>
                <c:pt idx="520">
                  <c:v>483568.1012086071</c:v>
                </c:pt>
                <c:pt idx="521">
                  <c:v>483573.7246838087</c:v>
                </c:pt>
                <c:pt idx="522">
                  <c:v>483573.6390883044</c:v>
                </c:pt>
                <c:pt idx="523">
                  <c:v>483572.5790585466</c:v>
                </c:pt>
                <c:pt idx="524">
                  <c:v>483572.9979251829</c:v>
                </c:pt>
                <c:pt idx="525">
                  <c:v>483575.1734616469</c:v>
                </c:pt>
                <c:pt idx="526">
                  <c:v>483578.9558351421</c:v>
                </c:pt>
                <c:pt idx="527">
                  <c:v>483572.1942623871</c:v>
                </c:pt>
                <c:pt idx="528">
                  <c:v>483576.8232463137</c:v>
                </c:pt>
                <c:pt idx="529">
                  <c:v>483572.2975098536</c:v>
                </c:pt>
                <c:pt idx="530">
                  <c:v>483574.8760760829</c:v>
                </c:pt>
                <c:pt idx="531">
                  <c:v>483574.8222647102</c:v>
                </c:pt>
                <c:pt idx="532">
                  <c:v>483573.2479782821</c:v>
                </c:pt>
                <c:pt idx="533">
                  <c:v>483573.6491084737</c:v>
                </c:pt>
                <c:pt idx="534">
                  <c:v>483576.4700937644</c:v>
                </c:pt>
                <c:pt idx="535">
                  <c:v>483578.3256366925</c:v>
                </c:pt>
                <c:pt idx="536">
                  <c:v>483576.4698973788</c:v>
                </c:pt>
                <c:pt idx="537">
                  <c:v>483573.9607264525</c:v>
                </c:pt>
                <c:pt idx="538">
                  <c:v>483574.8762495394</c:v>
                </c:pt>
                <c:pt idx="539">
                  <c:v>483575.9750342423</c:v>
                </c:pt>
                <c:pt idx="540">
                  <c:v>483576.4236655987</c:v>
                </c:pt>
                <c:pt idx="541">
                  <c:v>483574.3047783309</c:v>
                </c:pt>
                <c:pt idx="542">
                  <c:v>483573.9980527507</c:v>
                </c:pt>
                <c:pt idx="543">
                  <c:v>483574.3778408449</c:v>
                </c:pt>
                <c:pt idx="544">
                  <c:v>483571.852457347</c:v>
                </c:pt>
                <c:pt idx="545">
                  <c:v>483575.1456035709</c:v>
                </c:pt>
                <c:pt idx="546">
                  <c:v>483574.2503211824</c:v>
                </c:pt>
                <c:pt idx="547">
                  <c:v>483574.0594144159</c:v>
                </c:pt>
                <c:pt idx="548">
                  <c:v>483572.4845273843</c:v>
                </c:pt>
                <c:pt idx="549">
                  <c:v>483571.0108654103</c:v>
                </c:pt>
                <c:pt idx="550">
                  <c:v>483571.3388402564</c:v>
                </c:pt>
                <c:pt idx="551">
                  <c:v>483570.6609501024</c:v>
                </c:pt>
                <c:pt idx="552">
                  <c:v>483570.8947655561</c:v>
                </c:pt>
                <c:pt idx="553">
                  <c:v>483569.688039706</c:v>
                </c:pt>
                <c:pt idx="554">
                  <c:v>483569.541271859</c:v>
                </c:pt>
                <c:pt idx="555">
                  <c:v>483569.9834819431</c:v>
                </c:pt>
                <c:pt idx="556">
                  <c:v>483570.6539840371</c:v>
                </c:pt>
                <c:pt idx="557">
                  <c:v>483569.8625269991</c:v>
                </c:pt>
                <c:pt idx="558">
                  <c:v>483571.1509611152</c:v>
                </c:pt>
                <c:pt idx="559">
                  <c:v>483570.1892727516</c:v>
                </c:pt>
                <c:pt idx="560">
                  <c:v>483572.1656420991</c:v>
                </c:pt>
                <c:pt idx="561">
                  <c:v>483572.0532791942</c:v>
                </c:pt>
                <c:pt idx="562">
                  <c:v>483574.3001608177</c:v>
                </c:pt>
                <c:pt idx="563">
                  <c:v>483573.6451025866</c:v>
                </c:pt>
                <c:pt idx="564">
                  <c:v>483571.9832012927</c:v>
                </c:pt>
                <c:pt idx="565">
                  <c:v>483571.5976695723</c:v>
                </c:pt>
                <c:pt idx="566">
                  <c:v>483571.877874788</c:v>
                </c:pt>
                <c:pt idx="567">
                  <c:v>483572.163371392</c:v>
                </c:pt>
                <c:pt idx="568">
                  <c:v>483574.7803603006</c:v>
                </c:pt>
                <c:pt idx="569">
                  <c:v>483574.6740246544</c:v>
                </c:pt>
                <c:pt idx="570">
                  <c:v>483573.2125654721</c:v>
                </c:pt>
                <c:pt idx="571">
                  <c:v>483572.2598843212</c:v>
                </c:pt>
                <c:pt idx="572">
                  <c:v>483572.4263911615</c:v>
                </c:pt>
                <c:pt idx="573">
                  <c:v>483573.9668166511</c:v>
                </c:pt>
                <c:pt idx="574">
                  <c:v>483572.9032536274</c:v>
                </c:pt>
                <c:pt idx="575">
                  <c:v>483573.8415294338</c:v>
                </c:pt>
                <c:pt idx="576">
                  <c:v>483573.6228868714</c:v>
                </c:pt>
                <c:pt idx="577">
                  <c:v>483575.0952002039</c:v>
                </c:pt>
                <c:pt idx="578">
                  <c:v>483575.2363755769</c:v>
                </c:pt>
                <c:pt idx="579">
                  <c:v>483575.5290470822</c:v>
                </c:pt>
                <c:pt idx="580">
                  <c:v>483573.9737303147</c:v>
                </c:pt>
                <c:pt idx="581">
                  <c:v>483573.8567647884</c:v>
                </c:pt>
                <c:pt idx="582">
                  <c:v>483573.8821082587</c:v>
                </c:pt>
                <c:pt idx="583">
                  <c:v>483573.6341687536</c:v>
                </c:pt>
                <c:pt idx="584">
                  <c:v>483574.5265822524</c:v>
                </c:pt>
                <c:pt idx="585">
                  <c:v>483572.8432749829</c:v>
                </c:pt>
                <c:pt idx="586">
                  <c:v>483572.4514623412</c:v>
                </c:pt>
                <c:pt idx="587">
                  <c:v>483572.6303672473</c:v>
                </c:pt>
                <c:pt idx="588">
                  <c:v>483572.482408697</c:v>
                </c:pt>
                <c:pt idx="589">
                  <c:v>483572.3771232199</c:v>
                </c:pt>
                <c:pt idx="590">
                  <c:v>483572.6434809921</c:v>
                </c:pt>
                <c:pt idx="591">
                  <c:v>483571.1712548071</c:v>
                </c:pt>
                <c:pt idx="592">
                  <c:v>483571.9516433247</c:v>
                </c:pt>
                <c:pt idx="593">
                  <c:v>483571.2322127186</c:v>
                </c:pt>
                <c:pt idx="594">
                  <c:v>483572.6741515427</c:v>
                </c:pt>
                <c:pt idx="595">
                  <c:v>483572.7533442857</c:v>
                </c:pt>
                <c:pt idx="596">
                  <c:v>483572.8668142326</c:v>
                </c:pt>
                <c:pt idx="597">
                  <c:v>483572.5104683063</c:v>
                </c:pt>
                <c:pt idx="598">
                  <c:v>483572.1579816203</c:v>
                </c:pt>
                <c:pt idx="599">
                  <c:v>483572.4882041897</c:v>
                </c:pt>
                <c:pt idx="600">
                  <c:v>483572.1877743184</c:v>
                </c:pt>
                <c:pt idx="601">
                  <c:v>483572.1571150284</c:v>
                </c:pt>
                <c:pt idx="602">
                  <c:v>483572.7680398815</c:v>
                </c:pt>
                <c:pt idx="603">
                  <c:v>483572.2721326174</c:v>
                </c:pt>
                <c:pt idx="604">
                  <c:v>483571.654952571</c:v>
                </c:pt>
                <c:pt idx="605">
                  <c:v>483571.8856673097</c:v>
                </c:pt>
                <c:pt idx="606">
                  <c:v>483571.1462537485</c:v>
                </c:pt>
                <c:pt idx="607">
                  <c:v>483570.9137036154</c:v>
                </c:pt>
                <c:pt idx="608">
                  <c:v>483570.7956737676</c:v>
                </c:pt>
                <c:pt idx="609">
                  <c:v>483570.7424427947</c:v>
                </c:pt>
                <c:pt idx="610">
                  <c:v>483570.3884134727</c:v>
                </c:pt>
                <c:pt idx="611">
                  <c:v>483570.9547094874</c:v>
                </c:pt>
                <c:pt idx="612">
                  <c:v>483571.1627915964</c:v>
                </c:pt>
                <c:pt idx="613">
                  <c:v>483570.897509964</c:v>
                </c:pt>
                <c:pt idx="614">
                  <c:v>483570.5722421652</c:v>
                </c:pt>
                <c:pt idx="615">
                  <c:v>483570.6462854715</c:v>
                </c:pt>
                <c:pt idx="616">
                  <c:v>483570.9200560983</c:v>
                </c:pt>
                <c:pt idx="617">
                  <c:v>483570.7202705455</c:v>
                </c:pt>
                <c:pt idx="618">
                  <c:v>483571.3673775039</c:v>
                </c:pt>
                <c:pt idx="619">
                  <c:v>483571.4078228328</c:v>
                </c:pt>
                <c:pt idx="620">
                  <c:v>483571.5249416537</c:v>
                </c:pt>
                <c:pt idx="621">
                  <c:v>483571.4464780138</c:v>
                </c:pt>
                <c:pt idx="622">
                  <c:v>483571.1419538996</c:v>
                </c:pt>
                <c:pt idx="623">
                  <c:v>483571.2794719198</c:v>
                </c:pt>
                <c:pt idx="624">
                  <c:v>483572.153091823</c:v>
                </c:pt>
                <c:pt idx="625">
                  <c:v>483571.6977567589</c:v>
                </c:pt>
                <c:pt idx="626">
                  <c:v>483572.0186031164</c:v>
                </c:pt>
                <c:pt idx="627">
                  <c:v>483571.5819710462</c:v>
                </c:pt>
                <c:pt idx="628">
                  <c:v>483571.5486524749</c:v>
                </c:pt>
                <c:pt idx="629">
                  <c:v>483571.8594947459</c:v>
                </c:pt>
                <c:pt idx="630">
                  <c:v>483572.1161284454</c:v>
                </c:pt>
                <c:pt idx="631">
                  <c:v>483571.7449219186</c:v>
                </c:pt>
                <c:pt idx="632">
                  <c:v>483571.6971494344</c:v>
                </c:pt>
                <c:pt idx="633">
                  <c:v>483571.6671012982</c:v>
                </c:pt>
                <c:pt idx="634">
                  <c:v>483571.6610766277</c:v>
                </c:pt>
                <c:pt idx="635">
                  <c:v>483571.475843042</c:v>
                </c:pt>
                <c:pt idx="636">
                  <c:v>483571.4304134526</c:v>
                </c:pt>
                <c:pt idx="637">
                  <c:v>483571.1086541411</c:v>
                </c:pt>
                <c:pt idx="638">
                  <c:v>483571.3956973868</c:v>
                </c:pt>
                <c:pt idx="639">
                  <c:v>483571.6174417182</c:v>
                </c:pt>
                <c:pt idx="640">
                  <c:v>483571.6761807505</c:v>
                </c:pt>
                <c:pt idx="641">
                  <c:v>483571.6746611901</c:v>
                </c:pt>
                <c:pt idx="642">
                  <c:v>483571.7010421745</c:v>
                </c:pt>
                <c:pt idx="643">
                  <c:v>483571.7519257668</c:v>
                </c:pt>
                <c:pt idx="644">
                  <c:v>483571.8442502612</c:v>
                </c:pt>
                <c:pt idx="645">
                  <c:v>483571.5800922254</c:v>
                </c:pt>
                <c:pt idx="646">
                  <c:v>483571.6506903056</c:v>
                </c:pt>
                <c:pt idx="647">
                  <c:v>483571.5983054352</c:v>
                </c:pt>
                <c:pt idx="648">
                  <c:v>483571.5294300699</c:v>
                </c:pt>
                <c:pt idx="649">
                  <c:v>483571.5802533418</c:v>
                </c:pt>
                <c:pt idx="650">
                  <c:v>483571.6790697624</c:v>
                </c:pt>
                <c:pt idx="651">
                  <c:v>483571.1866609296</c:v>
                </c:pt>
                <c:pt idx="652">
                  <c:v>483571.5731458719</c:v>
                </c:pt>
                <c:pt idx="653">
                  <c:v>483571.428717147</c:v>
                </c:pt>
                <c:pt idx="654">
                  <c:v>483571.6626943492</c:v>
                </c:pt>
                <c:pt idx="655">
                  <c:v>483571.5958043701</c:v>
                </c:pt>
                <c:pt idx="656">
                  <c:v>483571.668825901</c:v>
                </c:pt>
                <c:pt idx="657">
                  <c:v>483571.5161080831</c:v>
                </c:pt>
                <c:pt idx="658">
                  <c:v>483571.6994308722</c:v>
                </c:pt>
                <c:pt idx="659">
                  <c:v>483571.4888218062</c:v>
                </c:pt>
                <c:pt idx="660">
                  <c:v>483571.4512865859</c:v>
                </c:pt>
                <c:pt idx="661">
                  <c:v>483571.3794177679</c:v>
                </c:pt>
                <c:pt idx="662">
                  <c:v>483571.4399679711</c:v>
                </c:pt>
                <c:pt idx="663">
                  <c:v>483571.4678819116</c:v>
                </c:pt>
                <c:pt idx="664">
                  <c:v>483571.5275531039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3440246.733609036</c:v>
                </c:pt>
                <c:pt idx="1">
                  <c:v>7032235.201006515</c:v>
                </c:pt>
                <c:pt idx="2">
                  <c:v>6877459.480330537</c:v>
                </c:pt>
                <c:pt idx="3">
                  <c:v>6702074.452335216</c:v>
                </c:pt>
                <c:pt idx="4">
                  <c:v>6615501.640556581</c:v>
                </c:pt>
                <c:pt idx="5">
                  <c:v>6468976.178858723</c:v>
                </c:pt>
                <c:pt idx="6">
                  <c:v>6388692.954531306</c:v>
                </c:pt>
                <c:pt idx="7">
                  <c:v>6242502.794007256</c:v>
                </c:pt>
                <c:pt idx="8">
                  <c:v>6162648.336725946</c:v>
                </c:pt>
                <c:pt idx="9">
                  <c:v>6013582.856364259</c:v>
                </c:pt>
                <c:pt idx="10">
                  <c:v>5932824.103008074</c:v>
                </c:pt>
                <c:pt idx="11">
                  <c:v>5780485.070285995</c:v>
                </c:pt>
                <c:pt idx="12">
                  <c:v>5698429.759516417</c:v>
                </c:pt>
                <c:pt idx="13">
                  <c:v>5542962.966437371</c:v>
                </c:pt>
                <c:pt idx="14">
                  <c:v>5459465.881925812</c:v>
                </c:pt>
                <c:pt idx="15">
                  <c:v>5301100.364932775</c:v>
                </c:pt>
                <c:pt idx="16">
                  <c:v>5209895.975964271</c:v>
                </c:pt>
                <c:pt idx="17">
                  <c:v>5036686.05245236</c:v>
                </c:pt>
                <c:pt idx="18">
                  <c:v>4810657.666584491</c:v>
                </c:pt>
                <c:pt idx="19">
                  <c:v>4765908.831760403</c:v>
                </c:pt>
                <c:pt idx="20">
                  <c:v>4765882.618787113</c:v>
                </c:pt>
                <c:pt idx="21">
                  <c:v>4702906.401595932</c:v>
                </c:pt>
                <c:pt idx="22">
                  <c:v>4700333.089448168</c:v>
                </c:pt>
                <c:pt idx="23">
                  <c:v>4643258.805047287</c:v>
                </c:pt>
                <c:pt idx="24">
                  <c:v>4639977.910792945</c:v>
                </c:pt>
                <c:pt idx="25">
                  <c:v>4581484.805845738</c:v>
                </c:pt>
                <c:pt idx="26">
                  <c:v>4577807.849443805</c:v>
                </c:pt>
                <c:pt idx="27">
                  <c:v>4516175.835033432</c:v>
                </c:pt>
                <c:pt idx="28">
                  <c:v>4451704.184399938</c:v>
                </c:pt>
                <c:pt idx="29">
                  <c:v>4441254.890410611</c:v>
                </c:pt>
                <c:pt idx="30">
                  <c:v>4437204.985119405</c:v>
                </c:pt>
                <c:pt idx="31">
                  <c:v>4368697.196479338</c:v>
                </c:pt>
                <c:pt idx="32">
                  <c:v>4299390.361906322</c:v>
                </c:pt>
                <c:pt idx="33">
                  <c:v>4285387.925359384</c:v>
                </c:pt>
                <c:pt idx="34">
                  <c:v>4264420.038105103</c:v>
                </c:pt>
                <c:pt idx="35">
                  <c:v>4176005.031279494</c:v>
                </c:pt>
                <c:pt idx="36">
                  <c:v>4149088.602215781</c:v>
                </c:pt>
                <c:pt idx="37">
                  <c:v>4124291.48723581</c:v>
                </c:pt>
                <c:pt idx="38">
                  <c:v>4131100.499389201</c:v>
                </c:pt>
                <c:pt idx="39">
                  <c:v>4103255.030441401</c:v>
                </c:pt>
                <c:pt idx="40">
                  <c:v>4102416.068797285</c:v>
                </c:pt>
                <c:pt idx="41">
                  <c:v>4082218.561641142</c:v>
                </c:pt>
                <c:pt idx="42">
                  <c:v>4082084.811979301</c:v>
                </c:pt>
                <c:pt idx="43">
                  <c:v>4052193.201126881</c:v>
                </c:pt>
                <c:pt idx="44">
                  <c:v>4035357.212880707</c:v>
                </c:pt>
                <c:pt idx="45">
                  <c:v>4036539.777593668</c:v>
                </c:pt>
                <c:pt idx="46">
                  <c:v>3988848.240262486</c:v>
                </c:pt>
                <c:pt idx="47">
                  <c:v>3969120.379149951</c:v>
                </c:pt>
                <c:pt idx="48">
                  <c:v>3967260.808251284</c:v>
                </c:pt>
                <c:pt idx="49">
                  <c:v>3930070.289104332</c:v>
                </c:pt>
                <c:pt idx="50">
                  <c:v>3895569.76302149</c:v>
                </c:pt>
                <c:pt idx="51">
                  <c:v>3872546.930334375</c:v>
                </c:pt>
                <c:pt idx="52">
                  <c:v>3870527.383569358</c:v>
                </c:pt>
                <c:pt idx="53">
                  <c:v>3831208.162638446</c:v>
                </c:pt>
                <c:pt idx="54">
                  <c:v>3813188.564807911</c:v>
                </c:pt>
                <c:pt idx="55">
                  <c:v>3796416.39086911</c:v>
                </c:pt>
                <c:pt idx="56">
                  <c:v>3787118.135861677</c:v>
                </c:pt>
                <c:pt idx="57">
                  <c:v>3789518.150409827</c:v>
                </c:pt>
                <c:pt idx="58">
                  <c:v>3772164.925987286</c:v>
                </c:pt>
                <c:pt idx="59">
                  <c:v>3756641.048561116</c:v>
                </c:pt>
                <c:pt idx="60">
                  <c:v>3752734.883821935</c:v>
                </c:pt>
                <c:pt idx="61">
                  <c:v>3751328.590742171</c:v>
                </c:pt>
                <c:pt idx="62">
                  <c:v>3730043.468317653</c:v>
                </c:pt>
                <c:pt idx="63">
                  <c:v>3722170.162263487</c:v>
                </c:pt>
                <c:pt idx="64">
                  <c:v>3722439.370350917</c:v>
                </c:pt>
                <c:pt idx="65">
                  <c:v>3698618.960435551</c:v>
                </c:pt>
                <c:pt idx="66">
                  <c:v>3678265.503549157</c:v>
                </c:pt>
                <c:pt idx="67">
                  <c:v>3661432.154902549</c:v>
                </c:pt>
                <c:pt idx="68">
                  <c:v>3654869.401297539</c:v>
                </c:pt>
                <c:pt idx="69">
                  <c:v>3654760.751155244</c:v>
                </c:pt>
                <c:pt idx="70">
                  <c:v>3632294.914427381</c:v>
                </c:pt>
                <c:pt idx="71">
                  <c:v>3623753.760587224</c:v>
                </c:pt>
                <c:pt idx="72">
                  <c:v>3613585.767779466</c:v>
                </c:pt>
                <c:pt idx="73">
                  <c:v>3600687.84788415</c:v>
                </c:pt>
                <c:pt idx="74">
                  <c:v>3592920.834948119</c:v>
                </c:pt>
                <c:pt idx="75">
                  <c:v>3593013.24236276</c:v>
                </c:pt>
                <c:pt idx="76">
                  <c:v>3583073.326754542</c:v>
                </c:pt>
                <c:pt idx="77">
                  <c:v>3573249.359526336</c:v>
                </c:pt>
                <c:pt idx="78">
                  <c:v>3570216.96436251</c:v>
                </c:pt>
                <c:pt idx="79">
                  <c:v>3570659.005960915</c:v>
                </c:pt>
                <c:pt idx="80">
                  <c:v>3558692.153934386</c:v>
                </c:pt>
                <c:pt idx="81">
                  <c:v>3550980.728176137</c:v>
                </c:pt>
                <c:pt idx="82">
                  <c:v>3537588.510651077</c:v>
                </c:pt>
                <c:pt idx="83">
                  <c:v>3526457.527959812</c:v>
                </c:pt>
                <c:pt idx="84">
                  <c:v>3517869.834062499</c:v>
                </c:pt>
                <c:pt idx="85">
                  <c:v>3512876.069355776</c:v>
                </c:pt>
                <c:pt idx="86">
                  <c:v>3512593.789635774</c:v>
                </c:pt>
                <c:pt idx="87">
                  <c:v>3500226.438682599</c:v>
                </c:pt>
                <c:pt idx="88">
                  <c:v>3498165.898169573</c:v>
                </c:pt>
                <c:pt idx="89">
                  <c:v>3498743.498771382</c:v>
                </c:pt>
                <c:pt idx="90">
                  <c:v>3488874.011558969</c:v>
                </c:pt>
                <c:pt idx="91">
                  <c:v>3479849.661455301</c:v>
                </c:pt>
                <c:pt idx="92">
                  <c:v>3474223.139678551</c:v>
                </c:pt>
                <c:pt idx="93">
                  <c:v>3466834.417907828</c:v>
                </c:pt>
                <c:pt idx="94">
                  <c:v>3459339.733636518</c:v>
                </c:pt>
                <c:pt idx="95">
                  <c:v>3455318.326346825</c:v>
                </c:pt>
                <c:pt idx="96">
                  <c:v>3455280.220624048</c:v>
                </c:pt>
                <c:pt idx="97">
                  <c:v>3447335.632566879</c:v>
                </c:pt>
                <c:pt idx="98">
                  <c:v>3441757.454947367</c:v>
                </c:pt>
                <c:pt idx="99">
                  <c:v>3433774.568931132</c:v>
                </c:pt>
                <c:pt idx="100">
                  <c:v>3426974.314658477</c:v>
                </c:pt>
                <c:pt idx="101">
                  <c:v>3421938.300712256</c:v>
                </c:pt>
                <c:pt idx="102">
                  <c:v>3420236.056437834</c:v>
                </c:pt>
                <c:pt idx="103">
                  <c:v>3420258.485622531</c:v>
                </c:pt>
                <c:pt idx="104">
                  <c:v>3412277.334576099</c:v>
                </c:pt>
                <c:pt idx="105">
                  <c:v>3409784.86805434</c:v>
                </c:pt>
                <c:pt idx="106">
                  <c:v>3409790.331788253</c:v>
                </c:pt>
                <c:pt idx="107">
                  <c:v>3403832.786386434</c:v>
                </c:pt>
                <c:pt idx="108">
                  <c:v>3397342.366903202</c:v>
                </c:pt>
                <c:pt idx="109">
                  <c:v>3392773.529934917</c:v>
                </c:pt>
                <c:pt idx="110">
                  <c:v>3387804.162879743</c:v>
                </c:pt>
                <c:pt idx="111">
                  <c:v>3382556.827227608</c:v>
                </c:pt>
                <c:pt idx="112">
                  <c:v>3380396.210000566</c:v>
                </c:pt>
                <c:pt idx="113">
                  <c:v>3380525.83228934</c:v>
                </c:pt>
                <c:pt idx="114">
                  <c:v>3374766.728616432</c:v>
                </c:pt>
                <c:pt idx="115">
                  <c:v>3371127.441784887</c:v>
                </c:pt>
                <c:pt idx="116">
                  <c:v>3365527.104670195</c:v>
                </c:pt>
                <c:pt idx="117">
                  <c:v>3361067.935259161</c:v>
                </c:pt>
                <c:pt idx="118">
                  <c:v>3358010.733657625</c:v>
                </c:pt>
                <c:pt idx="119">
                  <c:v>3356604.88671802</c:v>
                </c:pt>
                <c:pt idx="120">
                  <c:v>3356590.115485413</c:v>
                </c:pt>
                <c:pt idx="121">
                  <c:v>3351169.457075494</c:v>
                </c:pt>
                <c:pt idx="122">
                  <c:v>3349644.28462544</c:v>
                </c:pt>
                <c:pt idx="123">
                  <c:v>3349764.495550041</c:v>
                </c:pt>
                <c:pt idx="124">
                  <c:v>3345329.815677348</c:v>
                </c:pt>
                <c:pt idx="125">
                  <c:v>3340777.771714593</c:v>
                </c:pt>
                <c:pt idx="126">
                  <c:v>3337617.575579227</c:v>
                </c:pt>
                <c:pt idx="127">
                  <c:v>3333741.348756871</c:v>
                </c:pt>
                <c:pt idx="128">
                  <c:v>3329891.273228751</c:v>
                </c:pt>
                <c:pt idx="129">
                  <c:v>3327816.056438866</c:v>
                </c:pt>
                <c:pt idx="130">
                  <c:v>3327893.731600725</c:v>
                </c:pt>
                <c:pt idx="131">
                  <c:v>3323852.425778119</c:v>
                </c:pt>
                <c:pt idx="132">
                  <c:v>3321030.959394721</c:v>
                </c:pt>
                <c:pt idx="133">
                  <c:v>3317057.74189742</c:v>
                </c:pt>
                <c:pt idx="134">
                  <c:v>3313801.38843415</c:v>
                </c:pt>
                <c:pt idx="135">
                  <c:v>3311432.56816708</c:v>
                </c:pt>
                <c:pt idx="136">
                  <c:v>3310411.285500398</c:v>
                </c:pt>
                <c:pt idx="137">
                  <c:v>3310452.852627624</c:v>
                </c:pt>
                <c:pt idx="138">
                  <c:v>3306826.039843826</c:v>
                </c:pt>
                <c:pt idx="139">
                  <c:v>3305554.353569749</c:v>
                </c:pt>
                <c:pt idx="140">
                  <c:v>3305545.145017581</c:v>
                </c:pt>
                <c:pt idx="141">
                  <c:v>3302574.721930467</c:v>
                </c:pt>
                <c:pt idx="142">
                  <c:v>3299216.817469534</c:v>
                </c:pt>
                <c:pt idx="143">
                  <c:v>3296703.956395463</c:v>
                </c:pt>
                <c:pt idx="144">
                  <c:v>3293957.992115293</c:v>
                </c:pt>
                <c:pt idx="145">
                  <c:v>3290989.288737375</c:v>
                </c:pt>
                <c:pt idx="146">
                  <c:v>3289746.780963709</c:v>
                </c:pt>
                <c:pt idx="147">
                  <c:v>3289846.565138236</c:v>
                </c:pt>
                <c:pt idx="148">
                  <c:v>3286679.506771081</c:v>
                </c:pt>
                <c:pt idx="149">
                  <c:v>3284771.06941032</c:v>
                </c:pt>
                <c:pt idx="150">
                  <c:v>3281947.469167462</c:v>
                </c:pt>
                <c:pt idx="151">
                  <c:v>3279707.403783055</c:v>
                </c:pt>
                <c:pt idx="152">
                  <c:v>3278412.376883696</c:v>
                </c:pt>
                <c:pt idx="153">
                  <c:v>3278260.940488853</c:v>
                </c:pt>
                <c:pt idx="154">
                  <c:v>3278313.296168159</c:v>
                </c:pt>
                <c:pt idx="155">
                  <c:v>3275252.409778562</c:v>
                </c:pt>
                <c:pt idx="156">
                  <c:v>3274150.703721935</c:v>
                </c:pt>
                <c:pt idx="157">
                  <c:v>3274248.936997405</c:v>
                </c:pt>
                <c:pt idx="158">
                  <c:v>3273395.954557962</c:v>
                </c:pt>
                <c:pt idx="159">
                  <c:v>3273279.652350015</c:v>
                </c:pt>
                <c:pt idx="160">
                  <c:v>3270346.418604361</c:v>
                </c:pt>
                <c:pt idx="161">
                  <c:v>3268128.150137288</c:v>
                </c:pt>
                <c:pt idx="162">
                  <c:v>3265993.500054257</c:v>
                </c:pt>
                <c:pt idx="163">
                  <c:v>3264865.501696246</c:v>
                </c:pt>
                <c:pt idx="164">
                  <c:v>3264875.553532152</c:v>
                </c:pt>
                <c:pt idx="165">
                  <c:v>3262631.64309358</c:v>
                </c:pt>
                <c:pt idx="166">
                  <c:v>3261014.004031081</c:v>
                </c:pt>
                <c:pt idx="167">
                  <c:v>3258548.971220117</c:v>
                </c:pt>
                <c:pt idx="168">
                  <c:v>3256568.457551494</c:v>
                </c:pt>
                <c:pt idx="169">
                  <c:v>3255044.19141603</c:v>
                </c:pt>
                <c:pt idx="170">
                  <c:v>3253973.328172093</c:v>
                </c:pt>
                <c:pt idx="171">
                  <c:v>3254051.069650424</c:v>
                </c:pt>
                <c:pt idx="172">
                  <c:v>3252439.125117271</c:v>
                </c:pt>
                <c:pt idx="173">
                  <c:v>3251125.29229326</c:v>
                </c:pt>
                <c:pt idx="174">
                  <c:v>3250622.761419421</c:v>
                </c:pt>
                <c:pt idx="175">
                  <c:v>3250606.278279991</c:v>
                </c:pt>
                <c:pt idx="176">
                  <c:v>3250086.809962594</c:v>
                </c:pt>
                <c:pt idx="177">
                  <c:v>3249988.73748908</c:v>
                </c:pt>
                <c:pt idx="178">
                  <c:v>3247931.344014729</c:v>
                </c:pt>
                <c:pt idx="179">
                  <c:v>3246171.713884161</c:v>
                </c:pt>
                <c:pt idx="180">
                  <c:v>3245482.091708961</c:v>
                </c:pt>
                <c:pt idx="181">
                  <c:v>3245595.122541234</c:v>
                </c:pt>
                <c:pt idx="182">
                  <c:v>3243612.803314285</c:v>
                </c:pt>
                <c:pt idx="183">
                  <c:v>3242513.969301202</c:v>
                </c:pt>
                <c:pt idx="184">
                  <c:v>3241067.475710815</c:v>
                </c:pt>
                <c:pt idx="185">
                  <c:v>3239939.210724583</c:v>
                </c:pt>
                <c:pt idx="186">
                  <c:v>3239674.686258439</c:v>
                </c:pt>
                <c:pt idx="187">
                  <c:v>3238686.708081535</c:v>
                </c:pt>
                <c:pt idx="188">
                  <c:v>3236636.998317083</c:v>
                </c:pt>
                <c:pt idx="189">
                  <c:v>3236681.875768767</c:v>
                </c:pt>
                <c:pt idx="190">
                  <c:v>3235925.903269208</c:v>
                </c:pt>
                <c:pt idx="191">
                  <c:v>3235494.695033175</c:v>
                </c:pt>
                <c:pt idx="192">
                  <c:v>3235385.627121161</c:v>
                </c:pt>
                <c:pt idx="193">
                  <c:v>3234941.711840356</c:v>
                </c:pt>
                <c:pt idx="194">
                  <c:v>3234876.178841087</c:v>
                </c:pt>
                <c:pt idx="195">
                  <c:v>3233834.727434014</c:v>
                </c:pt>
                <c:pt idx="196">
                  <c:v>3233387.655339286</c:v>
                </c:pt>
                <c:pt idx="197">
                  <c:v>3233188.239519352</c:v>
                </c:pt>
                <c:pt idx="198">
                  <c:v>3233192.278246488</c:v>
                </c:pt>
                <c:pt idx="199">
                  <c:v>3232940.466005778</c:v>
                </c:pt>
                <c:pt idx="200">
                  <c:v>3232738.063754727</c:v>
                </c:pt>
                <c:pt idx="201">
                  <c:v>3232729.549380627</c:v>
                </c:pt>
                <c:pt idx="202">
                  <c:v>3231742.033949909</c:v>
                </c:pt>
                <c:pt idx="203">
                  <c:v>3230681.399668443</c:v>
                </c:pt>
                <c:pt idx="204">
                  <c:v>3230598.068234318</c:v>
                </c:pt>
                <c:pt idx="205">
                  <c:v>3231330.953690541</c:v>
                </c:pt>
                <c:pt idx="206">
                  <c:v>3232439.445674274</c:v>
                </c:pt>
                <c:pt idx="207">
                  <c:v>3231241.860012623</c:v>
                </c:pt>
                <c:pt idx="208">
                  <c:v>3230911.756472032</c:v>
                </c:pt>
                <c:pt idx="209">
                  <c:v>3231198.89098941</c:v>
                </c:pt>
                <c:pt idx="210">
                  <c:v>3231028.606577615</c:v>
                </c:pt>
                <c:pt idx="211">
                  <c:v>3230529.161514272</c:v>
                </c:pt>
                <c:pt idx="212">
                  <c:v>3230654.640442663</c:v>
                </c:pt>
                <c:pt idx="213">
                  <c:v>3230380.238341021</c:v>
                </c:pt>
                <c:pt idx="214">
                  <c:v>3230289.807935717</c:v>
                </c:pt>
                <c:pt idx="215">
                  <c:v>3230459.379051928</c:v>
                </c:pt>
                <c:pt idx="216">
                  <c:v>3230115.984606741</c:v>
                </c:pt>
                <c:pt idx="217">
                  <c:v>3230090.524111946</c:v>
                </c:pt>
                <c:pt idx="218">
                  <c:v>3229452.60677026</c:v>
                </c:pt>
                <c:pt idx="219">
                  <c:v>3229541.562972531</c:v>
                </c:pt>
                <c:pt idx="220">
                  <c:v>3230253.65756022</c:v>
                </c:pt>
                <c:pt idx="221">
                  <c:v>3229579.895387677</c:v>
                </c:pt>
                <c:pt idx="222">
                  <c:v>3228810.672870899</c:v>
                </c:pt>
                <c:pt idx="223">
                  <c:v>3228274.055557799</c:v>
                </c:pt>
                <c:pt idx="224">
                  <c:v>3227270.495837741</c:v>
                </c:pt>
                <c:pt idx="225">
                  <c:v>3228842.001869199</c:v>
                </c:pt>
                <c:pt idx="226">
                  <c:v>3229264.912727131</c:v>
                </c:pt>
                <c:pt idx="227">
                  <c:v>3229479.828259472</c:v>
                </c:pt>
                <c:pt idx="228">
                  <c:v>3229951.813684945</c:v>
                </c:pt>
                <c:pt idx="229">
                  <c:v>3229306.702551034</c:v>
                </c:pt>
                <c:pt idx="230">
                  <c:v>3229706.888641676</c:v>
                </c:pt>
                <c:pt idx="231">
                  <c:v>3229403.487134925</c:v>
                </c:pt>
                <c:pt idx="232">
                  <c:v>3229457.910849084</c:v>
                </c:pt>
                <c:pt idx="233">
                  <c:v>3229317.001059319</c:v>
                </c:pt>
                <c:pt idx="234">
                  <c:v>3230372.383875255</c:v>
                </c:pt>
                <c:pt idx="235">
                  <c:v>3230444.124292857</c:v>
                </c:pt>
                <c:pt idx="236">
                  <c:v>3230617.580852187</c:v>
                </c:pt>
                <c:pt idx="237">
                  <c:v>3230545.711391879</c:v>
                </c:pt>
                <c:pt idx="238">
                  <c:v>3230988.02658939</c:v>
                </c:pt>
                <c:pt idx="239">
                  <c:v>3229553.08804912</c:v>
                </c:pt>
                <c:pt idx="240">
                  <c:v>3229138.236637591</c:v>
                </c:pt>
                <c:pt idx="241">
                  <c:v>3229187.57844556</c:v>
                </c:pt>
                <c:pt idx="242">
                  <c:v>3228658.352276042</c:v>
                </c:pt>
                <c:pt idx="243">
                  <c:v>3229440.802765007</c:v>
                </c:pt>
                <c:pt idx="244">
                  <c:v>3228981.811449426</c:v>
                </c:pt>
                <c:pt idx="245">
                  <c:v>3230006.762719501</c:v>
                </c:pt>
                <c:pt idx="246">
                  <c:v>3229326.215254822</c:v>
                </c:pt>
                <c:pt idx="247">
                  <c:v>3229428.892020798</c:v>
                </c:pt>
                <c:pt idx="248">
                  <c:v>3229636.239729573</c:v>
                </c:pt>
                <c:pt idx="249">
                  <c:v>3229577.610811125</c:v>
                </c:pt>
                <c:pt idx="250">
                  <c:v>3229681.610582497</c:v>
                </c:pt>
                <c:pt idx="251">
                  <c:v>3229429.225251295</c:v>
                </c:pt>
                <c:pt idx="252">
                  <c:v>3229557.731560996</c:v>
                </c:pt>
                <c:pt idx="253">
                  <c:v>3229832.354563637</c:v>
                </c:pt>
                <c:pt idx="254">
                  <c:v>3229669.067643052</c:v>
                </c:pt>
                <c:pt idx="255">
                  <c:v>3229527.63448453</c:v>
                </c:pt>
                <c:pt idx="256">
                  <c:v>3229601.415633935</c:v>
                </c:pt>
                <c:pt idx="257">
                  <c:v>3229084.37071724</c:v>
                </c:pt>
                <c:pt idx="258">
                  <c:v>3228841.033431177</c:v>
                </c:pt>
                <c:pt idx="259">
                  <c:v>3228789.038457594</c:v>
                </c:pt>
                <c:pt idx="260">
                  <c:v>3228979.303821069</c:v>
                </c:pt>
                <c:pt idx="261">
                  <c:v>3229113.449913008</c:v>
                </c:pt>
                <c:pt idx="262">
                  <c:v>3228661.666824518</c:v>
                </c:pt>
                <c:pt idx="263">
                  <c:v>3228889.39864659</c:v>
                </c:pt>
                <c:pt idx="264">
                  <c:v>3228489.605461215</c:v>
                </c:pt>
                <c:pt idx="265">
                  <c:v>3228873.892087515</c:v>
                </c:pt>
                <c:pt idx="266">
                  <c:v>3228974.266398958</c:v>
                </c:pt>
                <c:pt idx="267">
                  <c:v>3228811.479383124</c:v>
                </c:pt>
                <c:pt idx="268">
                  <c:v>3228877.579451103</c:v>
                </c:pt>
                <c:pt idx="269">
                  <c:v>3228773.107459016</c:v>
                </c:pt>
                <c:pt idx="270">
                  <c:v>3228748.760737973</c:v>
                </c:pt>
                <c:pt idx="271">
                  <c:v>3228690.419399376</c:v>
                </c:pt>
                <c:pt idx="272">
                  <c:v>3228758.429324597</c:v>
                </c:pt>
                <c:pt idx="273">
                  <c:v>3228789.901962068</c:v>
                </c:pt>
                <c:pt idx="274">
                  <c:v>3228852.192104736</c:v>
                </c:pt>
                <c:pt idx="275">
                  <c:v>3228949.258824993</c:v>
                </c:pt>
                <c:pt idx="276">
                  <c:v>3229011.925426167</c:v>
                </c:pt>
                <c:pt idx="277">
                  <c:v>3229261.378685934</c:v>
                </c:pt>
                <c:pt idx="278">
                  <c:v>3229098.212384225</c:v>
                </c:pt>
                <c:pt idx="279">
                  <c:v>3228651.870799669</c:v>
                </c:pt>
                <c:pt idx="280">
                  <c:v>3228595.176288545</c:v>
                </c:pt>
                <c:pt idx="281">
                  <c:v>3228658.276535188</c:v>
                </c:pt>
                <c:pt idx="282">
                  <c:v>3228676.498548269</c:v>
                </c:pt>
                <c:pt idx="283">
                  <c:v>3228438.897698979</c:v>
                </c:pt>
                <c:pt idx="284">
                  <c:v>3228514.914268922</c:v>
                </c:pt>
                <c:pt idx="285">
                  <c:v>3228526.583338999</c:v>
                </c:pt>
                <c:pt idx="286">
                  <c:v>3228581.900531218</c:v>
                </c:pt>
                <c:pt idx="287">
                  <c:v>3228587.125074463</c:v>
                </c:pt>
                <c:pt idx="288">
                  <c:v>3228522.519339442</c:v>
                </c:pt>
                <c:pt idx="289">
                  <c:v>3228539.607111848</c:v>
                </c:pt>
                <c:pt idx="290">
                  <c:v>3228575.185304548</c:v>
                </c:pt>
                <c:pt idx="291">
                  <c:v>3228617.84788117</c:v>
                </c:pt>
                <c:pt idx="292">
                  <c:v>3228549.667223102</c:v>
                </c:pt>
                <c:pt idx="293">
                  <c:v>3228551.947319484</c:v>
                </c:pt>
                <c:pt idx="294">
                  <c:v>3228487.122549488</c:v>
                </c:pt>
                <c:pt idx="295">
                  <c:v>3228535.936546549</c:v>
                </c:pt>
                <c:pt idx="296">
                  <c:v>3228432.639101893</c:v>
                </c:pt>
                <c:pt idx="297">
                  <c:v>3228506.728239913</c:v>
                </c:pt>
                <c:pt idx="298">
                  <c:v>3228458.944055477</c:v>
                </c:pt>
                <c:pt idx="299">
                  <c:v>3228588.709733571</c:v>
                </c:pt>
                <c:pt idx="300">
                  <c:v>3228520.929059539</c:v>
                </c:pt>
                <c:pt idx="301">
                  <c:v>3228788.498252896</c:v>
                </c:pt>
                <c:pt idx="302">
                  <c:v>3228489.142233315</c:v>
                </c:pt>
                <c:pt idx="303">
                  <c:v>3228620.819196498</c:v>
                </c:pt>
                <c:pt idx="304">
                  <c:v>3228687.920320974</c:v>
                </c:pt>
                <c:pt idx="305">
                  <c:v>3228367.22063143</c:v>
                </c:pt>
                <c:pt idx="306">
                  <c:v>3228640.020018983</c:v>
                </c:pt>
                <c:pt idx="307">
                  <c:v>3228912.04767143</c:v>
                </c:pt>
                <c:pt idx="308">
                  <c:v>3228747.686935996</c:v>
                </c:pt>
                <c:pt idx="309">
                  <c:v>3228793.735835921</c:v>
                </c:pt>
                <c:pt idx="310">
                  <c:v>3228805.817706923</c:v>
                </c:pt>
                <c:pt idx="311">
                  <c:v>3228852.435908561</c:v>
                </c:pt>
                <c:pt idx="312">
                  <c:v>3228758.483740194</c:v>
                </c:pt>
                <c:pt idx="313">
                  <c:v>3228835.459358936</c:v>
                </c:pt>
                <c:pt idx="314">
                  <c:v>3228838.029015202</c:v>
                </c:pt>
                <c:pt idx="315">
                  <c:v>3228744.147368961</c:v>
                </c:pt>
                <c:pt idx="316">
                  <c:v>3228753.274072379</c:v>
                </c:pt>
                <c:pt idx="317">
                  <c:v>3228798.932285822</c:v>
                </c:pt>
                <c:pt idx="318">
                  <c:v>3228877.698910217</c:v>
                </c:pt>
                <c:pt idx="319">
                  <c:v>3228899.510296256</c:v>
                </c:pt>
                <c:pt idx="320">
                  <c:v>3228770.877151949</c:v>
                </c:pt>
                <c:pt idx="321">
                  <c:v>3228830.749564946</c:v>
                </c:pt>
                <c:pt idx="322">
                  <c:v>3228999.952679979</c:v>
                </c:pt>
                <c:pt idx="323">
                  <c:v>3228850.279374858</c:v>
                </c:pt>
                <c:pt idx="324">
                  <c:v>3228799.603217935</c:v>
                </c:pt>
                <c:pt idx="325">
                  <c:v>3228759.58568627</c:v>
                </c:pt>
                <c:pt idx="326">
                  <c:v>3228687.935729885</c:v>
                </c:pt>
                <c:pt idx="327">
                  <c:v>3228696.078189734</c:v>
                </c:pt>
                <c:pt idx="328">
                  <c:v>3228631.156145702</c:v>
                </c:pt>
                <c:pt idx="329">
                  <c:v>3228560.864170395</c:v>
                </c:pt>
                <c:pt idx="330">
                  <c:v>3228614.543901175</c:v>
                </c:pt>
                <c:pt idx="331">
                  <c:v>3228584.297773608</c:v>
                </c:pt>
                <c:pt idx="332">
                  <c:v>3228570.281403602</c:v>
                </c:pt>
                <c:pt idx="333">
                  <c:v>3228588.882449653</c:v>
                </c:pt>
                <c:pt idx="334">
                  <c:v>3228551.433965071</c:v>
                </c:pt>
                <c:pt idx="335">
                  <c:v>3228488.408685203</c:v>
                </c:pt>
                <c:pt idx="336">
                  <c:v>3228643.109378326</c:v>
                </c:pt>
                <c:pt idx="337">
                  <c:v>3228726.005389145</c:v>
                </c:pt>
                <c:pt idx="338">
                  <c:v>3228739.81260127</c:v>
                </c:pt>
                <c:pt idx="339">
                  <c:v>3228788.537659011</c:v>
                </c:pt>
                <c:pt idx="340">
                  <c:v>3228810.163045513</c:v>
                </c:pt>
                <c:pt idx="341">
                  <c:v>3228790.499770039</c:v>
                </c:pt>
                <c:pt idx="342">
                  <c:v>3228813.460712148</c:v>
                </c:pt>
                <c:pt idx="343">
                  <c:v>3228937.789072953</c:v>
                </c:pt>
                <c:pt idx="344">
                  <c:v>3228773.032869487</c:v>
                </c:pt>
                <c:pt idx="345">
                  <c:v>3228786.211752144</c:v>
                </c:pt>
                <c:pt idx="346">
                  <c:v>3228742.971679105</c:v>
                </c:pt>
                <c:pt idx="347">
                  <c:v>3228648.086342333</c:v>
                </c:pt>
                <c:pt idx="348">
                  <c:v>3228706.985971304</c:v>
                </c:pt>
                <c:pt idx="349">
                  <c:v>3228679.941864645</c:v>
                </c:pt>
                <c:pt idx="350">
                  <c:v>3228760.356057478</c:v>
                </c:pt>
                <c:pt idx="351">
                  <c:v>3228739.555982395</c:v>
                </c:pt>
                <c:pt idx="352">
                  <c:v>3228795.35722029</c:v>
                </c:pt>
                <c:pt idx="353">
                  <c:v>3228841.378371362</c:v>
                </c:pt>
                <c:pt idx="354">
                  <c:v>3228584.744126956</c:v>
                </c:pt>
                <c:pt idx="355">
                  <c:v>3228723.527261442</c:v>
                </c:pt>
                <c:pt idx="356">
                  <c:v>3228727.594118406</c:v>
                </c:pt>
                <c:pt idx="357">
                  <c:v>3228739.180835088</c:v>
                </c:pt>
                <c:pt idx="358">
                  <c:v>3228749.82908032</c:v>
                </c:pt>
                <c:pt idx="359">
                  <c:v>3228796.967287727</c:v>
                </c:pt>
                <c:pt idx="360">
                  <c:v>3228744.206289306</c:v>
                </c:pt>
                <c:pt idx="361">
                  <c:v>3228723.176531168</c:v>
                </c:pt>
                <c:pt idx="362">
                  <c:v>3228759.868773593</c:v>
                </c:pt>
                <c:pt idx="363">
                  <c:v>3228750.136228553</c:v>
                </c:pt>
                <c:pt idx="364">
                  <c:v>3228764.008787154</c:v>
                </c:pt>
                <c:pt idx="365">
                  <c:v>3228717.315384498</c:v>
                </c:pt>
                <c:pt idx="366">
                  <c:v>3228723.736073133</c:v>
                </c:pt>
                <c:pt idx="367">
                  <c:v>3228727.00407605</c:v>
                </c:pt>
                <c:pt idx="368">
                  <c:v>3228710.585288116</c:v>
                </c:pt>
                <c:pt idx="369">
                  <c:v>3228708.039127375</c:v>
                </c:pt>
                <c:pt idx="370">
                  <c:v>3228674.873966596</c:v>
                </c:pt>
                <c:pt idx="371">
                  <c:v>3228648.908652254</c:v>
                </c:pt>
                <c:pt idx="372">
                  <c:v>3228663.693851036</c:v>
                </c:pt>
                <c:pt idx="373">
                  <c:v>3228681.096517455</c:v>
                </c:pt>
                <c:pt idx="374">
                  <c:v>3228688.300920503</c:v>
                </c:pt>
                <c:pt idx="375">
                  <c:v>3228666.899597612</c:v>
                </c:pt>
                <c:pt idx="376">
                  <c:v>3228678.679149757</c:v>
                </c:pt>
                <c:pt idx="377">
                  <c:v>3228675.864219412</c:v>
                </c:pt>
                <c:pt idx="378">
                  <c:v>3228660.896755109</c:v>
                </c:pt>
                <c:pt idx="379">
                  <c:v>3228673.073208362</c:v>
                </c:pt>
                <c:pt idx="380">
                  <c:v>3228629.333198807</c:v>
                </c:pt>
                <c:pt idx="381">
                  <c:v>3228630.665429862</c:v>
                </c:pt>
                <c:pt idx="382">
                  <c:v>3228643.011946946</c:v>
                </c:pt>
                <c:pt idx="383">
                  <c:v>3228623.707763041</c:v>
                </c:pt>
                <c:pt idx="384">
                  <c:v>3228619.477215996</c:v>
                </c:pt>
                <c:pt idx="385">
                  <c:v>3228618.130214125</c:v>
                </c:pt>
                <c:pt idx="386">
                  <c:v>3228619.820951627</c:v>
                </c:pt>
                <c:pt idx="387">
                  <c:v>3228648.096610212</c:v>
                </c:pt>
                <c:pt idx="388">
                  <c:v>3228636.508303753</c:v>
                </c:pt>
                <c:pt idx="389">
                  <c:v>3228627.525524759</c:v>
                </c:pt>
                <c:pt idx="390">
                  <c:v>3228626.592120991</c:v>
                </c:pt>
                <c:pt idx="391">
                  <c:v>3228607.270456968</c:v>
                </c:pt>
                <c:pt idx="392">
                  <c:v>3228593.361586427</c:v>
                </c:pt>
                <c:pt idx="393">
                  <c:v>3228610.40144813</c:v>
                </c:pt>
                <c:pt idx="394">
                  <c:v>3228601.934392593</c:v>
                </c:pt>
                <c:pt idx="395">
                  <c:v>3228621.337182798</c:v>
                </c:pt>
                <c:pt idx="396">
                  <c:v>3228589.33825684</c:v>
                </c:pt>
                <c:pt idx="397">
                  <c:v>3228631.744837434</c:v>
                </c:pt>
                <c:pt idx="398">
                  <c:v>3228607.409984177</c:v>
                </c:pt>
                <c:pt idx="399">
                  <c:v>3228627.963770745</c:v>
                </c:pt>
                <c:pt idx="400">
                  <c:v>3228626.383826446</c:v>
                </c:pt>
                <c:pt idx="401">
                  <c:v>3228623.553872129</c:v>
                </c:pt>
                <c:pt idx="402">
                  <c:v>3228630.189947327</c:v>
                </c:pt>
                <c:pt idx="403">
                  <c:v>3228625.099702974</c:v>
                </c:pt>
                <c:pt idx="404">
                  <c:v>3228628.656705178</c:v>
                </c:pt>
                <c:pt idx="405">
                  <c:v>3228629.981013414</c:v>
                </c:pt>
                <c:pt idx="406">
                  <c:v>3228616.983406445</c:v>
                </c:pt>
                <c:pt idx="407">
                  <c:v>3228617.696609129</c:v>
                </c:pt>
                <c:pt idx="408">
                  <c:v>3228631.93013614</c:v>
                </c:pt>
                <c:pt idx="409">
                  <c:v>3228629.698387144</c:v>
                </c:pt>
                <c:pt idx="410">
                  <c:v>3228646.509410802</c:v>
                </c:pt>
                <c:pt idx="411">
                  <c:v>3228641.604396174</c:v>
                </c:pt>
                <c:pt idx="412">
                  <c:v>3228655.397772886</c:v>
                </c:pt>
                <c:pt idx="413">
                  <c:v>3228651.497004245</c:v>
                </c:pt>
                <c:pt idx="414">
                  <c:v>3228643.285008006</c:v>
                </c:pt>
                <c:pt idx="415">
                  <c:v>3228649.397024912</c:v>
                </c:pt>
                <c:pt idx="416">
                  <c:v>3228635.820947675</c:v>
                </c:pt>
                <c:pt idx="417">
                  <c:v>3228637.865965385</c:v>
                </c:pt>
                <c:pt idx="418">
                  <c:v>3228621.630974032</c:v>
                </c:pt>
                <c:pt idx="419">
                  <c:v>3228622.354229307</c:v>
                </c:pt>
                <c:pt idx="420">
                  <c:v>3228607.448841877</c:v>
                </c:pt>
                <c:pt idx="421">
                  <c:v>3228606.131537568</c:v>
                </c:pt>
                <c:pt idx="422">
                  <c:v>3228607.355971714</c:v>
                </c:pt>
                <c:pt idx="423">
                  <c:v>3228604.203351079</c:v>
                </c:pt>
                <c:pt idx="424">
                  <c:v>3228602.008994753</c:v>
                </c:pt>
                <c:pt idx="425">
                  <c:v>3228612.688788853</c:v>
                </c:pt>
                <c:pt idx="426">
                  <c:v>3228612.660760394</c:v>
                </c:pt>
                <c:pt idx="427">
                  <c:v>3228594.959573161</c:v>
                </c:pt>
                <c:pt idx="428">
                  <c:v>3228616.002817524</c:v>
                </c:pt>
                <c:pt idx="429">
                  <c:v>3228608.995258044</c:v>
                </c:pt>
                <c:pt idx="430">
                  <c:v>3228609.689121421</c:v>
                </c:pt>
                <c:pt idx="431">
                  <c:v>3228595.044781036</c:v>
                </c:pt>
                <c:pt idx="432">
                  <c:v>3228597.131081789</c:v>
                </c:pt>
                <c:pt idx="433">
                  <c:v>3228603.96196948</c:v>
                </c:pt>
                <c:pt idx="434">
                  <c:v>3228593.222820971</c:v>
                </c:pt>
                <c:pt idx="435">
                  <c:v>3228605.362376696</c:v>
                </c:pt>
                <c:pt idx="436">
                  <c:v>3228604.688207001</c:v>
                </c:pt>
                <c:pt idx="437">
                  <c:v>3228601.872436229</c:v>
                </c:pt>
                <c:pt idx="438">
                  <c:v>3228598.203810588</c:v>
                </c:pt>
                <c:pt idx="439">
                  <c:v>3228597.414527224</c:v>
                </c:pt>
                <c:pt idx="440">
                  <c:v>3228603.197880884</c:v>
                </c:pt>
                <c:pt idx="441">
                  <c:v>3228586.715464972</c:v>
                </c:pt>
                <c:pt idx="442">
                  <c:v>3228595.326610684</c:v>
                </c:pt>
                <c:pt idx="443">
                  <c:v>3228607.366130919</c:v>
                </c:pt>
                <c:pt idx="444">
                  <c:v>3228598.839904555</c:v>
                </c:pt>
                <c:pt idx="445">
                  <c:v>3228595.878389988</c:v>
                </c:pt>
                <c:pt idx="446">
                  <c:v>3228588.306644793</c:v>
                </c:pt>
                <c:pt idx="447">
                  <c:v>3228597.790420698</c:v>
                </c:pt>
                <c:pt idx="448">
                  <c:v>3228603.078895079</c:v>
                </c:pt>
                <c:pt idx="449">
                  <c:v>3228597.211559801</c:v>
                </c:pt>
                <c:pt idx="450">
                  <c:v>3228607.951919654</c:v>
                </c:pt>
                <c:pt idx="451">
                  <c:v>3228598.112990612</c:v>
                </c:pt>
                <c:pt idx="452">
                  <c:v>3228593.852987017</c:v>
                </c:pt>
                <c:pt idx="453">
                  <c:v>3228594.361901</c:v>
                </c:pt>
                <c:pt idx="454">
                  <c:v>3228590.819022622</c:v>
                </c:pt>
                <c:pt idx="455">
                  <c:v>3228588.516068668</c:v>
                </c:pt>
                <c:pt idx="456">
                  <c:v>3228595.222365712</c:v>
                </c:pt>
                <c:pt idx="457">
                  <c:v>3228595.87592662</c:v>
                </c:pt>
                <c:pt idx="458">
                  <c:v>3228598.180376182</c:v>
                </c:pt>
                <c:pt idx="459">
                  <c:v>3228591.119536715</c:v>
                </c:pt>
                <c:pt idx="460">
                  <c:v>3228598.491172942</c:v>
                </c:pt>
                <c:pt idx="461">
                  <c:v>3228601.391088479</c:v>
                </c:pt>
                <c:pt idx="462">
                  <c:v>3228592.118091553</c:v>
                </c:pt>
                <c:pt idx="463">
                  <c:v>3228599.389818321</c:v>
                </c:pt>
                <c:pt idx="464">
                  <c:v>3228593.410516581</c:v>
                </c:pt>
                <c:pt idx="465">
                  <c:v>3228598.980468131</c:v>
                </c:pt>
                <c:pt idx="466">
                  <c:v>3228591.040681676</c:v>
                </c:pt>
                <c:pt idx="467">
                  <c:v>3228599.213417431</c:v>
                </c:pt>
                <c:pt idx="468">
                  <c:v>3228595.91595495</c:v>
                </c:pt>
                <c:pt idx="469">
                  <c:v>3228601.545374529</c:v>
                </c:pt>
                <c:pt idx="470">
                  <c:v>3228601.277663332</c:v>
                </c:pt>
                <c:pt idx="471">
                  <c:v>3228606.333659225</c:v>
                </c:pt>
                <c:pt idx="472">
                  <c:v>3228600.936424621</c:v>
                </c:pt>
                <c:pt idx="473">
                  <c:v>3228605.008320549</c:v>
                </c:pt>
                <c:pt idx="474">
                  <c:v>3228605.912422489</c:v>
                </c:pt>
                <c:pt idx="475">
                  <c:v>3228605.513655955</c:v>
                </c:pt>
                <c:pt idx="476">
                  <c:v>3228608.275689545</c:v>
                </c:pt>
                <c:pt idx="477">
                  <c:v>3228605.182141742</c:v>
                </c:pt>
                <c:pt idx="478">
                  <c:v>3228608.017837805</c:v>
                </c:pt>
                <c:pt idx="479">
                  <c:v>3228606.671128578</c:v>
                </c:pt>
                <c:pt idx="480">
                  <c:v>3228604.311280499</c:v>
                </c:pt>
                <c:pt idx="481">
                  <c:v>3228607.897764108</c:v>
                </c:pt>
                <c:pt idx="482">
                  <c:v>3228604.66193872</c:v>
                </c:pt>
                <c:pt idx="483">
                  <c:v>3228608.603199296</c:v>
                </c:pt>
                <c:pt idx="484">
                  <c:v>3228603.285685199</c:v>
                </c:pt>
                <c:pt idx="485">
                  <c:v>3228603.83563971</c:v>
                </c:pt>
                <c:pt idx="486">
                  <c:v>3228605.856224414</c:v>
                </c:pt>
                <c:pt idx="487">
                  <c:v>3228604.804747703</c:v>
                </c:pt>
                <c:pt idx="488">
                  <c:v>3228605.069677964</c:v>
                </c:pt>
                <c:pt idx="489">
                  <c:v>3228605.066507694</c:v>
                </c:pt>
                <c:pt idx="490">
                  <c:v>3228605.704226031</c:v>
                </c:pt>
                <c:pt idx="491">
                  <c:v>3228601.585074148</c:v>
                </c:pt>
                <c:pt idx="492">
                  <c:v>3228604.988149583</c:v>
                </c:pt>
                <c:pt idx="493">
                  <c:v>3228604.182004413</c:v>
                </c:pt>
                <c:pt idx="494">
                  <c:v>3228602.21526302</c:v>
                </c:pt>
                <c:pt idx="495">
                  <c:v>3228602.78173946</c:v>
                </c:pt>
                <c:pt idx="496">
                  <c:v>3228603.399948042</c:v>
                </c:pt>
                <c:pt idx="497">
                  <c:v>3228602.320794304</c:v>
                </c:pt>
                <c:pt idx="498">
                  <c:v>3228605.681970472</c:v>
                </c:pt>
                <c:pt idx="499">
                  <c:v>3228601.746368862</c:v>
                </c:pt>
                <c:pt idx="500">
                  <c:v>3228606.518439367</c:v>
                </c:pt>
                <c:pt idx="501">
                  <c:v>3228603.62193485</c:v>
                </c:pt>
                <c:pt idx="502">
                  <c:v>3228605.42589838</c:v>
                </c:pt>
                <c:pt idx="503">
                  <c:v>3228604.070592665</c:v>
                </c:pt>
                <c:pt idx="504">
                  <c:v>3228605.361312063</c:v>
                </c:pt>
                <c:pt idx="505">
                  <c:v>3228602.364844694</c:v>
                </c:pt>
                <c:pt idx="506">
                  <c:v>3228608.302372559</c:v>
                </c:pt>
                <c:pt idx="507">
                  <c:v>3228605.275982414</c:v>
                </c:pt>
                <c:pt idx="508">
                  <c:v>3228606.412499029</c:v>
                </c:pt>
                <c:pt idx="509">
                  <c:v>3228606.03679836</c:v>
                </c:pt>
                <c:pt idx="510">
                  <c:v>3228605.576736746</c:v>
                </c:pt>
                <c:pt idx="511">
                  <c:v>3228606.084028977</c:v>
                </c:pt>
                <c:pt idx="512">
                  <c:v>3228604.873020115</c:v>
                </c:pt>
                <c:pt idx="513">
                  <c:v>3228606.447919872</c:v>
                </c:pt>
                <c:pt idx="514">
                  <c:v>3228606.298308677</c:v>
                </c:pt>
                <c:pt idx="515">
                  <c:v>3228605.910646988</c:v>
                </c:pt>
                <c:pt idx="516">
                  <c:v>3228605.393747708</c:v>
                </c:pt>
                <c:pt idx="517">
                  <c:v>3228605.858067272</c:v>
                </c:pt>
                <c:pt idx="518">
                  <c:v>3228606.687948985</c:v>
                </c:pt>
                <c:pt idx="519">
                  <c:v>3228605.443632865</c:v>
                </c:pt>
                <c:pt idx="520">
                  <c:v>3228604.945251835</c:v>
                </c:pt>
                <c:pt idx="521">
                  <c:v>3228607.087153335</c:v>
                </c:pt>
                <c:pt idx="522">
                  <c:v>3228607.033434012</c:v>
                </c:pt>
                <c:pt idx="523">
                  <c:v>3228606.660581257</c:v>
                </c:pt>
                <c:pt idx="524">
                  <c:v>3228606.821929384</c:v>
                </c:pt>
                <c:pt idx="525">
                  <c:v>3228607.711822485</c:v>
                </c:pt>
                <c:pt idx="526">
                  <c:v>3228609.168654697</c:v>
                </c:pt>
                <c:pt idx="527">
                  <c:v>3228606.6168662</c:v>
                </c:pt>
                <c:pt idx="528">
                  <c:v>3228608.240336432</c:v>
                </c:pt>
                <c:pt idx="529">
                  <c:v>3228606.691797893</c:v>
                </c:pt>
                <c:pt idx="530">
                  <c:v>3228607.601346554</c:v>
                </c:pt>
                <c:pt idx="531">
                  <c:v>3228607.527862342</c:v>
                </c:pt>
                <c:pt idx="532">
                  <c:v>3228606.98094562</c:v>
                </c:pt>
                <c:pt idx="533">
                  <c:v>3228607.150063628</c:v>
                </c:pt>
                <c:pt idx="534">
                  <c:v>3228608.267554894</c:v>
                </c:pt>
                <c:pt idx="535">
                  <c:v>3228608.973712211</c:v>
                </c:pt>
                <c:pt idx="536">
                  <c:v>3228608.148371369</c:v>
                </c:pt>
                <c:pt idx="537">
                  <c:v>3228607.120142443</c:v>
                </c:pt>
                <c:pt idx="538">
                  <c:v>3228607.550061192</c:v>
                </c:pt>
                <c:pt idx="539">
                  <c:v>3228607.887943087</c:v>
                </c:pt>
                <c:pt idx="540">
                  <c:v>3228608.113050289</c:v>
                </c:pt>
                <c:pt idx="541">
                  <c:v>3228607.331225754</c:v>
                </c:pt>
                <c:pt idx="542">
                  <c:v>3228607.200805545</c:v>
                </c:pt>
                <c:pt idx="543">
                  <c:v>3228607.36684414</c:v>
                </c:pt>
                <c:pt idx="544">
                  <c:v>3228606.408186139</c:v>
                </c:pt>
                <c:pt idx="545">
                  <c:v>3228607.670066819</c:v>
                </c:pt>
                <c:pt idx="546">
                  <c:v>3228607.343686885</c:v>
                </c:pt>
                <c:pt idx="547">
                  <c:v>3228607.284441253</c:v>
                </c:pt>
                <c:pt idx="548">
                  <c:v>3228606.686822273</c:v>
                </c:pt>
                <c:pt idx="549">
                  <c:v>3228606.106907566</c:v>
                </c:pt>
                <c:pt idx="550">
                  <c:v>3228606.204022773</c:v>
                </c:pt>
                <c:pt idx="551">
                  <c:v>3228605.92891934</c:v>
                </c:pt>
                <c:pt idx="552">
                  <c:v>3228606.025898763</c:v>
                </c:pt>
                <c:pt idx="553">
                  <c:v>3228605.603618469</c:v>
                </c:pt>
                <c:pt idx="554">
                  <c:v>3228605.468465274</c:v>
                </c:pt>
                <c:pt idx="555">
                  <c:v>3228605.701901529</c:v>
                </c:pt>
                <c:pt idx="556">
                  <c:v>3228605.916522863</c:v>
                </c:pt>
                <c:pt idx="557">
                  <c:v>3228605.619953746</c:v>
                </c:pt>
                <c:pt idx="558">
                  <c:v>3228606.078499906</c:v>
                </c:pt>
                <c:pt idx="559">
                  <c:v>3228605.73613765</c:v>
                </c:pt>
                <c:pt idx="560">
                  <c:v>3228606.453332779</c:v>
                </c:pt>
                <c:pt idx="561">
                  <c:v>3228606.404559563</c:v>
                </c:pt>
                <c:pt idx="562">
                  <c:v>3228607.298413842</c:v>
                </c:pt>
                <c:pt idx="563">
                  <c:v>3228607.021703792</c:v>
                </c:pt>
                <c:pt idx="564">
                  <c:v>3228606.398980247</c:v>
                </c:pt>
                <c:pt idx="565">
                  <c:v>3228606.23312775</c:v>
                </c:pt>
                <c:pt idx="566">
                  <c:v>3228606.311239108</c:v>
                </c:pt>
                <c:pt idx="567">
                  <c:v>3228606.426188695</c:v>
                </c:pt>
                <c:pt idx="568">
                  <c:v>3228607.482055467</c:v>
                </c:pt>
                <c:pt idx="569">
                  <c:v>3228607.441413891</c:v>
                </c:pt>
                <c:pt idx="570">
                  <c:v>3228606.847530034</c:v>
                </c:pt>
                <c:pt idx="571">
                  <c:v>3228606.519158606</c:v>
                </c:pt>
                <c:pt idx="572">
                  <c:v>3228606.546745355</c:v>
                </c:pt>
                <c:pt idx="573">
                  <c:v>3228607.113600272</c:v>
                </c:pt>
                <c:pt idx="574">
                  <c:v>3228606.709007544</c:v>
                </c:pt>
                <c:pt idx="575">
                  <c:v>3228607.057013915</c:v>
                </c:pt>
                <c:pt idx="576">
                  <c:v>3228606.961927027</c:v>
                </c:pt>
                <c:pt idx="577">
                  <c:v>3228607.533191839</c:v>
                </c:pt>
                <c:pt idx="578">
                  <c:v>3228607.641446538</c:v>
                </c:pt>
                <c:pt idx="579">
                  <c:v>3228607.711934291</c:v>
                </c:pt>
                <c:pt idx="580">
                  <c:v>3228607.125570461</c:v>
                </c:pt>
                <c:pt idx="581">
                  <c:v>3228607.052250909</c:v>
                </c:pt>
                <c:pt idx="582">
                  <c:v>3228607.083059538</c:v>
                </c:pt>
                <c:pt idx="583">
                  <c:v>3228606.964535786</c:v>
                </c:pt>
                <c:pt idx="584">
                  <c:v>3228607.314115559</c:v>
                </c:pt>
                <c:pt idx="585">
                  <c:v>3228606.649050185</c:v>
                </c:pt>
                <c:pt idx="586">
                  <c:v>3228606.490929745</c:v>
                </c:pt>
                <c:pt idx="587">
                  <c:v>3228606.567265569</c:v>
                </c:pt>
                <c:pt idx="588">
                  <c:v>3228606.511489947</c:v>
                </c:pt>
                <c:pt idx="589">
                  <c:v>3228606.484927862</c:v>
                </c:pt>
                <c:pt idx="590">
                  <c:v>3228606.568726446</c:v>
                </c:pt>
                <c:pt idx="591">
                  <c:v>3228606.002968519</c:v>
                </c:pt>
                <c:pt idx="592">
                  <c:v>3228606.328181342</c:v>
                </c:pt>
                <c:pt idx="593">
                  <c:v>3228606.029629271</c:v>
                </c:pt>
                <c:pt idx="594">
                  <c:v>3228606.577081349</c:v>
                </c:pt>
                <c:pt idx="595">
                  <c:v>3228606.608835063</c:v>
                </c:pt>
                <c:pt idx="596">
                  <c:v>3228606.661921394</c:v>
                </c:pt>
                <c:pt idx="597">
                  <c:v>3228606.523603447</c:v>
                </c:pt>
                <c:pt idx="598">
                  <c:v>3228606.395043622</c:v>
                </c:pt>
                <c:pt idx="599">
                  <c:v>3228606.515034806</c:v>
                </c:pt>
                <c:pt idx="600">
                  <c:v>3228606.389389984</c:v>
                </c:pt>
                <c:pt idx="601">
                  <c:v>3228606.366475211</c:v>
                </c:pt>
                <c:pt idx="602">
                  <c:v>3228606.613189051</c:v>
                </c:pt>
                <c:pt idx="603">
                  <c:v>3228606.422013855</c:v>
                </c:pt>
                <c:pt idx="604">
                  <c:v>3228606.182684731</c:v>
                </c:pt>
                <c:pt idx="605">
                  <c:v>3228606.274420743</c:v>
                </c:pt>
                <c:pt idx="606">
                  <c:v>3228605.98936461</c:v>
                </c:pt>
                <c:pt idx="607">
                  <c:v>3228605.896456564</c:v>
                </c:pt>
                <c:pt idx="608">
                  <c:v>3228605.845176654</c:v>
                </c:pt>
                <c:pt idx="609">
                  <c:v>3228605.835967325</c:v>
                </c:pt>
                <c:pt idx="610">
                  <c:v>3228605.692341628</c:v>
                </c:pt>
                <c:pt idx="611">
                  <c:v>3228605.914852936</c:v>
                </c:pt>
                <c:pt idx="612">
                  <c:v>3228605.989557828</c:v>
                </c:pt>
                <c:pt idx="613">
                  <c:v>3228605.89742324</c:v>
                </c:pt>
                <c:pt idx="614">
                  <c:v>3228605.777916985</c:v>
                </c:pt>
                <c:pt idx="615">
                  <c:v>3228605.807679421</c:v>
                </c:pt>
                <c:pt idx="616">
                  <c:v>3228605.899993493</c:v>
                </c:pt>
                <c:pt idx="617">
                  <c:v>3228605.831166347</c:v>
                </c:pt>
                <c:pt idx="618">
                  <c:v>3228606.083803676</c:v>
                </c:pt>
                <c:pt idx="619">
                  <c:v>3228606.110302885</c:v>
                </c:pt>
                <c:pt idx="620">
                  <c:v>3228606.129600029</c:v>
                </c:pt>
                <c:pt idx="621">
                  <c:v>3228606.114425813</c:v>
                </c:pt>
                <c:pt idx="622">
                  <c:v>3228605.992129091</c:v>
                </c:pt>
                <c:pt idx="623">
                  <c:v>3228606.047437111</c:v>
                </c:pt>
                <c:pt idx="624">
                  <c:v>3228606.387856184</c:v>
                </c:pt>
                <c:pt idx="625">
                  <c:v>3228606.209713384</c:v>
                </c:pt>
                <c:pt idx="626">
                  <c:v>3228606.32287346</c:v>
                </c:pt>
                <c:pt idx="627">
                  <c:v>3228606.165996298</c:v>
                </c:pt>
                <c:pt idx="628">
                  <c:v>3228606.160876359</c:v>
                </c:pt>
                <c:pt idx="629">
                  <c:v>3228606.275047233</c:v>
                </c:pt>
                <c:pt idx="630">
                  <c:v>3228606.369253903</c:v>
                </c:pt>
                <c:pt idx="631">
                  <c:v>3228606.228937937</c:v>
                </c:pt>
                <c:pt idx="632">
                  <c:v>3228606.211572118</c:v>
                </c:pt>
                <c:pt idx="633">
                  <c:v>3228606.197603994</c:v>
                </c:pt>
                <c:pt idx="634">
                  <c:v>3228606.195565579</c:v>
                </c:pt>
                <c:pt idx="635">
                  <c:v>3228606.125392886</c:v>
                </c:pt>
                <c:pt idx="636">
                  <c:v>3228606.112915026</c:v>
                </c:pt>
                <c:pt idx="637">
                  <c:v>3228605.986163867</c:v>
                </c:pt>
                <c:pt idx="638">
                  <c:v>3228606.091606729</c:v>
                </c:pt>
                <c:pt idx="639">
                  <c:v>3228606.171771627</c:v>
                </c:pt>
                <c:pt idx="640">
                  <c:v>3228606.19203584</c:v>
                </c:pt>
                <c:pt idx="641">
                  <c:v>3228606.189002885</c:v>
                </c:pt>
                <c:pt idx="642">
                  <c:v>3228606.204742024</c:v>
                </c:pt>
                <c:pt idx="643">
                  <c:v>3228606.218722182</c:v>
                </c:pt>
                <c:pt idx="644">
                  <c:v>3228606.256310594</c:v>
                </c:pt>
                <c:pt idx="645">
                  <c:v>3228606.154450282</c:v>
                </c:pt>
                <c:pt idx="646">
                  <c:v>3228606.181829437</c:v>
                </c:pt>
                <c:pt idx="647">
                  <c:v>3228606.159795777</c:v>
                </c:pt>
                <c:pt idx="648">
                  <c:v>3228606.135307924</c:v>
                </c:pt>
                <c:pt idx="649">
                  <c:v>3228606.149733721</c:v>
                </c:pt>
                <c:pt idx="650">
                  <c:v>3228606.188208981</c:v>
                </c:pt>
                <c:pt idx="651">
                  <c:v>3228605.997149592</c:v>
                </c:pt>
                <c:pt idx="652">
                  <c:v>3228606.147408796</c:v>
                </c:pt>
                <c:pt idx="653">
                  <c:v>3228606.098324329</c:v>
                </c:pt>
                <c:pt idx="654">
                  <c:v>3228606.181541217</c:v>
                </c:pt>
                <c:pt idx="655">
                  <c:v>3228606.147840256</c:v>
                </c:pt>
                <c:pt idx="656">
                  <c:v>3228606.172521922</c:v>
                </c:pt>
                <c:pt idx="657">
                  <c:v>3228606.114244061</c:v>
                </c:pt>
                <c:pt idx="658">
                  <c:v>3228606.189520309</c:v>
                </c:pt>
                <c:pt idx="659">
                  <c:v>3228606.109999958</c:v>
                </c:pt>
                <c:pt idx="660">
                  <c:v>3228606.093107425</c:v>
                </c:pt>
                <c:pt idx="661">
                  <c:v>3228606.067947256</c:v>
                </c:pt>
                <c:pt idx="662">
                  <c:v>3228606.08554893</c:v>
                </c:pt>
                <c:pt idx="663">
                  <c:v>3228606.098830885</c:v>
                </c:pt>
                <c:pt idx="664">
                  <c:v>3228606.119006034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28.34187334072456</c:v>
                </c:pt>
                <c:pt idx="2">
                  <c:v>25.30980442877807</c:v>
                </c:pt>
                <c:pt idx="3">
                  <c:v>23.31289998367766</c:v>
                </c:pt>
                <c:pt idx="4">
                  <c:v>20.69408600452112</c:v>
                </c:pt>
                <c:pt idx="5">
                  <c:v>17.74391461321605</c:v>
                </c:pt>
                <c:pt idx="6">
                  <c:v>14.5886175440586</c:v>
                </c:pt>
                <c:pt idx="7">
                  <c:v>7.855711828357395</c:v>
                </c:pt>
                <c:pt idx="8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29.10234670088964</c:v>
                </c:pt>
                <c:pt idx="2">
                  <c:v>3.228790605530971</c:v>
                </c:pt>
                <c:pt idx="3">
                  <c:v>1.916975981421081</c:v>
                </c:pt>
                <c:pt idx="4">
                  <c:v>1.256312632117663</c:v>
                </c:pt>
                <c:pt idx="5">
                  <c:v>0.8599823139530446</c:v>
                </c:pt>
                <c:pt idx="6">
                  <c:v>0.5947470084296069</c:v>
                </c:pt>
                <c:pt idx="7">
                  <c:v>0.9051196294258578</c:v>
                </c:pt>
                <c:pt idx="8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0.7604733601650713</c:v>
                </c:pt>
                <c:pt idx="2">
                  <c:v>6.260859517477465</c:v>
                </c:pt>
                <c:pt idx="3">
                  <c:v>3.91388042652149</c:v>
                </c:pt>
                <c:pt idx="4">
                  <c:v>3.875126611274204</c:v>
                </c:pt>
                <c:pt idx="5">
                  <c:v>3.810153705258112</c:v>
                </c:pt>
                <c:pt idx="6">
                  <c:v>3.750044077587054</c:v>
                </c:pt>
                <c:pt idx="7">
                  <c:v>7.638025345127065</c:v>
                </c:pt>
                <c:pt idx="8">
                  <c:v>8.078098267879586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19.04660098450057</c:v>
                </c:pt>
                <c:pt idx="2">
                  <c:v>14.62732254670862</c:v>
                </c:pt>
                <c:pt idx="3">
                  <c:v>13.43074890379001</c:v>
                </c:pt>
                <c:pt idx="4">
                  <c:v>11.80223942109343</c:v>
                </c:pt>
                <c:pt idx="5">
                  <c:v>9.890503817670613</c:v>
                </c:pt>
                <c:pt idx="6">
                  <c:v>5.537458273576023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19.26603386322813</c:v>
                </c:pt>
                <c:pt idx="2">
                  <c:v>1.916975981421081</c:v>
                </c:pt>
                <c:pt idx="3">
                  <c:v>1.256312632117663</c:v>
                </c:pt>
                <c:pt idx="4">
                  <c:v>0.8599823139530446</c:v>
                </c:pt>
                <c:pt idx="5">
                  <c:v>0.5947470084296069</c:v>
                </c:pt>
                <c:pt idx="6">
                  <c:v>0.9051196294258577</c:v>
                </c:pt>
                <c:pt idx="7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0.2194328787275615</c:v>
                </c:pt>
                <c:pt idx="2">
                  <c:v>6.336254419213025</c:v>
                </c:pt>
                <c:pt idx="3">
                  <c:v>2.452886275036275</c:v>
                </c:pt>
                <c:pt idx="4">
                  <c:v>2.488491796649629</c:v>
                </c:pt>
                <c:pt idx="5">
                  <c:v>2.506482611852423</c:v>
                </c:pt>
                <c:pt idx="6">
                  <c:v>5.258165173520448</c:v>
                </c:pt>
                <c:pt idx="7">
                  <c:v>5.759844713098208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28.10114356999771</c:v>
                </c:pt>
                <c:pt idx="2">
                  <c:v>21.08461557007102</c:v>
                </c:pt>
                <c:pt idx="3">
                  <c:v>18.83067727093002</c:v>
                </c:pt>
                <c:pt idx="4">
                  <c:v>16.21957816956559</c:v>
                </c:pt>
                <c:pt idx="5">
                  <c:v>13.3833167260263</c:v>
                </c:pt>
                <c:pt idx="6">
                  <c:v>7.260964006419823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28.80428729015252</c:v>
                </c:pt>
                <c:pt idx="2">
                  <c:v>1.916975981421081</c:v>
                </c:pt>
                <c:pt idx="3">
                  <c:v>1.256312632117663</c:v>
                </c:pt>
                <c:pt idx="4">
                  <c:v>0.8599823139530445</c:v>
                </c:pt>
                <c:pt idx="5">
                  <c:v>0.594747008429607</c:v>
                </c:pt>
                <c:pt idx="6">
                  <c:v>0.9051196294258579</c:v>
                </c:pt>
                <c:pt idx="7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0.7031437201548147</c:v>
                </c:pt>
                <c:pt idx="2">
                  <c:v>8.933503981347767</c:v>
                </c:pt>
                <c:pt idx="3">
                  <c:v>3.51025093125867</c:v>
                </c:pt>
                <c:pt idx="4">
                  <c:v>3.471081415317467</c:v>
                </c:pt>
                <c:pt idx="5">
                  <c:v>3.431008451968903</c:v>
                </c:pt>
                <c:pt idx="6">
                  <c:v>7.027472349032332</c:v>
                </c:pt>
                <c:pt idx="7">
                  <c:v>7.483350445942004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18.04266229677607</c:v>
                </c:pt>
                <c:pt idx="2">
                  <c:v>11.78776866211139</c:v>
                </c:pt>
                <c:pt idx="3">
                  <c:v>10.45822153954049</c:v>
                </c:pt>
                <c:pt idx="4">
                  <c:v>8.827781832092164</c:v>
                </c:pt>
                <c:pt idx="5">
                  <c:v>5.013065045933647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18.24195043621382</c:v>
                </c:pt>
                <c:pt idx="2">
                  <c:v>1.256312632117663</c:v>
                </c:pt>
                <c:pt idx="3">
                  <c:v>0.8599823139530447</c:v>
                </c:pt>
                <c:pt idx="4">
                  <c:v>0.5947470084296069</c:v>
                </c:pt>
                <c:pt idx="5">
                  <c:v>0.9051196294258578</c:v>
                </c:pt>
                <c:pt idx="6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0.1992881394377554</c:v>
                </c:pt>
                <c:pt idx="2">
                  <c:v>7.51120626678234</c:v>
                </c:pt>
                <c:pt idx="3">
                  <c:v>2.189529436523947</c:v>
                </c:pt>
                <c:pt idx="4">
                  <c:v>2.225186715877934</c:v>
                </c:pt>
                <c:pt idx="5">
                  <c:v>4.719836415584375</c:v>
                </c:pt>
                <c:pt idx="6">
                  <c:v>5.235451485455828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27.03753706429011</c:v>
                </c:pt>
                <c:pt idx="2">
                  <c:v>17.37044554448845</c:v>
                </c:pt>
                <c:pt idx="3">
                  <c:v>15.02505525214863</c:v>
                </c:pt>
                <c:pt idx="4">
                  <c:v>12.43880119238656</c:v>
                </c:pt>
                <c:pt idx="5">
                  <c:v>6.79489898098035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27.68589919417833</c:v>
                </c:pt>
                <c:pt idx="2">
                  <c:v>1.256312632117663</c:v>
                </c:pt>
                <c:pt idx="3">
                  <c:v>0.8599823139530445</c:v>
                </c:pt>
                <c:pt idx="4">
                  <c:v>0.5947470084296069</c:v>
                </c:pt>
                <c:pt idx="5">
                  <c:v>0.9051196294258578</c:v>
                </c:pt>
                <c:pt idx="6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0.6483621298882161</c:v>
                </c:pt>
                <c:pt idx="2">
                  <c:v>10.92340415191932</c:v>
                </c:pt>
                <c:pt idx="3">
                  <c:v>3.205372606292873</c:v>
                </c:pt>
                <c:pt idx="4">
                  <c:v>3.181001068191674</c:v>
                </c:pt>
                <c:pt idx="5">
                  <c:v>6.549021840832068</c:v>
                </c:pt>
                <c:pt idx="6">
                  <c:v>7.017285420502533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16.61866760949775</c:v>
                </c:pt>
                <c:pt idx="2">
                  <c:v>9.251063993892064</c:v>
                </c:pt>
                <c:pt idx="3">
                  <c:v>7.873276031666936</c:v>
                </c:pt>
                <c:pt idx="4">
                  <c:v>4.542070388553043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16.79901521577875</c:v>
                </c:pt>
                <c:pt idx="2">
                  <c:v>0.8599823139530445</c:v>
                </c:pt>
                <c:pt idx="3">
                  <c:v>0.5947470084296069</c:v>
                </c:pt>
                <c:pt idx="4">
                  <c:v>0.9051196294258577</c:v>
                </c:pt>
                <c:pt idx="5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0.1803476062810037</c:v>
                </c:pt>
                <c:pt idx="2">
                  <c:v>8.227585929558725</c:v>
                </c:pt>
                <c:pt idx="3">
                  <c:v>1.972534970654734</c:v>
                </c:pt>
                <c:pt idx="4">
                  <c:v>4.236325272539752</c:v>
                </c:pt>
                <c:pt idx="5">
                  <c:v>4.764456828075226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25.53415446164464</c:v>
                </c:pt>
                <c:pt idx="2">
                  <c:v>14.02025001985615</c:v>
                </c:pt>
                <c:pt idx="3">
                  <c:v>11.64429642705736</c:v>
                </c:pt>
                <c:pt idx="4">
                  <c:v>6.402855790078027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26.13565758609948</c:v>
                </c:pt>
                <c:pt idx="2">
                  <c:v>0.8599823139530446</c:v>
                </c:pt>
                <c:pt idx="3">
                  <c:v>0.5947470084296069</c:v>
                </c:pt>
                <c:pt idx="4">
                  <c:v>0.9051196294258577</c:v>
                </c:pt>
                <c:pt idx="5">
                  <c:v>0.2223864395221825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0.6015031244548478</c:v>
                </c:pt>
                <c:pt idx="2">
                  <c:v>12.37388675574153</c:v>
                </c:pt>
                <c:pt idx="3">
                  <c:v>2.970700601228405</c:v>
                </c:pt>
                <c:pt idx="4">
                  <c:v>6.146560266405189</c:v>
                </c:pt>
                <c:pt idx="5">
                  <c:v>6.625242229600206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14.84188406320894</c:v>
                </c:pt>
                <c:pt idx="2">
                  <c:v>6.92654498020881</c:v>
                </c:pt>
                <c:pt idx="3">
                  <c:v>4.074912130306261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15.00389211589079</c:v>
                </c:pt>
                <c:pt idx="2">
                  <c:v>0.5947470084296069</c:v>
                </c:pt>
                <c:pt idx="3">
                  <c:v>0.9051196294258578</c:v>
                </c:pt>
                <c:pt idx="4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0.1620080526818528</c:v>
                </c:pt>
                <c:pt idx="2">
                  <c:v>8.510086091429738</c:v>
                </c:pt>
                <c:pt idx="3">
                  <c:v>3.756752479328407</c:v>
                </c:pt>
                <c:pt idx="4">
                  <c:v>4.297298569828444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23.70130974211749</c:v>
                </c:pt>
                <c:pt idx="2">
                  <c:v>10.92011477540272</c:v>
                </c:pt>
                <c:pt idx="3">
                  <c:v>6.045513080635669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24.26293208781046</c:v>
                </c:pt>
                <c:pt idx="2">
                  <c:v>0.594747008429607</c:v>
                </c:pt>
                <c:pt idx="3">
                  <c:v>0.9051196294258578</c:v>
                </c:pt>
                <c:pt idx="4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0.561622345692975</c:v>
                </c:pt>
                <c:pt idx="2">
                  <c:v>13.37594197514437</c:v>
                </c:pt>
                <c:pt idx="3">
                  <c:v>5.77972132419291</c:v>
                </c:pt>
                <c:pt idx="4">
                  <c:v>6.267899520157852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12.68791602185227</c:v>
                </c:pt>
                <c:pt idx="2">
                  <c:v>3.5607857459675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12.83058369505337</c:v>
                </c:pt>
                <c:pt idx="2">
                  <c:v>0.9051196294258578</c:v>
                </c:pt>
                <c:pt idx="3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0.1426676732011042</c:v>
                </c:pt>
                <c:pt idx="2">
                  <c:v>10.03224990531062</c:v>
                </c:pt>
                <c:pt idx="3">
                  <c:v>3.783172185489681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4401022.65269327</c:v>
                </c:pt>
                <c:pt idx="20">
                  <c:v>4400010.688664416</c:v>
                </c:pt>
                <c:pt idx="21">
                  <c:v>4241961.566838907</c:v>
                </c:pt>
                <c:pt idx="22">
                  <c:v>4237002.782969611</c:v>
                </c:pt>
                <c:pt idx="23">
                  <c:v>4107097.767675434</c:v>
                </c:pt>
                <c:pt idx="24">
                  <c:v>4100263.881998646</c:v>
                </c:pt>
                <c:pt idx="25">
                  <c:v>3959408.120141912</c:v>
                </c:pt>
                <c:pt idx="26">
                  <c:v>3951488.447938643</c:v>
                </c:pt>
                <c:pt idx="27">
                  <c:v>3796481.213835848</c:v>
                </c:pt>
                <c:pt idx="28">
                  <c:v>3631269.130211172</c:v>
                </c:pt>
                <c:pt idx="29">
                  <c:v>3599517.986014934</c:v>
                </c:pt>
                <c:pt idx="30">
                  <c:v>3590751.773859987</c:v>
                </c:pt>
                <c:pt idx="31">
                  <c:v>3412086.840925551</c:v>
                </c:pt>
                <c:pt idx="32">
                  <c:v>3231494.214045064</c:v>
                </c:pt>
                <c:pt idx="33">
                  <c:v>3182163.128771926</c:v>
                </c:pt>
                <c:pt idx="34">
                  <c:v>3124447.047904333</c:v>
                </c:pt>
                <c:pt idx="35">
                  <c:v>2899053.034640188</c:v>
                </c:pt>
                <c:pt idx="36">
                  <c:v>2829287.231136457</c:v>
                </c:pt>
                <c:pt idx="37">
                  <c:v>2770517.575543785</c:v>
                </c:pt>
                <c:pt idx="38">
                  <c:v>2789423.3527809</c:v>
                </c:pt>
                <c:pt idx="39">
                  <c:v>2717036.70410868</c:v>
                </c:pt>
                <c:pt idx="40">
                  <c:v>2716015.829643683</c:v>
                </c:pt>
                <c:pt idx="41">
                  <c:v>2658801.671191399</c:v>
                </c:pt>
                <c:pt idx="42">
                  <c:v>2659675.513880454</c:v>
                </c:pt>
                <c:pt idx="43">
                  <c:v>2577808.992448956</c:v>
                </c:pt>
                <c:pt idx="44">
                  <c:v>2535037.624338856</c:v>
                </c:pt>
                <c:pt idx="45">
                  <c:v>2537350.03720545</c:v>
                </c:pt>
                <c:pt idx="46">
                  <c:v>2412910.3051878</c:v>
                </c:pt>
                <c:pt idx="47">
                  <c:v>2364022.128217657</c:v>
                </c:pt>
                <c:pt idx="48">
                  <c:v>2360204.323596161</c:v>
                </c:pt>
                <c:pt idx="49">
                  <c:v>2264756.474034415</c:v>
                </c:pt>
                <c:pt idx="50">
                  <c:v>2176896.75008538</c:v>
                </c:pt>
                <c:pt idx="51">
                  <c:v>2126417.014592874</c:v>
                </c:pt>
                <c:pt idx="52">
                  <c:v>2121571.87559333</c:v>
                </c:pt>
                <c:pt idx="53">
                  <c:v>2019128.466195501</c:v>
                </c:pt>
                <c:pt idx="54">
                  <c:v>1974785.689012886</c:v>
                </c:pt>
                <c:pt idx="55">
                  <c:v>1929437.829266596</c:v>
                </c:pt>
                <c:pt idx="56">
                  <c:v>1906383.800637515</c:v>
                </c:pt>
                <c:pt idx="57">
                  <c:v>1912538.860541533</c:v>
                </c:pt>
                <c:pt idx="58">
                  <c:v>1867419.953146778</c:v>
                </c:pt>
                <c:pt idx="59">
                  <c:v>1828953.78659823</c:v>
                </c:pt>
                <c:pt idx="60">
                  <c:v>1819047.829465395</c:v>
                </c:pt>
                <c:pt idx="61">
                  <c:v>1815822.436592006</c:v>
                </c:pt>
                <c:pt idx="62">
                  <c:v>1761905.135447284</c:v>
                </c:pt>
                <c:pt idx="63">
                  <c:v>1742386.234604481</c:v>
                </c:pt>
                <c:pt idx="64">
                  <c:v>1743417.827639423</c:v>
                </c:pt>
                <c:pt idx="65">
                  <c:v>1681417.08013288</c:v>
                </c:pt>
                <c:pt idx="66">
                  <c:v>1628835.544505749</c:v>
                </c:pt>
                <c:pt idx="67">
                  <c:v>1585038.326494903</c:v>
                </c:pt>
                <c:pt idx="68">
                  <c:v>1563890.35202226</c:v>
                </c:pt>
                <c:pt idx="69">
                  <c:v>1563851.663485049</c:v>
                </c:pt>
                <c:pt idx="70">
                  <c:v>1507080.009525016</c:v>
                </c:pt>
                <c:pt idx="71">
                  <c:v>1485149.827369217</c:v>
                </c:pt>
                <c:pt idx="72">
                  <c:v>1458175.40999333</c:v>
                </c:pt>
                <c:pt idx="73">
                  <c:v>1426397.162960896</c:v>
                </c:pt>
                <c:pt idx="74">
                  <c:v>1406176.986506843</c:v>
                </c:pt>
                <c:pt idx="75">
                  <c:v>1406343.162547653</c:v>
                </c:pt>
                <c:pt idx="76">
                  <c:v>1381123.043222322</c:v>
                </c:pt>
                <c:pt idx="77">
                  <c:v>1355175.379791188</c:v>
                </c:pt>
                <c:pt idx="78">
                  <c:v>1347302.224281738</c:v>
                </c:pt>
                <c:pt idx="79">
                  <c:v>1348222.148313336</c:v>
                </c:pt>
                <c:pt idx="80">
                  <c:v>1317307.852275175</c:v>
                </c:pt>
                <c:pt idx="81">
                  <c:v>1297386.21594507</c:v>
                </c:pt>
                <c:pt idx="82">
                  <c:v>1263612.588579113</c:v>
                </c:pt>
                <c:pt idx="83">
                  <c:v>1235254.207674693</c:v>
                </c:pt>
                <c:pt idx="84">
                  <c:v>1213577.046907275</c:v>
                </c:pt>
                <c:pt idx="85">
                  <c:v>1203338.549982176</c:v>
                </c:pt>
                <c:pt idx="86">
                  <c:v>1202910.397882971</c:v>
                </c:pt>
                <c:pt idx="87">
                  <c:v>1170916.801765613</c:v>
                </c:pt>
                <c:pt idx="88">
                  <c:v>1165599.049021209</c:v>
                </c:pt>
                <c:pt idx="89">
                  <c:v>1166939.755014213</c:v>
                </c:pt>
                <c:pt idx="90">
                  <c:v>1142458.361714805</c:v>
                </c:pt>
                <c:pt idx="91">
                  <c:v>1118721.191548644</c:v>
                </c:pt>
                <c:pt idx="92">
                  <c:v>1104534.63444388</c:v>
                </c:pt>
                <c:pt idx="93">
                  <c:v>1085564.192416292</c:v>
                </c:pt>
                <c:pt idx="94">
                  <c:v>1066845.590300808</c:v>
                </c:pt>
                <c:pt idx="95">
                  <c:v>1056942.159919281</c:v>
                </c:pt>
                <c:pt idx="96">
                  <c:v>1056909.291498604</c:v>
                </c:pt>
                <c:pt idx="97">
                  <c:v>1036818.963649989</c:v>
                </c:pt>
                <c:pt idx="98">
                  <c:v>1022681.21531428</c:v>
                </c:pt>
                <c:pt idx="99">
                  <c:v>1002078.912516332</c:v>
                </c:pt>
                <c:pt idx="100">
                  <c:v>984691.5129427828</c:v>
                </c:pt>
                <c:pt idx="101">
                  <c:v>971667.3787479708</c:v>
                </c:pt>
                <c:pt idx="102">
                  <c:v>965727.8637103821</c:v>
                </c:pt>
                <c:pt idx="103">
                  <c:v>965951.1400391971</c:v>
                </c:pt>
                <c:pt idx="104">
                  <c:v>945906.2845931787</c:v>
                </c:pt>
                <c:pt idx="105">
                  <c:v>939465.8994726634</c:v>
                </c:pt>
                <c:pt idx="106">
                  <c:v>939565.7822773142</c:v>
                </c:pt>
                <c:pt idx="107">
                  <c:v>924005.881330009</c:v>
                </c:pt>
                <c:pt idx="108">
                  <c:v>907959.4275822901</c:v>
                </c:pt>
                <c:pt idx="109">
                  <c:v>896270.0568741631</c:v>
                </c:pt>
                <c:pt idx="110">
                  <c:v>883719.9288876838</c:v>
                </c:pt>
                <c:pt idx="111">
                  <c:v>870124.7741636038</c:v>
                </c:pt>
                <c:pt idx="112">
                  <c:v>864401.2963707085</c:v>
                </c:pt>
                <c:pt idx="113">
                  <c:v>864784.2709026368</c:v>
                </c:pt>
                <c:pt idx="114">
                  <c:v>849975.5924759763</c:v>
                </c:pt>
                <c:pt idx="115">
                  <c:v>840647.1691845661</c:v>
                </c:pt>
                <c:pt idx="116">
                  <c:v>826550.5178187538</c:v>
                </c:pt>
                <c:pt idx="117">
                  <c:v>815234.6762948042</c:v>
                </c:pt>
                <c:pt idx="118">
                  <c:v>807575.9302999249</c:v>
                </c:pt>
                <c:pt idx="119">
                  <c:v>805085.2957591541</c:v>
                </c:pt>
                <c:pt idx="120">
                  <c:v>805193.9768842236</c:v>
                </c:pt>
                <c:pt idx="121">
                  <c:v>791246.1189986976</c:v>
                </c:pt>
                <c:pt idx="122">
                  <c:v>787396.4568762403</c:v>
                </c:pt>
                <c:pt idx="123">
                  <c:v>787661.9759550622</c:v>
                </c:pt>
                <c:pt idx="124">
                  <c:v>776691.6376608765</c:v>
                </c:pt>
                <c:pt idx="125">
                  <c:v>764792.5026308903</c:v>
                </c:pt>
                <c:pt idx="126">
                  <c:v>756786.7259853771</c:v>
                </c:pt>
                <c:pt idx="127">
                  <c:v>746847.6288935494</c:v>
                </c:pt>
                <c:pt idx="128">
                  <c:v>737212.1588762944</c:v>
                </c:pt>
                <c:pt idx="129">
                  <c:v>732098.0658682799</c:v>
                </c:pt>
                <c:pt idx="130">
                  <c:v>732265.7900534021</c:v>
                </c:pt>
                <c:pt idx="131">
                  <c:v>722099.3488111671</c:v>
                </c:pt>
                <c:pt idx="132">
                  <c:v>714977.0360782215</c:v>
                </c:pt>
                <c:pt idx="133">
                  <c:v>704769.7343544526</c:v>
                </c:pt>
                <c:pt idx="134">
                  <c:v>696464.6634854133</c:v>
                </c:pt>
                <c:pt idx="135">
                  <c:v>690343.3620599575</c:v>
                </c:pt>
                <c:pt idx="136">
                  <c:v>686984.2897394603</c:v>
                </c:pt>
                <c:pt idx="137">
                  <c:v>687188.3751744825</c:v>
                </c:pt>
                <c:pt idx="138">
                  <c:v>678113.950646905</c:v>
                </c:pt>
                <c:pt idx="139">
                  <c:v>674825.2855303158</c:v>
                </c:pt>
                <c:pt idx="140">
                  <c:v>674841.8824742099</c:v>
                </c:pt>
                <c:pt idx="141">
                  <c:v>667090.0121986853</c:v>
                </c:pt>
                <c:pt idx="142">
                  <c:v>658830.7909037949</c:v>
                </c:pt>
                <c:pt idx="143">
                  <c:v>652453.9083806652</c:v>
                </c:pt>
                <c:pt idx="144">
                  <c:v>645573.6215444959</c:v>
                </c:pt>
                <c:pt idx="145">
                  <c:v>637938.4888484267</c:v>
                </c:pt>
                <c:pt idx="146">
                  <c:v>634666.5894412429</c:v>
                </c:pt>
                <c:pt idx="147">
                  <c:v>634944.5747272044</c:v>
                </c:pt>
                <c:pt idx="148">
                  <c:v>626833.0201464442</c:v>
                </c:pt>
                <c:pt idx="149">
                  <c:v>621952.0213481087</c:v>
                </c:pt>
                <c:pt idx="150">
                  <c:v>614876.3502308665</c:v>
                </c:pt>
                <c:pt idx="151">
                  <c:v>609228.4934108106</c:v>
                </c:pt>
                <c:pt idx="152">
                  <c:v>606031.1075930675</c:v>
                </c:pt>
                <c:pt idx="153">
                  <c:v>606221.8869591418</c:v>
                </c:pt>
                <c:pt idx="154">
                  <c:v>606441.3381328543</c:v>
                </c:pt>
                <c:pt idx="155">
                  <c:v>598633.5455892448</c:v>
                </c:pt>
                <c:pt idx="156">
                  <c:v>595652.1806466499</c:v>
                </c:pt>
                <c:pt idx="157">
                  <c:v>595867.9044509712</c:v>
                </c:pt>
                <c:pt idx="158">
                  <c:v>593837.4782223755</c:v>
                </c:pt>
                <c:pt idx="159">
                  <c:v>593672.0706490858</c:v>
                </c:pt>
                <c:pt idx="160">
                  <c:v>586241.358961192</c:v>
                </c:pt>
                <c:pt idx="161">
                  <c:v>580565.6516563332</c:v>
                </c:pt>
                <c:pt idx="162">
                  <c:v>575271.5155609091</c:v>
                </c:pt>
                <c:pt idx="163">
                  <c:v>572537.2842598533</c:v>
                </c:pt>
                <c:pt idx="164">
                  <c:v>572544.802141318</c:v>
                </c:pt>
                <c:pt idx="165">
                  <c:v>566962.2635887144</c:v>
                </c:pt>
                <c:pt idx="166">
                  <c:v>562923.8391135163</c:v>
                </c:pt>
                <c:pt idx="167">
                  <c:v>556644.7218721706</c:v>
                </c:pt>
                <c:pt idx="168">
                  <c:v>551620.0119298688</c:v>
                </c:pt>
                <c:pt idx="169">
                  <c:v>547692.870877811</c:v>
                </c:pt>
                <c:pt idx="170">
                  <c:v>544546.7528358739</c:v>
                </c:pt>
                <c:pt idx="171">
                  <c:v>544811.5041957067</c:v>
                </c:pt>
                <c:pt idx="172">
                  <c:v>540853.3123486013</c:v>
                </c:pt>
                <c:pt idx="173">
                  <c:v>537770.4016750698</c:v>
                </c:pt>
                <c:pt idx="174">
                  <c:v>536702.0278060155</c:v>
                </c:pt>
                <c:pt idx="175">
                  <c:v>536683.9381011873</c:v>
                </c:pt>
                <c:pt idx="176">
                  <c:v>535281.7658378502</c:v>
                </c:pt>
                <c:pt idx="177">
                  <c:v>534976.9998719798</c:v>
                </c:pt>
                <c:pt idx="178">
                  <c:v>529844.1807925731</c:v>
                </c:pt>
                <c:pt idx="179">
                  <c:v>525385.0753213648</c:v>
                </c:pt>
                <c:pt idx="180">
                  <c:v>523571.1482177374</c:v>
                </c:pt>
                <c:pt idx="181">
                  <c:v>523871.6026315456</c:v>
                </c:pt>
                <c:pt idx="182">
                  <c:v>518854.2579453324</c:v>
                </c:pt>
                <c:pt idx="183">
                  <c:v>516074.3039589912</c:v>
                </c:pt>
                <c:pt idx="184">
                  <c:v>512533.5168968626</c:v>
                </c:pt>
                <c:pt idx="185">
                  <c:v>509775.9965202013</c:v>
                </c:pt>
                <c:pt idx="186">
                  <c:v>509226.5785749696</c:v>
                </c:pt>
                <c:pt idx="187">
                  <c:v>506853.6662799403</c:v>
                </c:pt>
                <c:pt idx="188">
                  <c:v>501439.9921869561</c:v>
                </c:pt>
                <c:pt idx="189">
                  <c:v>501698.7327093707</c:v>
                </c:pt>
                <c:pt idx="190">
                  <c:v>499918.1358278224</c:v>
                </c:pt>
                <c:pt idx="191">
                  <c:v>498685.9663042094</c:v>
                </c:pt>
                <c:pt idx="192">
                  <c:v>498417.9810983827</c:v>
                </c:pt>
                <c:pt idx="193">
                  <c:v>497413.0768518944</c:v>
                </c:pt>
                <c:pt idx="194">
                  <c:v>497195.4778647106</c:v>
                </c:pt>
                <c:pt idx="195">
                  <c:v>494733.123211913</c:v>
                </c:pt>
                <c:pt idx="196">
                  <c:v>493773.3155385564</c:v>
                </c:pt>
                <c:pt idx="197">
                  <c:v>493410.9366865848</c:v>
                </c:pt>
                <c:pt idx="198">
                  <c:v>493410.0601413999</c:v>
                </c:pt>
                <c:pt idx="199">
                  <c:v>492976.2202087091</c:v>
                </c:pt>
                <c:pt idx="200">
                  <c:v>492601.1255103927</c:v>
                </c:pt>
                <c:pt idx="201">
                  <c:v>492586.4143839906</c:v>
                </c:pt>
                <c:pt idx="202">
                  <c:v>490233.5003513437</c:v>
                </c:pt>
                <c:pt idx="203">
                  <c:v>487570.3774265217</c:v>
                </c:pt>
                <c:pt idx="204">
                  <c:v>487349.0796138569</c:v>
                </c:pt>
                <c:pt idx="205">
                  <c:v>489363.1921398179</c:v>
                </c:pt>
                <c:pt idx="206">
                  <c:v>492244.3809467559</c:v>
                </c:pt>
                <c:pt idx="207">
                  <c:v>489058.0162799211</c:v>
                </c:pt>
                <c:pt idx="208">
                  <c:v>488577.4010594341</c:v>
                </c:pt>
                <c:pt idx="209">
                  <c:v>489503.3771766953</c:v>
                </c:pt>
                <c:pt idx="210">
                  <c:v>488864.4833936654</c:v>
                </c:pt>
                <c:pt idx="211">
                  <c:v>487561.4653224156</c:v>
                </c:pt>
                <c:pt idx="212">
                  <c:v>487842.8416367005</c:v>
                </c:pt>
                <c:pt idx="213">
                  <c:v>487333.3247023776</c:v>
                </c:pt>
                <c:pt idx="214">
                  <c:v>487142.7448008799</c:v>
                </c:pt>
                <c:pt idx="215">
                  <c:v>487489.4827931661</c:v>
                </c:pt>
                <c:pt idx="216">
                  <c:v>486656.9736983165</c:v>
                </c:pt>
                <c:pt idx="217">
                  <c:v>486607.0276849932</c:v>
                </c:pt>
                <c:pt idx="218">
                  <c:v>485000.2252703772</c:v>
                </c:pt>
                <c:pt idx="219">
                  <c:v>485213.4304737976</c:v>
                </c:pt>
                <c:pt idx="220">
                  <c:v>487230.5988239792</c:v>
                </c:pt>
                <c:pt idx="221">
                  <c:v>485392.3290314944</c:v>
                </c:pt>
                <c:pt idx="222">
                  <c:v>483405.0653974175</c:v>
                </c:pt>
                <c:pt idx="223">
                  <c:v>482020.450491063</c:v>
                </c:pt>
                <c:pt idx="224">
                  <c:v>479293.5447071753</c:v>
                </c:pt>
                <c:pt idx="225">
                  <c:v>483353.1962666322</c:v>
                </c:pt>
                <c:pt idx="226">
                  <c:v>484637.7728187289</c:v>
                </c:pt>
                <c:pt idx="227">
                  <c:v>485305.9200910897</c:v>
                </c:pt>
                <c:pt idx="228">
                  <c:v>486451.1002501506</c:v>
                </c:pt>
                <c:pt idx="229">
                  <c:v>484839.1300250707</c:v>
                </c:pt>
                <c:pt idx="230">
                  <c:v>485945.0835993901</c:v>
                </c:pt>
                <c:pt idx="231">
                  <c:v>485160.3291873487</c:v>
                </c:pt>
                <c:pt idx="232">
                  <c:v>485349.7579784828</c:v>
                </c:pt>
                <c:pt idx="233">
                  <c:v>484954.1331834735</c:v>
                </c:pt>
                <c:pt idx="234">
                  <c:v>487951.7687934893</c:v>
                </c:pt>
                <c:pt idx="235">
                  <c:v>488129.7208806092</c:v>
                </c:pt>
                <c:pt idx="236">
                  <c:v>488810.6454147449</c:v>
                </c:pt>
                <c:pt idx="237">
                  <c:v>488397.3233687604</c:v>
                </c:pt>
                <c:pt idx="238">
                  <c:v>489540.816809186</c:v>
                </c:pt>
                <c:pt idx="239">
                  <c:v>485818.7289138814</c:v>
                </c:pt>
                <c:pt idx="240">
                  <c:v>484588.8309995203</c:v>
                </c:pt>
                <c:pt idx="241">
                  <c:v>484900.6045599463</c:v>
                </c:pt>
                <c:pt idx="242">
                  <c:v>483598.3190496285</c:v>
                </c:pt>
                <c:pt idx="243">
                  <c:v>485509.6524301605</c:v>
                </c:pt>
                <c:pt idx="244">
                  <c:v>484446.3049309856</c:v>
                </c:pt>
                <c:pt idx="245">
                  <c:v>486995.8529540342</c:v>
                </c:pt>
                <c:pt idx="246">
                  <c:v>485221.9350565664</c:v>
                </c:pt>
                <c:pt idx="247">
                  <c:v>485450.7863219298</c:v>
                </c:pt>
                <c:pt idx="248">
                  <c:v>486052.4751688956</c:v>
                </c:pt>
                <c:pt idx="249">
                  <c:v>485866.3048508796</c:v>
                </c:pt>
                <c:pt idx="250">
                  <c:v>486175.2542390547</c:v>
                </c:pt>
                <c:pt idx="251">
                  <c:v>485510.264391168</c:v>
                </c:pt>
                <c:pt idx="252">
                  <c:v>485832.7781952963</c:v>
                </c:pt>
                <c:pt idx="253">
                  <c:v>486702.6015356567</c:v>
                </c:pt>
                <c:pt idx="254">
                  <c:v>486126.7302195133</c:v>
                </c:pt>
                <c:pt idx="255">
                  <c:v>485739.9669340563</c:v>
                </c:pt>
                <c:pt idx="256">
                  <c:v>485903.8879038147</c:v>
                </c:pt>
                <c:pt idx="257">
                  <c:v>484571.7635833069</c:v>
                </c:pt>
                <c:pt idx="258">
                  <c:v>483964.15716241</c:v>
                </c:pt>
                <c:pt idx="259">
                  <c:v>483843.3730334113</c:v>
                </c:pt>
                <c:pt idx="260">
                  <c:v>484316.6235787912</c:v>
                </c:pt>
                <c:pt idx="261">
                  <c:v>484680.3447413341</c:v>
                </c:pt>
                <c:pt idx="262">
                  <c:v>483486.5776999012</c:v>
                </c:pt>
                <c:pt idx="263">
                  <c:v>484076.8923239726</c:v>
                </c:pt>
                <c:pt idx="264">
                  <c:v>483047.5405605137</c:v>
                </c:pt>
                <c:pt idx="265">
                  <c:v>484058.1392269349</c:v>
                </c:pt>
                <c:pt idx="266">
                  <c:v>484305.2622751392</c:v>
                </c:pt>
                <c:pt idx="267">
                  <c:v>483876.4699308761</c:v>
                </c:pt>
                <c:pt idx="268">
                  <c:v>484077.7330862232</c:v>
                </c:pt>
                <c:pt idx="269">
                  <c:v>483828.8084211263</c:v>
                </c:pt>
                <c:pt idx="270">
                  <c:v>483764.7237271973</c:v>
                </c:pt>
                <c:pt idx="271">
                  <c:v>483609.7060197658</c:v>
                </c:pt>
                <c:pt idx="272">
                  <c:v>483811.5472310278</c:v>
                </c:pt>
                <c:pt idx="273">
                  <c:v>483885.6972411271</c:v>
                </c:pt>
                <c:pt idx="274">
                  <c:v>484050.4265493728</c:v>
                </c:pt>
                <c:pt idx="275">
                  <c:v>484321.0630805811</c:v>
                </c:pt>
                <c:pt idx="276">
                  <c:v>484486.1340366736</c:v>
                </c:pt>
                <c:pt idx="277">
                  <c:v>485123.3718395457</c:v>
                </c:pt>
                <c:pt idx="278">
                  <c:v>484710.885319359</c:v>
                </c:pt>
                <c:pt idx="279">
                  <c:v>483550.3552553167</c:v>
                </c:pt>
                <c:pt idx="280">
                  <c:v>483408.1551308189</c:v>
                </c:pt>
                <c:pt idx="281">
                  <c:v>483601.2703111888</c:v>
                </c:pt>
                <c:pt idx="282">
                  <c:v>483607.3399557567</c:v>
                </c:pt>
                <c:pt idx="283">
                  <c:v>483015.3106326361</c:v>
                </c:pt>
                <c:pt idx="284">
                  <c:v>483196.7484316218</c:v>
                </c:pt>
                <c:pt idx="285">
                  <c:v>483230.9217629608</c:v>
                </c:pt>
                <c:pt idx="286">
                  <c:v>483412.0382535848</c:v>
                </c:pt>
                <c:pt idx="287">
                  <c:v>483365.2981837278</c:v>
                </c:pt>
                <c:pt idx="288">
                  <c:v>483199.1723234971</c:v>
                </c:pt>
                <c:pt idx="289">
                  <c:v>483287.3214878043</c:v>
                </c:pt>
                <c:pt idx="290">
                  <c:v>483384.4976820397</c:v>
                </c:pt>
                <c:pt idx="291">
                  <c:v>483484.8696835385</c:v>
                </c:pt>
                <c:pt idx="292">
                  <c:v>483305.1163245343</c:v>
                </c:pt>
                <c:pt idx="293">
                  <c:v>483329.9413668696</c:v>
                </c:pt>
                <c:pt idx="294">
                  <c:v>483137.485166657</c:v>
                </c:pt>
                <c:pt idx="295">
                  <c:v>483272.3953875095</c:v>
                </c:pt>
                <c:pt idx="296">
                  <c:v>483003.8282626031</c:v>
                </c:pt>
                <c:pt idx="297">
                  <c:v>483213.3242632438</c:v>
                </c:pt>
                <c:pt idx="298">
                  <c:v>483088.8690603111</c:v>
                </c:pt>
                <c:pt idx="299">
                  <c:v>483429.0675532161</c:v>
                </c:pt>
                <c:pt idx="300">
                  <c:v>483256.5629079017</c:v>
                </c:pt>
                <c:pt idx="301">
                  <c:v>483932.148661731</c:v>
                </c:pt>
                <c:pt idx="302">
                  <c:v>483172.5722887323</c:v>
                </c:pt>
                <c:pt idx="303">
                  <c:v>483513.5773849395</c:v>
                </c:pt>
                <c:pt idx="304">
                  <c:v>483669.3410390246</c:v>
                </c:pt>
                <c:pt idx="305">
                  <c:v>482816.9101372294</c:v>
                </c:pt>
                <c:pt idx="306">
                  <c:v>483509.7454676452</c:v>
                </c:pt>
                <c:pt idx="307">
                  <c:v>484324.2946845018</c:v>
                </c:pt>
                <c:pt idx="308">
                  <c:v>483835.0681236803</c:v>
                </c:pt>
                <c:pt idx="309">
                  <c:v>483972.8994408511</c:v>
                </c:pt>
                <c:pt idx="310">
                  <c:v>484015.3384169944</c:v>
                </c:pt>
                <c:pt idx="311">
                  <c:v>484127.6167794632</c:v>
                </c:pt>
                <c:pt idx="312">
                  <c:v>483876.0972258691</c:v>
                </c:pt>
                <c:pt idx="313">
                  <c:v>484084.3120243496</c:v>
                </c:pt>
                <c:pt idx="314">
                  <c:v>484091.1215503438</c:v>
                </c:pt>
                <c:pt idx="315">
                  <c:v>483882.8247889823</c:v>
                </c:pt>
                <c:pt idx="316">
                  <c:v>483866.9042177947</c:v>
                </c:pt>
                <c:pt idx="317">
                  <c:v>483982.7855304359</c:v>
                </c:pt>
                <c:pt idx="318">
                  <c:v>484193.9318046353</c:v>
                </c:pt>
                <c:pt idx="319">
                  <c:v>484250.3174863206</c:v>
                </c:pt>
                <c:pt idx="320">
                  <c:v>483924.9891500695</c:v>
                </c:pt>
                <c:pt idx="321">
                  <c:v>484073.5695024584</c:v>
                </c:pt>
                <c:pt idx="322">
                  <c:v>484541.7465308085</c:v>
                </c:pt>
                <c:pt idx="323">
                  <c:v>484117.7582093051</c:v>
                </c:pt>
                <c:pt idx="324">
                  <c:v>483963.4659116542</c:v>
                </c:pt>
                <c:pt idx="325">
                  <c:v>483891.1851377778</c:v>
                </c:pt>
                <c:pt idx="326">
                  <c:v>483712.2188166932</c:v>
                </c:pt>
                <c:pt idx="327">
                  <c:v>483740.3882112757</c:v>
                </c:pt>
                <c:pt idx="328">
                  <c:v>483579.9679215346</c:v>
                </c:pt>
                <c:pt idx="329">
                  <c:v>483392.7959247274</c:v>
                </c:pt>
                <c:pt idx="330">
                  <c:v>483536.378513845</c:v>
                </c:pt>
                <c:pt idx="331">
                  <c:v>483459.6194692263</c:v>
                </c:pt>
                <c:pt idx="332">
                  <c:v>483425.2394294661</c:v>
                </c:pt>
                <c:pt idx="333">
                  <c:v>483485.2012439864</c:v>
                </c:pt>
                <c:pt idx="334">
                  <c:v>483393.2299025215</c:v>
                </c:pt>
                <c:pt idx="335">
                  <c:v>483227.7130663561</c:v>
                </c:pt>
                <c:pt idx="336">
                  <c:v>483629.4647145271</c:v>
                </c:pt>
                <c:pt idx="337">
                  <c:v>483867.5806393205</c:v>
                </c:pt>
                <c:pt idx="338">
                  <c:v>483903.4612669447</c:v>
                </c:pt>
                <c:pt idx="339">
                  <c:v>484027.2595995395</c:v>
                </c:pt>
                <c:pt idx="340">
                  <c:v>484093.2492366515</c:v>
                </c:pt>
                <c:pt idx="341">
                  <c:v>484007.8984658126</c:v>
                </c:pt>
                <c:pt idx="342">
                  <c:v>484068.4313854154</c:v>
                </c:pt>
                <c:pt idx="343">
                  <c:v>484383.0597066413</c:v>
                </c:pt>
                <c:pt idx="344">
                  <c:v>483973.5944911424</c:v>
                </c:pt>
                <c:pt idx="345">
                  <c:v>484011.4346040466</c:v>
                </c:pt>
                <c:pt idx="346">
                  <c:v>483893.4787809836</c:v>
                </c:pt>
                <c:pt idx="347">
                  <c:v>483650.7010187047</c:v>
                </c:pt>
                <c:pt idx="348">
                  <c:v>483802.349751779</c:v>
                </c:pt>
                <c:pt idx="349">
                  <c:v>483740.8468955001</c:v>
                </c:pt>
                <c:pt idx="350">
                  <c:v>483941.2427934533</c:v>
                </c:pt>
                <c:pt idx="351">
                  <c:v>483872.0202793906</c:v>
                </c:pt>
                <c:pt idx="352">
                  <c:v>484027.8527244289</c:v>
                </c:pt>
                <c:pt idx="353">
                  <c:v>484155.0011222836</c:v>
                </c:pt>
                <c:pt idx="354">
                  <c:v>483453.2712160212</c:v>
                </c:pt>
                <c:pt idx="355">
                  <c:v>483842.2330574844</c:v>
                </c:pt>
                <c:pt idx="356">
                  <c:v>483852.3023296744</c:v>
                </c:pt>
                <c:pt idx="357">
                  <c:v>483892.4202708177</c:v>
                </c:pt>
                <c:pt idx="358">
                  <c:v>483904.9723635606</c:v>
                </c:pt>
                <c:pt idx="359">
                  <c:v>484033.7944757149</c:v>
                </c:pt>
                <c:pt idx="360">
                  <c:v>483898.2829377914</c:v>
                </c:pt>
                <c:pt idx="361">
                  <c:v>483846.9512490865</c:v>
                </c:pt>
                <c:pt idx="362">
                  <c:v>483939.2661195443</c:v>
                </c:pt>
                <c:pt idx="363">
                  <c:v>483916.2531354151</c:v>
                </c:pt>
                <c:pt idx="364">
                  <c:v>483954.1205300558</c:v>
                </c:pt>
                <c:pt idx="365">
                  <c:v>483825.2328256627</c:v>
                </c:pt>
                <c:pt idx="366">
                  <c:v>483842.3857018162</c:v>
                </c:pt>
                <c:pt idx="367">
                  <c:v>483848.0393045994</c:v>
                </c:pt>
                <c:pt idx="368">
                  <c:v>483809.1906026629</c:v>
                </c:pt>
                <c:pt idx="369">
                  <c:v>483802.3168974664</c:v>
                </c:pt>
                <c:pt idx="370">
                  <c:v>483718.2947148121</c:v>
                </c:pt>
                <c:pt idx="371">
                  <c:v>483651.4201654645</c:v>
                </c:pt>
                <c:pt idx="372">
                  <c:v>483690.8699729412</c:v>
                </c:pt>
                <c:pt idx="373">
                  <c:v>483737.9034536606</c:v>
                </c:pt>
                <c:pt idx="374">
                  <c:v>483757.375168919</c:v>
                </c:pt>
                <c:pt idx="375">
                  <c:v>483698.2533403708</c:v>
                </c:pt>
                <c:pt idx="376">
                  <c:v>483730.4628778621</c:v>
                </c:pt>
                <c:pt idx="377">
                  <c:v>483721.5649014868</c:v>
                </c:pt>
                <c:pt idx="378">
                  <c:v>483679.2541331088</c:v>
                </c:pt>
                <c:pt idx="379">
                  <c:v>483713.2613251501</c:v>
                </c:pt>
                <c:pt idx="380">
                  <c:v>483601.6554440863</c:v>
                </c:pt>
                <c:pt idx="381">
                  <c:v>483604.8456337709</c:v>
                </c:pt>
                <c:pt idx="382">
                  <c:v>483646.4079002293</c:v>
                </c:pt>
                <c:pt idx="383">
                  <c:v>483597.8148648384</c:v>
                </c:pt>
                <c:pt idx="384">
                  <c:v>483587.7252112511</c:v>
                </c:pt>
                <c:pt idx="385">
                  <c:v>483579.6841386735</c:v>
                </c:pt>
                <c:pt idx="386">
                  <c:v>483588.2169000988</c:v>
                </c:pt>
                <c:pt idx="387">
                  <c:v>483665.3923061035</c:v>
                </c:pt>
                <c:pt idx="388">
                  <c:v>483630.5584541865</c:v>
                </c:pt>
                <c:pt idx="389">
                  <c:v>483609.0556654284</c:v>
                </c:pt>
                <c:pt idx="390">
                  <c:v>483606.8420640859</c:v>
                </c:pt>
                <c:pt idx="391">
                  <c:v>483558.6423884323</c:v>
                </c:pt>
                <c:pt idx="392">
                  <c:v>483520.5475219873</c:v>
                </c:pt>
                <c:pt idx="393">
                  <c:v>483573.6989525682</c:v>
                </c:pt>
                <c:pt idx="394">
                  <c:v>483543.906007216</c:v>
                </c:pt>
                <c:pt idx="395">
                  <c:v>483596.8605312611</c:v>
                </c:pt>
                <c:pt idx="396">
                  <c:v>483512.5586912617</c:v>
                </c:pt>
                <c:pt idx="397">
                  <c:v>483625.1741969405</c:v>
                </c:pt>
                <c:pt idx="398">
                  <c:v>483558.9284479517</c:v>
                </c:pt>
                <c:pt idx="399">
                  <c:v>483614.7897254519</c:v>
                </c:pt>
                <c:pt idx="400">
                  <c:v>483607.9000541196</c:v>
                </c:pt>
                <c:pt idx="401">
                  <c:v>483603.547760296</c:v>
                </c:pt>
                <c:pt idx="402">
                  <c:v>483619.6765821887</c:v>
                </c:pt>
                <c:pt idx="403">
                  <c:v>483605.5545404047</c:v>
                </c:pt>
                <c:pt idx="404">
                  <c:v>483617.349658573</c:v>
                </c:pt>
                <c:pt idx="405">
                  <c:v>483620.5635332908</c:v>
                </c:pt>
                <c:pt idx="406">
                  <c:v>483588.4311497461</c:v>
                </c:pt>
                <c:pt idx="407">
                  <c:v>483589.0583031638</c:v>
                </c:pt>
                <c:pt idx="408">
                  <c:v>483630.8159806844</c:v>
                </c:pt>
                <c:pt idx="409">
                  <c:v>483626.1941026146</c:v>
                </c:pt>
                <c:pt idx="410">
                  <c:v>483670.9239506981</c:v>
                </c:pt>
                <c:pt idx="411">
                  <c:v>483658.6649791963</c:v>
                </c:pt>
                <c:pt idx="412">
                  <c:v>483695.1376859735</c:v>
                </c:pt>
                <c:pt idx="413">
                  <c:v>483685.1450864518</c:v>
                </c:pt>
                <c:pt idx="414">
                  <c:v>483665.6099660691</c:v>
                </c:pt>
                <c:pt idx="415">
                  <c:v>483681.9715795809</c:v>
                </c:pt>
                <c:pt idx="416">
                  <c:v>483643.4623221392</c:v>
                </c:pt>
                <c:pt idx="417">
                  <c:v>483648.3460317624</c:v>
                </c:pt>
                <c:pt idx="418">
                  <c:v>483606.2415554983</c:v>
                </c:pt>
                <c:pt idx="419">
                  <c:v>483608.8524280168</c:v>
                </c:pt>
                <c:pt idx="420">
                  <c:v>483569.8843323608</c:v>
                </c:pt>
                <c:pt idx="421">
                  <c:v>483566.6883394078</c:v>
                </c:pt>
                <c:pt idx="422">
                  <c:v>483569.432532765</c:v>
                </c:pt>
                <c:pt idx="423">
                  <c:v>483561.6057325852</c:v>
                </c:pt>
                <c:pt idx="424">
                  <c:v>483555.9094698174</c:v>
                </c:pt>
                <c:pt idx="425">
                  <c:v>483581.9699641882</c:v>
                </c:pt>
                <c:pt idx="426">
                  <c:v>483583.3320694825</c:v>
                </c:pt>
                <c:pt idx="427">
                  <c:v>483533.1866555145</c:v>
                </c:pt>
                <c:pt idx="428">
                  <c:v>483592.2663515493</c:v>
                </c:pt>
                <c:pt idx="429">
                  <c:v>483571.3401773848</c:v>
                </c:pt>
                <c:pt idx="430">
                  <c:v>483576.2262502318</c:v>
                </c:pt>
                <c:pt idx="431">
                  <c:v>483538.9837221307</c:v>
                </c:pt>
                <c:pt idx="432">
                  <c:v>483544.614208777</c:v>
                </c:pt>
                <c:pt idx="433">
                  <c:v>483560.7531667233</c:v>
                </c:pt>
                <c:pt idx="434">
                  <c:v>483535.1195149193</c:v>
                </c:pt>
                <c:pt idx="435">
                  <c:v>483569.0450569274</c:v>
                </c:pt>
                <c:pt idx="436">
                  <c:v>483566.567268902</c:v>
                </c:pt>
                <c:pt idx="437">
                  <c:v>483561.5713439269</c:v>
                </c:pt>
                <c:pt idx="438">
                  <c:v>483550.7209896842</c:v>
                </c:pt>
                <c:pt idx="439">
                  <c:v>483550.1198232971</c:v>
                </c:pt>
                <c:pt idx="440">
                  <c:v>483565.2140037908</c:v>
                </c:pt>
                <c:pt idx="441">
                  <c:v>483518.8566309187</c:v>
                </c:pt>
                <c:pt idx="442">
                  <c:v>483541.9736906887</c:v>
                </c:pt>
                <c:pt idx="443">
                  <c:v>483574.9055250912</c:v>
                </c:pt>
                <c:pt idx="444">
                  <c:v>483551.4220211853</c:v>
                </c:pt>
                <c:pt idx="445">
                  <c:v>483545.8254874635</c:v>
                </c:pt>
                <c:pt idx="446">
                  <c:v>483525.2498019607</c:v>
                </c:pt>
                <c:pt idx="447">
                  <c:v>483549.8472035755</c:v>
                </c:pt>
                <c:pt idx="448">
                  <c:v>483563.5343448357</c:v>
                </c:pt>
                <c:pt idx="449">
                  <c:v>483548.5871077417</c:v>
                </c:pt>
                <c:pt idx="450">
                  <c:v>483575.5862646626</c:v>
                </c:pt>
                <c:pt idx="451">
                  <c:v>483550.9223070352</c:v>
                </c:pt>
                <c:pt idx="452">
                  <c:v>483538.2558304276</c:v>
                </c:pt>
                <c:pt idx="453">
                  <c:v>483540.0992295604</c:v>
                </c:pt>
                <c:pt idx="454">
                  <c:v>483529.747857919</c:v>
                </c:pt>
                <c:pt idx="455">
                  <c:v>483523.8267828691</c:v>
                </c:pt>
                <c:pt idx="456">
                  <c:v>483541.2083504456</c:v>
                </c:pt>
                <c:pt idx="457">
                  <c:v>483543.3514551842</c:v>
                </c:pt>
                <c:pt idx="458">
                  <c:v>483548.9695547727</c:v>
                </c:pt>
                <c:pt idx="459">
                  <c:v>483530.1507454123</c:v>
                </c:pt>
                <c:pt idx="460">
                  <c:v>483551.1033057065</c:v>
                </c:pt>
                <c:pt idx="461">
                  <c:v>483557.4247344962</c:v>
                </c:pt>
                <c:pt idx="462">
                  <c:v>483533.8866762674</c:v>
                </c:pt>
                <c:pt idx="463">
                  <c:v>483552.7583289808</c:v>
                </c:pt>
                <c:pt idx="464">
                  <c:v>483536.9522306748</c:v>
                </c:pt>
                <c:pt idx="465">
                  <c:v>483551.9659724443</c:v>
                </c:pt>
                <c:pt idx="466">
                  <c:v>483531.0527395766</c:v>
                </c:pt>
                <c:pt idx="467">
                  <c:v>483552.0881590078</c:v>
                </c:pt>
                <c:pt idx="468">
                  <c:v>483544.0192590488</c:v>
                </c:pt>
                <c:pt idx="469">
                  <c:v>483558.9129115039</c:v>
                </c:pt>
                <c:pt idx="470">
                  <c:v>483557.7506004135</c:v>
                </c:pt>
                <c:pt idx="471">
                  <c:v>483572.0495713187</c:v>
                </c:pt>
                <c:pt idx="472">
                  <c:v>483556.8683663313</c:v>
                </c:pt>
                <c:pt idx="473">
                  <c:v>483569.1178450519</c:v>
                </c:pt>
                <c:pt idx="474">
                  <c:v>483571.4457623161</c:v>
                </c:pt>
                <c:pt idx="475">
                  <c:v>483570.6130477499</c:v>
                </c:pt>
                <c:pt idx="476">
                  <c:v>483577.5525491811</c:v>
                </c:pt>
                <c:pt idx="477">
                  <c:v>483569.6925182038</c:v>
                </c:pt>
                <c:pt idx="478">
                  <c:v>483577.1346149236</c:v>
                </c:pt>
                <c:pt idx="479">
                  <c:v>483573.3942550771</c:v>
                </c:pt>
                <c:pt idx="480">
                  <c:v>483567.7644693868</c:v>
                </c:pt>
                <c:pt idx="481">
                  <c:v>483576.5153081806</c:v>
                </c:pt>
                <c:pt idx="482">
                  <c:v>483567.883159186</c:v>
                </c:pt>
                <c:pt idx="483">
                  <c:v>483578.4940064223</c:v>
                </c:pt>
                <c:pt idx="484">
                  <c:v>483564.7237842797</c:v>
                </c:pt>
                <c:pt idx="485">
                  <c:v>483566.6579760496</c:v>
                </c:pt>
                <c:pt idx="486">
                  <c:v>483571.369835574</c:v>
                </c:pt>
                <c:pt idx="487">
                  <c:v>483568.6197439497</c:v>
                </c:pt>
                <c:pt idx="488">
                  <c:v>483569.4783584507</c:v>
                </c:pt>
                <c:pt idx="489">
                  <c:v>483568.5231434645</c:v>
                </c:pt>
                <c:pt idx="490">
                  <c:v>483570.5131126123</c:v>
                </c:pt>
                <c:pt idx="491">
                  <c:v>483559.7868975625</c:v>
                </c:pt>
                <c:pt idx="492">
                  <c:v>483568.6398491789</c:v>
                </c:pt>
                <c:pt idx="493">
                  <c:v>483566.0860150905</c:v>
                </c:pt>
                <c:pt idx="494">
                  <c:v>483560.7538060808</c:v>
                </c:pt>
                <c:pt idx="495">
                  <c:v>483562.5583766441</c:v>
                </c:pt>
                <c:pt idx="496">
                  <c:v>483563.6469718262</c:v>
                </c:pt>
                <c:pt idx="497">
                  <c:v>483561.2085089389</c:v>
                </c:pt>
                <c:pt idx="498">
                  <c:v>483569.6797909248</c:v>
                </c:pt>
                <c:pt idx="499">
                  <c:v>483559.8743621601</c:v>
                </c:pt>
                <c:pt idx="500">
                  <c:v>483572.2273930527</c:v>
                </c:pt>
                <c:pt idx="501">
                  <c:v>483564.3185878905</c:v>
                </c:pt>
                <c:pt idx="502">
                  <c:v>483569.9151577965</c:v>
                </c:pt>
                <c:pt idx="503">
                  <c:v>483566.4006197441</c:v>
                </c:pt>
                <c:pt idx="504">
                  <c:v>483569.5292251927</c:v>
                </c:pt>
                <c:pt idx="505">
                  <c:v>483561.893804137</c:v>
                </c:pt>
                <c:pt idx="506">
                  <c:v>483577.4453814895</c:v>
                </c:pt>
                <c:pt idx="507">
                  <c:v>483569.4689084765</c:v>
                </c:pt>
                <c:pt idx="508">
                  <c:v>483572.6279931806</c:v>
                </c:pt>
                <c:pt idx="509">
                  <c:v>483571.3953650223</c:v>
                </c:pt>
                <c:pt idx="510">
                  <c:v>483570.2908872966</c:v>
                </c:pt>
                <c:pt idx="511">
                  <c:v>483572.0346274599</c:v>
                </c:pt>
                <c:pt idx="512">
                  <c:v>483568.267529498</c:v>
                </c:pt>
                <c:pt idx="513">
                  <c:v>483572.4754951542</c:v>
                </c:pt>
                <c:pt idx="514">
                  <c:v>483572.192915026</c:v>
                </c:pt>
                <c:pt idx="515">
                  <c:v>483570.9571976965</c:v>
                </c:pt>
                <c:pt idx="516">
                  <c:v>483569.6485297567</c:v>
                </c:pt>
                <c:pt idx="517">
                  <c:v>483570.9994994511</c:v>
                </c:pt>
                <c:pt idx="518">
                  <c:v>483572.8602389913</c:v>
                </c:pt>
                <c:pt idx="519">
                  <c:v>483569.3963577062</c:v>
                </c:pt>
                <c:pt idx="520">
                  <c:v>483568.1012086071</c:v>
                </c:pt>
                <c:pt idx="521">
                  <c:v>483573.7246838087</c:v>
                </c:pt>
                <c:pt idx="522">
                  <c:v>483573.6390883044</c:v>
                </c:pt>
                <c:pt idx="523">
                  <c:v>483572.5790585466</c:v>
                </c:pt>
                <c:pt idx="524">
                  <c:v>483572.9979251829</c:v>
                </c:pt>
                <c:pt idx="525">
                  <c:v>483575.1734616469</c:v>
                </c:pt>
                <c:pt idx="526">
                  <c:v>483578.9558351421</c:v>
                </c:pt>
                <c:pt idx="527">
                  <c:v>483572.1942623871</c:v>
                </c:pt>
                <c:pt idx="528">
                  <c:v>483576.8232463137</c:v>
                </c:pt>
                <c:pt idx="529">
                  <c:v>483572.2975098536</c:v>
                </c:pt>
                <c:pt idx="530">
                  <c:v>483574.8760760829</c:v>
                </c:pt>
                <c:pt idx="531">
                  <c:v>483574.8222647102</c:v>
                </c:pt>
                <c:pt idx="532">
                  <c:v>483573.2479782821</c:v>
                </c:pt>
                <c:pt idx="533">
                  <c:v>483573.6491084737</c:v>
                </c:pt>
                <c:pt idx="534">
                  <c:v>483576.4700937644</c:v>
                </c:pt>
                <c:pt idx="535">
                  <c:v>483578.3256366925</c:v>
                </c:pt>
                <c:pt idx="536">
                  <c:v>483576.4698973788</c:v>
                </c:pt>
                <c:pt idx="537">
                  <c:v>483573.9607264525</c:v>
                </c:pt>
                <c:pt idx="538">
                  <c:v>483574.8762495394</c:v>
                </c:pt>
                <c:pt idx="539">
                  <c:v>483575.9750342423</c:v>
                </c:pt>
                <c:pt idx="540">
                  <c:v>483576.4236655987</c:v>
                </c:pt>
                <c:pt idx="541">
                  <c:v>483574.3047783309</c:v>
                </c:pt>
                <c:pt idx="542">
                  <c:v>483573.9980527507</c:v>
                </c:pt>
                <c:pt idx="543">
                  <c:v>483574.3778408449</c:v>
                </c:pt>
                <c:pt idx="544">
                  <c:v>483571.852457347</c:v>
                </c:pt>
                <c:pt idx="545">
                  <c:v>483575.1456035709</c:v>
                </c:pt>
                <c:pt idx="546">
                  <c:v>483574.2503211824</c:v>
                </c:pt>
                <c:pt idx="547">
                  <c:v>483574.0594144159</c:v>
                </c:pt>
                <c:pt idx="548">
                  <c:v>483572.4845273843</c:v>
                </c:pt>
                <c:pt idx="549">
                  <c:v>483571.0108654103</c:v>
                </c:pt>
                <c:pt idx="550">
                  <c:v>483571.3388402564</c:v>
                </c:pt>
                <c:pt idx="551">
                  <c:v>483570.6609501024</c:v>
                </c:pt>
                <c:pt idx="552">
                  <c:v>483570.8947655561</c:v>
                </c:pt>
                <c:pt idx="553">
                  <c:v>483569.688039706</c:v>
                </c:pt>
                <c:pt idx="554">
                  <c:v>483569.541271859</c:v>
                </c:pt>
                <c:pt idx="555">
                  <c:v>483569.9834819431</c:v>
                </c:pt>
                <c:pt idx="556">
                  <c:v>483570.6539840371</c:v>
                </c:pt>
                <c:pt idx="557">
                  <c:v>483569.8625269991</c:v>
                </c:pt>
                <c:pt idx="558">
                  <c:v>483571.1509611152</c:v>
                </c:pt>
                <c:pt idx="559">
                  <c:v>483570.1892727516</c:v>
                </c:pt>
                <c:pt idx="560">
                  <c:v>483572.1656420991</c:v>
                </c:pt>
                <c:pt idx="561">
                  <c:v>483572.0532791942</c:v>
                </c:pt>
                <c:pt idx="562">
                  <c:v>483574.3001608177</c:v>
                </c:pt>
                <c:pt idx="563">
                  <c:v>483573.6451025866</c:v>
                </c:pt>
                <c:pt idx="564">
                  <c:v>483571.9832012927</c:v>
                </c:pt>
                <c:pt idx="565">
                  <c:v>483571.5976695723</c:v>
                </c:pt>
                <c:pt idx="566">
                  <c:v>483571.877874788</c:v>
                </c:pt>
                <c:pt idx="567">
                  <c:v>483572.163371392</c:v>
                </c:pt>
                <c:pt idx="568">
                  <c:v>483574.7803603006</c:v>
                </c:pt>
                <c:pt idx="569">
                  <c:v>483574.6740246544</c:v>
                </c:pt>
                <c:pt idx="570">
                  <c:v>483573.2125654721</c:v>
                </c:pt>
                <c:pt idx="571">
                  <c:v>483572.2598843212</c:v>
                </c:pt>
                <c:pt idx="572">
                  <c:v>483572.4263911615</c:v>
                </c:pt>
                <c:pt idx="573">
                  <c:v>483573.9668166511</c:v>
                </c:pt>
                <c:pt idx="574">
                  <c:v>483572.9032536274</c:v>
                </c:pt>
                <c:pt idx="575">
                  <c:v>483573.8415294338</c:v>
                </c:pt>
                <c:pt idx="576">
                  <c:v>483573.6228868714</c:v>
                </c:pt>
                <c:pt idx="577">
                  <c:v>483575.0952002039</c:v>
                </c:pt>
                <c:pt idx="578">
                  <c:v>483575.2363755769</c:v>
                </c:pt>
                <c:pt idx="579">
                  <c:v>483575.5290470822</c:v>
                </c:pt>
                <c:pt idx="580">
                  <c:v>483573.9737303147</c:v>
                </c:pt>
                <c:pt idx="581">
                  <c:v>483573.8567647884</c:v>
                </c:pt>
                <c:pt idx="582">
                  <c:v>483573.8821082587</c:v>
                </c:pt>
                <c:pt idx="583">
                  <c:v>483573.6341687536</c:v>
                </c:pt>
                <c:pt idx="584">
                  <c:v>483574.5265822524</c:v>
                </c:pt>
                <c:pt idx="585">
                  <c:v>483572.8432749829</c:v>
                </c:pt>
                <c:pt idx="586">
                  <c:v>483572.4514623412</c:v>
                </c:pt>
                <c:pt idx="587">
                  <c:v>483572.6303672473</c:v>
                </c:pt>
                <c:pt idx="588">
                  <c:v>483572.482408697</c:v>
                </c:pt>
                <c:pt idx="589">
                  <c:v>483572.3771232199</c:v>
                </c:pt>
                <c:pt idx="590">
                  <c:v>483572.6434809921</c:v>
                </c:pt>
                <c:pt idx="591">
                  <c:v>483571.1712548071</c:v>
                </c:pt>
                <c:pt idx="592">
                  <c:v>483571.9516433247</c:v>
                </c:pt>
                <c:pt idx="593">
                  <c:v>483571.2322127186</c:v>
                </c:pt>
                <c:pt idx="594">
                  <c:v>483572.6741515427</c:v>
                </c:pt>
                <c:pt idx="595">
                  <c:v>483572.7533442857</c:v>
                </c:pt>
                <c:pt idx="596">
                  <c:v>483572.8668142326</c:v>
                </c:pt>
                <c:pt idx="597">
                  <c:v>483572.5104683063</c:v>
                </c:pt>
                <c:pt idx="598">
                  <c:v>483572.1579816203</c:v>
                </c:pt>
                <c:pt idx="599">
                  <c:v>483572.4882041897</c:v>
                </c:pt>
                <c:pt idx="600">
                  <c:v>483572.1877743184</c:v>
                </c:pt>
                <c:pt idx="601">
                  <c:v>483572.1571150284</c:v>
                </c:pt>
                <c:pt idx="602">
                  <c:v>483572.7680398815</c:v>
                </c:pt>
                <c:pt idx="603">
                  <c:v>483572.2721326174</c:v>
                </c:pt>
                <c:pt idx="604">
                  <c:v>483571.654952571</c:v>
                </c:pt>
                <c:pt idx="605">
                  <c:v>483571.8856673097</c:v>
                </c:pt>
                <c:pt idx="606">
                  <c:v>483571.1462537485</c:v>
                </c:pt>
                <c:pt idx="607">
                  <c:v>483570.9137036154</c:v>
                </c:pt>
                <c:pt idx="608">
                  <c:v>483570.7956737676</c:v>
                </c:pt>
                <c:pt idx="609">
                  <c:v>483570.7424427947</c:v>
                </c:pt>
                <c:pt idx="610">
                  <c:v>483570.3884134727</c:v>
                </c:pt>
                <c:pt idx="611">
                  <c:v>483570.9547094874</c:v>
                </c:pt>
                <c:pt idx="612">
                  <c:v>483571.1627915964</c:v>
                </c:pt>
                <c:pt idx="613">
                  <c:v>483570.897509964</c:v>
                </c:pt>
                <c:pt idx="614">
                  <c:v>483570.5722421652</c:v>
                </c:pt>
                <c:pt idx="615">
                  <c:v>483570.6462854715</c:v>
                </c:pt>
                <c:pt idx="616">
                  <c:v>483570.9200560983</c:v>
                </c:pt>
                <c:pt idx="617">
                  <c:v>483570.7202705455</c:v>
                </c:pt>
                <c:pt idx="618">
                  <c:v>483571.3673775039</c:v>
                </c:pt>
                <c:pt idx="619">
                  <c:v>483571.4078228328</c:v>
                </c:pt>
                <c:pt idx="620">
                  <c:v>483571.5249416537</c:v>
                </c:pt>
                <c:pt idx="621">
                  <c:v>483571.4464780138</c:v>
                </c:pt>
                <c:pt idx="622">
                  <c:v>483571.1419538996</c:v>
                </c:pt>
                <c:pt idx="623">
                  <c:v>483571.2794719198</c:v>
                </c:pt>
                <c:pt idx="624">
                  <c:v>483572.153091823</c:v>
                </c:pt>
                <c:pt idx="625">
                  <c:v>483571.6977567589</c:v>
                </c:pt>
                <c:pt idx="626">
                  <c:v>483572.0186031164</c:v>
                </c:pt>
                <c:pt idx="627">
                  <c:v>483571.5819710462</c:v>
                </c:pt>
                <c:pt idx="628">
                  <c:v>483571.5486524749</c:v>
                </c:pt>
                <c:pt idx="629">
                  <c:v>483571.8594947459</c:v>
                </c:pt>
                <c:pt idx="630">
                  <c:v>483572.1161284454</c:v>
                </c:pt>
                <c:pt idx="631">
                  <c:v>483571.7449219186</c:v>
                </c:pt>
                <c:pt idx="632">
                  <c:v>483571.6971494344</c:v>
                </c:pt>
                <c:pt idx="633">
                  <c:v>483571.6671012982</c:v>
                </c:pt>
                <c:pt idx="634">
                  <c:v>483571.6610766277</c:v>
                </c:pt>
                <c:pt idx="635">
                  <c:v>483571.475843042</c:v>
                </c:pt>
                <c:pt idx="636">
                  <c:v>483571.4304134526</c:v>
                </c:pt>
                <c:pt idx="637">
                  <c:v>483571.1086541411</c:v>
                </c:pt>
                <c:pt idx="638">
                  <c:v>483571.3956973868</c:v>
                </c:pt>
                <c:pt idx="639">
                  <c:v>483571.6174417182</c:v>
                </c:pt>
                <c:pt idx="640">
                  <c:v>483571.6761807505</c:v>
                </c:pt>
                <c:pt idx="641">
                  <c:v>483571.6746611901</c:v>
                </c:pt>
                <c:pt idx="642">
                  <c:v>483571.7010421745</c:v>
                </c:pt>
                <c:pt idx="643">
                  <c:v>483571.7519257668</c:v>
                </c:pt>
                <c:pt idx="644">
                  <c:v>483571.8442502612</c:v>
                </c:pt>
                <c:pt idx="645">
                  <c:v>483571.5800922254</c:v>
                </c:pt>
                <c:pt idx="646">
                  <c:v>483571.6506903056</c:v>
                </c:pt>
                <c:pt idx="647">
                  <c:v>483571.5983054352</c:v>
                </c:pt>
                <c:pt idx="648">
                  <c:v>483571.5294300699</c:v>
                </c:pt>
                <c:pt idx="649">
                  <c:v>483571.5802533418</c:v>
                </c:pt>
                <c:pt idx="650">
                  <c:v>483571.6790697624</c:v>
                </c:pt>
                <c:pt idx="651">
                  <c:v>483571.1866609296</c:v>
                </c:pt>
                <c:pt idx="652">
                  <c:v>483571.5731458719</c:v>
                </c:pt>
                <c:pt idx="653">
                  <c:v>483571.428717147</c:v>
                </c:pt>
                <c:pt idx="654">
                  <c:v>483571.6626943492</c:v>
                </c:pt>
                <c:pt idx="655">
                  <c:v>483571.5958043701</c:v>
                </c:pt>
                <c:pt idx="656">
                  <c:v>483571.668825901</c:v>
                </c:pt>
                <c:pt idx="657">
                  <c:v>483571.5161080831</c:v>
                </c:pt>
                <c:pt idx="658">
                  <c:v>483571.6994308722</c:v>
                </c:pt>
                <c:pt idx="659">
                  <c:v>483571.4888218062</c:v>
                </c:pt>
                <c:pt idx="660">
                  <c:v>483571.4512865859</c:v>
                </c:pt>
                <c:pt idx="661">
                  <c:v>483571.3794177679</c:v>
                </c:pt>
                <c:pt idx="662">
                  <c:v>483571.4399679711</c:v>
                </c:pt>
                <c:pt idx="663">
                  <c:v>483571.4678819116</c:v>
                </c:pt>
                <c:pt idx="664">
                  <c:v>483571.5275531039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3440246.733609036</c:v>
                </c:pt>
                <c:pt idx="1">
                  <c:v>7032235.201006515</c:v>
                </c:pt>
                <c:pt idx="2">
                  <c:v>6877459.480330537</c:v>
                </c:pt>
                <c:pt idx="3">
                  <c:v>6702074.452335216</c:v>
                </c:pt>
                <c:pt idx="4">
                  <c:v>6615501.640556581</c:v>
                </c:pt>
                <c:pt idx="5">
                  <c:v>6468976.178858723</c:v>
                </c:pt>
                <c:pt idx="6">
                  <c:v>6388692.954531306</c:v>
                </c:pt>
                <c:pt idx="7">
                  <c:v>6242502.794007256</c:v>
                </c:pt>
                <c:pt idx="8">
                  <c:v>6162648.336725946</c:v>
                </c:pt>
                <c:pt idx="9">
                  <c:v>6013582.856364259</c:v>
                </c:pt>
                <c:pt idx="10">
                  <c:v>5932824.103008074</c:v>
                </c:pt>
                <c:pt idx="11">
                  <c:v>5780485.070285995</c:v>
                </c:pt>
                <c:pt idx="12">
                  <c:v>5698429.759516417</c:v>
                </c:pt>
                <c:pt idx="13">
                  <c:v>5542962.966437371</c:v>
                </c:pt>
                <c:pt idx="14">
                  <c:v>5459465.881925812</c:v>
                </c:pt>
                <c:pt idx="15">
                  <c:v>5301100.364932775</c:v>
                </c:pt>
                <c:pt idx="16">
                  <c:v>5209895.975964271</c:v>
                </c:pt>
                <c:pt idx="17">
                  <c:v>5036686.05245236</c:v>
                </c:pt>
                <c:pt idx="18">
                  <c:v>4810657.666584491</c:v>
                </c:pt>
                <c:pt idx="19">
                  <c:v>4765908.831760403</c:v>
                </c:pt>
                <c:pt idx="20">
                  <c:v>4765882.618787113</c:v>
                </c:pt>
                <c:pt idx="21">
                  <c:v>4702906.401595932</c:v>
                </c:pt>
                <c:pt idx="22">
                  <c:v>4700333.089448168</c:v>
                </c:pt>
                <c:pt idx="23">
                  <c:v>4643258.805047287</c:v>
                </c:pt>
                <c:pt idx="24">
                  <c:v>4639977.910792945</c:v>
                </c:pt>
                <c:pt idx="25">
                  <c:v>4581484.805845738</c:v>
                </c:pt>
                <c:pt idx="26">
                  <c:v>4577807.849443805</c:v>
                </c:pt>
                <c:pt idx="27">
                  <c:v>4516175.835033432</c:v>
                </c:pt>
                <c:pt idx="28">
                  <c:v>4451704.184399938</c:v>
                </c:pt>
                <c:pt idx="29">
                  <c:v>4441254.890410611</c:v>
                </c:pt>
                <c:pt idx="30">
                  <c:v>4437204.985119405</c:v>
                </c:pt>
                <c:pt idx="31">
                  <c:v>4368697.196479338</c:v>
                </c:pt>
                <c:pt idx="32">
                  <c:v>4299390.361906322</c:v>
                </c:pt>
                <c:pt idx="33">
                  <c:v>4285387.925359384</c:v>
                </c:pt>
                <c:pt idx="34">
                  <c:v>4264420.038105103</c:v>
                </c:pt>
                <c:pt idx="35">
                  <c:v>4176005.031279494</c:v>
                </c:pt>
                <c:pt idx="36">
                  <c:v>4149088.602215781</c:v>
                </c:pt>
                <c:pt idx="37">
                  <c:v>4124291.48723581</c:v>
                </c:pt>
                <c:pt idx="38">
                  <c:v>4131100.499389201</c:v>
                </c:pt>
                <c:pt idx="39">
                  <c:v>4103255.030441401</c:v>
                </c:pt>
                <c:pt idx="40">
                  <c:v>4102416.068797285</c:v>
                </c:pt>
                <c:pt idx="41">
                  <c:v>4082218.561641142</c:v>
                </c:pt>
                <c:pt idx="42">
                  <c:v>4082084.811979301</c:v>
                </c:pt>
                <c:pt idx="43">
                  <c:v>4052193.201126881</c:v>
                </c:pt>
                <c:pt idx="44">
                  <c:v>4035357.212880707</c:v>
                </c:pt>
                <c:pt idx="45">
                  <c:v>4036539.777593668</c:v>
                </c:pt>
                <c:pt idx="46">
                  <c:v>3988848.240262486</c:v>
                </c:pt>
                <c:pt idx="47">
                  <c:v>3969120.379149951</c:v>
                </c:pt>
                <c:pt idx="48">
                  <c:v>3967260.808251284</c:v>
                </c:pt>
                <c:pt idx="49">
                  <c:v>3930070.289104332</c:v>
                </c:pt>
                <c:pt idx="50">
                  <c:v>3895569.76302149</c:v>
                </c:pt>
                <c:pt idx="51">
                  <c:v>3872546.930334375</c:v>
                </c:pt>
                <c:pt idx="52">
                  <c:v>3870527.383569358</c:v>
                </c:pt>
                <c:pt idx="53">
                  <c:v>3831208.162638446</c:v>
                </c:pt>
                <c:pt idx="54">
                  <c:v>3813188.564807911</c:v>
                </c:pt>
                <c:pt idx="55">
                  <c:v>3796416.39086911</c:v>
                </c:pt>
                <c:pt idx="56">
                  <c:v>3787118.135861677</c:v>
                </c:pt>
                <c:pt idx="57">
                  <c:v>3789518.150409827</c:v>
                </c:pt>
                <c:pt idx="58">
                  <c:v>3772164.925987286</c:v>
                </c:pt>
                <c:pt idx="59">
                  <c:v>3756641.048561116</c:v>
                </c:pt>
                <c:pt idx="60">
                  <c:v>3752734.883821935</c:v>
                </c:pt>
                <c:pt idx="61">
                  <c:v>3751328.590742171</c:v>
                </c:pt>
                <c:pt idx="62">
                  <c:v>3730043.468317653</c:v>
                </c:pt>
                <c:pt idx="63">
                  <c:v>3722170.162263487</c:v>
                </c:pt>
                <c:pt idx="64">
                  <c:v>3722439.370350917</c:v>
                </c:pt>
                <c:pt idx="65">
                  <c:v>3698618.960435551</c:v>
                </c:pt>
                <c:pt idx="66">
                  <c:v>3678265.503549157</c:v>
                </c:pt>
                <c:pt idx="67">
                  <c:v>3661432.154902549</c:v>
                </c:pt>
                <c:pt idx="68">
                  <c:v>3654869.401297539</c:v>
                </c:pt>
                <c:pt idx="69">
                  <c:v>3654760.751155244</c:v>
                </c:pt>
                <c:pt idx="70">
                  <c:v>3632294.914427381</c:v>
                </c:pt>
                <c:pt idx="71">
                  <c:v>3623753.760587224</c:v>
                </c:pt>
                <c:pt idx="72">
                  <c:v>3613585.767779466</c:v>
                </c:pt>
                <c:pt idx="73">
                  <c:v>3600687.84788415</c:v>
                </c:pt>
                <c:pt idx="74">
                  <c:v>3592920.834948119</c:v>
                </c:pt>
                <c:pt idx="75">
                  <c:v>3593013.24236276</c:v>
                </c:pt>
                <c:pt idx="76">
                  <c:v>3583073.326754542</c:v>
                </c:pt>
                <c:pt idx="77">
                  <c:v>3573249.359526336</c:v>
                </c:pt>
                <c:pt idx="78">
                  <c:v>3570216.96436251</c:v>
                </c:pt>
                <c:pt idx="79">
                  <c:v>3570659.005960915</c:v>
                </c:pt>
                <c:pt idx="80">
                  <c:v>3558692.153934386</c:v>
                </c:pt>
                <c:pt idx="81">
                  <c:v>3550980.728176137</c:v>
                </c:pt>
                <c:pt idx="82">
                  <c:v>3537588.510651077</c:v>
                </c:pt>
                <c:pt idx="83">
                  <c:v>3526457.527959812</c:v>
                </c:pt>
                <c:pt idx="84">
                  <c:v>3517869.834062499</c:v>
                </c:pt>
                <c:pt idx="85">
                  <c:v>3512876.069355776</c:v>
                </c:pt>
                <c:pt idx="86">
                  <c:v>3512593.789635774</c:v>
                </c:pt>
                <c:pt idx="87">
                  <c:v>3500226.438682599</c:v>
                </c:pt>
                <c:pt idx="88">
                  <c:v>3498165.898169573</c:v>
                </c:pt>
                <c:pt idx="89">
                  <c:v>3498743.498771382</c:v>
                </c:pt>
                <c:pt idx="90">
                  <c:v>3488874.011558969</c:v>
                </c:pt>
                <c:pt idx="91">
                  <c:v>3479849.661455301</c:v>
                </c:pt>
                <c:pt idx="92">
                  <c:v>3474223.139678551</c:v>
                </c:pt>
                <c:pt idx="93">
                  <c:v>3466834.417907828</c:v>
                </c:pt>
                <c:pt idx="94">
                  <c:v>3459339.733636518</c:v>
                </c:pt>
                <c:pt idx="95">
                  <c:v>3455318.326346825</c:v>
                </c:pt>
                <c:pt idx="96">
                  <c:v>3455280.220624048</c:v>
                </c:pt>
                <c:pt idx="97">
                  <c:v>3447335.632566879</c:v>
                </c:pt>
                <c:pt idx="98">
                  <c:v>3441757.454947367</c:v>
                </c:pt>
                <c:pt idx="99">
                  <c:v>3433774.568931132</c:v>
                </c:pt>
                <c:pt idx="100">
                  <c:v>3426974.314658477</c:v>
                </c:pt>
                <c:pt idx="101">
                  <c:v>3421938.300712256</c:v>
                </c:pt>
                <c:pt idx="102">
                  <c:v>3420236.056437834</c:v>
                </c:pt>
                <c:pt idx="103">
                  <c:v>3420258.485622531</c:v>
                </c:pt>
                <c:pt idx="104">
                  <c:v>3412277.334576099</c:v>
                </c:pt>
                <c:pt idx="105">
                  <c:v>3409784.86805434</c:v>
                </c:pt>
                <c:pt idx="106">
                  <c:v>3409790.331788253</c:v>
                </c:pt>
                <c:pt idx="107">
                  <c:v>3403832.786386434</c:v>
                </c:pt>
                <c:pt idx="108">
                  <c:v>3397342.366903202</c:v>
                </c:pt>
                <c:pt idx="109">
                  <c:v>3392773.529934917</c:v>
                </c:pt>
                <c:pt idx="110">
                  <c:v>3387804.162879743</c:v>
                </c:pt>
                <c:pt idx="111">
                  <c:v>3382556.827227608</c:v>
                </c:pt>
                <c:pt idx="112">
                  <c:v>3380396.210000566</c:v>
                </c:pt>
                <c:pt idx="113">
                  <c:v>3380525.83228934</c:v>
                </c:pt>
                <c:pt idx="114">
                  <c:v>3374766.728616432</c:v>
                </c:pt>
                <c:pt idx="115">
                  <c:v>3371127.441784887</c:v>
                </c:pt>
                <c:pt idx="116">
                  <c:v>3365527.104670195</c:v>
                </c:pt>
                <c:pt idx="117">
                  <c:v>3361067.935259161</c:v>
                </c:pt>
                <c:pt idx="118">
                  <c:v>3358010.733657625</c:v>
                </c:pt>
                <c:pt idx="119">
                  <c:v>3356604.88671802</c:v>
                </c:pt>
                <c:pt idx="120">
                  <c:v>3356590.115485413</c:v>
                </c:pt>
                <c:pt idx="121">
                  <c:v>3351169.457075494</c:v>
                </c:pt>
                <c:pt idx="122">
                  <c:v>3349644.28462544</c:v>
                </c:pt>
                <c:pt idx="123">
                  <c:v>3349764.495550041</c:v>
                </c:pt>
                <c:pt idx="124">
                  <c:v>3345329.815677348</c:v>
                </c:pt>
                <c:pt idx="125">
                  <c:v>3340777.771714593</c:v>
                </c:pt>
                <c:pt idx="126">
                  <c:v>3337617.575579227</c:v>
                </c:pt>
                <c:pt idx="127">
                  <c:v>3333741.348756871</c:v>
                </c:pt>
                <c:pt idx="128">
                  <c:v>3329891.273228751</c:v>
                </c:pt>
                <c:pt idx="129">
                  <c:v>3327816.056438866</c:v>
                </c:pt>
                <c:pt idx="130">
                  <c:v>3327893.731600725</c:v>
                </c:pt>
                <c:pt idx="131">
                  <c:v>3323852.425778119</c:v>
                </c:pt>
                <c:pt idx="132">
                  <c:v>3321030.959394721</c:v>
                </c:pt>
                <c:pt idx="133">
                  <c:v>3317057.74189742</c:v>
                </c:pt>
                <c:pt idx="134">
                  <c:v>3313801.38843415</c:v>
                </c:pt>
                <c:pt idx="135">
                  <c:v>3311432.56816708</c:v>
                </c:pt>
                <c:pt idx="136">
                  <c:v>3310411.285500398</c:v>
                </c:pt>
                <c:pt idx="137">
                  <c:v>3310452.852627624</c:v>
                </c:pt>
                <c:pt idx="138">
                  <c:v>3306826.039843826</c:v>
                </c:pt>
                <c:pt idx="139">
                  <c:v>3305554.353569749</c:v>
                </c:pt>
                <c:pt idx="140">
                  <c:v>3305545.145017581</c:v>
                </c:pt>
                <c:pt idx="141">
                  <c:v>3302574.721930467</c:v>
                </c:pt>
                <c:pt idx="142">
                  <c:v>3299216.817469534</c:v>
                </c:pt>
                <c:pt idx="143">
                  <c:v>3296703.956395463</c:v>
                </c:pt>
                <c:pt idx="144">
                  <c:v>3293957.992115293</c:v>
                </c:pt>
                <c:pt idx="145">
                  <c:v>3290989.288737375</c:v>
                </c:pt>
                <c:pt idx="146">
                  <c:v>3289746.780963709</c:v>
                </c:pt>
                <c:pt idx="147">
                  <c:v>3289846.565138236</c:v>
                </c:pt>
                <c:pt idx="148">
                  <c:v>3286679.506771081</c:v>
                </c:pt>
                <c:pt idx="149">
                  <c:v>3284771.06941032</c:v>
                </c:pt>
                <c:pt idx="150">
                  <c:v>3281947.469167462</c:v>
                </c:pt>
                <c:pt idx="151">
                  <c:v>3279707.403783055</c:v>
                </c:pt>
                <c:pt idx="152">
                  <c:v>3278412.376883696</c:v>
                </c:pt>
                <c:pt idx="153">
                  <c:v>3278260.940488853</c:v>
                </c:pt>
                <c:pt idx="154">
                  <c:v>3278313.296168159</c:v>
                </c:pt>
                <c:pt idx="155">
                  <c:v>3275252.409778562</c:v>
                </c:pt>
                <c:pt idx="156">
                  <c:v>3274150.703721935</c:v>
                </c:pt>
                <c:pt idx="157">
                  <c:v>3274248.936997405</c:v>
                </c:pt>
                <c:pt idx="158">
                  <c:v>3273395.954557962</c:v>
                </c:pt>
                <c:pt idx="159">
                  <c:v>3273279.652350015</c:v>
                </c:pt>
                <c:pt idx="160">
                  <c:v>3270346.418604361</c:v>
                </c:pt>
                <c:pt idx="161">
                  <c:v>3268128.150137288</c:v>
                </c:pt>
                <c:pt idx="162">
                  <c:v>3265993.500054257</c:v>
                </c:pt>
                <c:pt idx="163">
                  <c:v>3264865.501696246</c:v>
                </c:pt>
                <c:pt idx="164">
                  <c:v>3264875.553532152</c:v>
                </c:pt>
                <c:pt idx="165">
                  <c:v>3262631.64309358</c:v>
                </c:pt>
                <c:pt idx="166">
                  <c:v>3261014.004031081</c:v>
                </c:pt>
                <c:pt idx="167">
                  <c:v>3258548.971220117</c:v>
                </c:pt>
                <c:pt idx="168">
                  <c:v>3256568.457551494</c:v>
                </c:pt>
                <c:pt idx="169">
                  <c:v>3255044.19141603</c:v>
                </c:pt>
                <c:pt idx="170">
                  <c:v>3253973.328172093</c:v>
                </c:pt>
                <c:pt idx="171">
                  <c:v>3254051.069650424</c:v>
                </c:pt>
                <c:pt idx="172">
                  <c:v>3252439.125117271</c:v>
                </c:pt>
                <c:pt idx="173">
                  <c:v>3251125.29229326</c:v>
                </c:pt>
                <c:pt idx="174">
                  <c:v>3250622.761419421</c:v>
                </c:pt>
                <c:pt idx="175">
                  <c:v>3250606.278279991</c:v>
                </c:pt>
                <c:pt idx="176">
                  <c:v>3250086.809962594</c:v>
                </c:pt>
                <c:pt idx="177">
                  <c:v>3249988.73748908</c:v>
                </c:pt>
                <c:pt idx="178">
                  <c:v>3247931.344014729</c:v>
                </c:pt>
                <c:pt idx="179">
                  <c:v>3246171.713884161</c:v>
                </c:pt>
                <c:pt idx="180">
                  <c:v>3245482.091708961</c:v>
                </c:pt>
                <c:pt idx="181">
                  <c:v>3245595.122541234</c:v>
                </c:pt>
                <c:pt idx="182">
                  <c:v>3243612.803314285</c:v>
                </c:pt>
                <c:pt idx="183">
                  <c:v>3242513.969301202</c:v>
                </c:pt>
                <c:pt idx="184">
                  <c:v>3241067.475710815</c:v>
                </c:pt>
                <c:pt idx="185">
                  <c:v>3239939.210724583</c:v>
                </c:pt>
                <c:pt idx="186">
                  <c:v>3239674.686258439</c:v>
                </c:pt>
                <c:pt idx="187">
                  <c:v>3238686.708081535</c:v>
                </c:pt>
                <c:pt idx="188">
                  <c:v>3236636.998317083</c:v>
                </c:pt>
                <c:pt idx="189">
                  <c:v>3236681.875768767</c:v>
                </c:pt>
                <c:pt idx="190">
                  <c:v>3235925.903269208</c:v>
                </c:pt>
                <c:pt idx="191">
                  <c:v>3235494.695033175</c:v>
                </c:pt>
                <c:pt idx="192">
                  <c:v>3235385.627121161</c:v>
                </c:pt>
                <c:pt idx="193">
                  <c:v>3234941.711840356</c:v>
                </c:pt>
                <c:pt idx="194">
                  <c:v>3234876.178841087</c:v>
                </c:pt>
                <c:pt idx="195">
                  <c:v>3233834.727434014</c:v>
                </c:pt>
                <c:pt idx="196">
                  <c:v>3233387.655339286</c:v>
                </c:pt>
                <c:pt idx="197">
                  <c:v>3233188.239519352</c:v>
                </c:pt>
                <c:pt idx="198">
                  <c:v>3233192.278246488</c:v>
                </c:pt>
                <c:pt idx="199">
                  <c:v>3232940.466005778</c:v>
                </c:pt>
                <c:pt idx="200">
                  <c:v>3232738.063754727</c:v>
                </c:pt>
                <c:pt idx="201">
                  <c:v>3232729.549380627</c:v>
                </c:pt>
                <c:pt idx="202">
                  <c:v>3231742.033949909</c:v>
                </c:pt>
                <c:pt idx="203">
                  <c:v>3230681.399668443</c:v>
                </c:pt>
                <c:pt idx="204">
                  <c:v>3230598.068234318</c:v>
                </c:pt>
                <c:pt idx="205">
                  <c:v>3231330.953690541</c:v>
                </c:pt>
                <c:pt idx="206">
                  <c:v>3232439.445674274</c:v>
                </c:pt>
                <c:pt idx="207">
                  <c:v>3231241.860012623</c:v>
                </c:pt>
                <c:pt idx="208">
                  <c:v>3230911.756472032</c:v>
                </c:pt>
                <c:pt idx="209">
                  <c:v>3231198.89098941</c:v>
                </c:pt>
                <c:pt idx="210">
                  <c:v>3231028.606577615</c:v>
                </c:pt>
                <c:pt idx="211">
                  <c:v>3230529.161514272</c:v>
                </c:pt>
                <c:pt idx="212">
                  <c:v>3230654.640442663</c:v>
                </c:pt>
                <c:pt idx="213">
                  <c:v>3230380.238341021</c:v>
                </c:pt>
                <c:pt idx="214">
                  <c:v>3230289.807935717</c:v>
                </c:pt>
                <c:pt idx="215">
                  <c:v>3230459.379051928</c:v>
                </c:pt>
                <c:pt idx="216">
                  <c:v>3230115.984606741</c:v>
                </c:pt>
                <c:pt idx="217">
                  <c:v>3230090.524111946</c:v>
                </c:pt>
                <c:pt idx="218">
                  <c:v>3229452.60677026</c:v>
                </c:pt>
                <c:pt idx="219">
                  <c:v>3229541.562972531</c:v>
                </c:pt>
                <c:pt idx="220">
                  <c:v>3230253.65756022</c:v>
                </c:pt>
                <c:pt idx="221">
                  <c:v>3229579.895387677</c:v>
                </c:pt>
                <c:pt idx="222">
                  <c:v>3228810.672870899</c:v>
                </c:pt>
                <c:pt idx="223">
                  <c:v>3228274.055557799</c:v>
                </c:pt>
                <c:pt idx="224">
                  <c:v>3227270.495837741</c:v>
                </c:pt>
                <c:pt idx="225">
                  <c:v>3228842.001869199</c:v>
                </c:pt>
                <c:pt idx="226">
                  <c:v>3229264.912727131</c:v>
                </c:pt>
                <c:pt idx="227">
                  <c:v>3229479.828259472</c:v>
                </c:pt>
                <c:pt idx="228">
                  <c:v>3229951.813684945</c:v>
                </c:pt>
                <c:pt idx="229">
                  <c:v>3229306.702551034</c:v>
                </c:pt>
                <c:pt idx="230">
                  <c:v>3229706.888641676</c:v>
                </c:pt>
                <c:pt idx="231">
                  <c:v>3229403.487134925</c:v>
                </c:pt>
                <c:pt idx="232">
                  <c:v>3229457.910849084</c:v>
                </c:pt>
                <c:pt idx="233">
                  <c:v>3229317.001059319</c:v>
                </c:pt>
                <c:pt idx="234">
                  <c:v>3230372.383875255</c:v>
                </c:pt>
                <c:pt idx="235">
                  <c:v>3230444.124292857</c:v>
                </c:pt>
                <c:pt idx="236">
                  <c:v>3230617.580852187</c:v>
                </c:pt>
                <c:pt idx="237">
                  <c:v>3230545.711391879</c:v>
                </c:pt>
                <c:pt idx="238">
                  <c:v>3230988.02658939</c:v>
                </c:pt>
                <c:pt idx="239">
                  <c:v>3229553.08804912</c:v>
                </c:pt>
                <c:pt idx="240">
                  <c:v>3229138.236637591</c:v>
                </c:pt>
                <c:pt idx="241">
                  <c:v>3229187.57844556</c:v>
                </c:pt>
                <c:pt idx="242">
                  <c:v>3228658.352276042</c:v>
                </c:pt>
                <c:pt idx="243">
                  <c:v>3229440.802765007</c:v>
                </c:pt>
                <c:pt idx="244">
                  <c:v>3228981.811449426</c:v>
                </c:pt>
                <c:pt idx="245">
                  <c:v>3230006.762719501</c:v>
                </c:pt>
                <c:pt idx="246">
                  <c:v>3229326.215254822</c:v>
                </c:pt>
                <c:pt idx="247">
                  <c:v>3229428.892020798</c:v>
                </c:pt>
                <c:pt idx="248">
                  <c:v>3229636.239729573</c:v>
                </c:pt>
                <c:pt idx="249">
                  <c:v>3229577.610811125</c:v>
                </c:pt>
                <c:pt idx="250">
                  <c:v>3229681.610582497</c:v>
                </c:pt>
                <c:pt idx="251">
                  <c:v>3229429.225251295</c:v>
                </c:pt>
                <c:pt idx="252">
                  <c:v>3229557.731560996</c:v>
                </c:pt>
                <c:pt idx="253">
                  <c:v>3229832.354563637</c:v>
                </c:pt>
                <c:pt idx="254">
                  <c:v>3229669.067643052</c:v>
                </c:pt>
                <c:pt idx="255">
                  <c:v>3229527.63448453</c:v>
                </c:pt>
                <c:pt idx="256">
                  <c:v>3229601.415633935</c:v>
                </c:pt>
                <c:pt idx="257">
                  <c:v>3229084.37071724</c:v>
                </c:pt>
                <c:pt idx="258">
                  <c:v>3228841.033431177</c:v>
                </c:pt>
                <c:pt idx="259">
                  <c:v>3228789.038457594</c:v>
                </c:pt>
                <c:pt idx="260">
                  <c:v>3228979.303821069</c:v>
                </c:pt>
                <c:pt idx="261">
                  <c:v>3229113.449913008</c:v>
                </c:pt>
                <c:pt idx="262">
                  <c:v>3228661.666824518</c:v>
                </c:pt>
                <c:pt idx="263">
                  <c:v>3228889.39864659</c:v>
                </c:pt>
                <c:pt idx="264">
                  <c:v>3228489.605461215</c:v>
                </c:pt>
                <c:pt idx="265">
                  <c:v>3228873.892087515</c:v>
                </c:pt>
                <c:pt idx="266">
                  <c:v>3228974.266398958</c:v>
                </c:pt>
                <c:pt idx="267">
                  <c:v>3228811.479383124</c:v>
                </c:pt>
                <c:pt idx="268">
                  <c:v>3228877.579451103</c:v>
                </c:pt>
                <c:pt idx="269">
                  <c:v>3228773.107459016</c:v>
                </c:pt>
                <c:pt idx="270">
                  <c:v>3228748.760737973</c:v>
                </c:pt>
                <c:pt idx="271">
                  <c:v>3228690.419399376</c:v>
                </c:pt>
                <c:pt idx="272">
                  <c:v>3228758.429324597</c:v>
                </c:pt>
                <c:pt idx="273">
                  <c:v>3228789.901962068</c:v>
                </c:pt>
                <c:pt idx="274">
                  <c:v>3228852.192104736</c:v>
                </c:pt>
                <c:pt idx="275">
                  <c:v>3228949.258824993</c:v>
                </c:pt>
                <c:pt idx="276">
                  <c:v>3229011.925426167</c:v>
                </c:pt>
                <c:pt idx="277">
                  <c:v>3229261.378685934</c:v>
                </c:pt>
                <c:pt idx="278">
                  <c:v>3229098.212384225</c:v>
                </c:pt>
                <c:pt idx="279">
                  <c:v>3228651.870799669</c:v>
                </c:pt>
                <c:pt idx="280">
                  <c:v>3228595.176288545</c:v>
                </c:pt>
                <c:pt idx="281">
                  <c:v>3228658.276535188</c:v>
                </c:pt>
                <c:pt idx="282">
                  <c:v>3228676.498548269</c:v>
                </c:pt>
                <c:pt idx="283">
                  <c:v>3228438.897698979</c:v>
                </c:pt>
                <c:pt idx="284">
                  <c:v>3228514.914268922</c:v>
                </c:pt>
                <c:pt idx="285">
                  <c:v>3228526.583338999</c:v>
                </c:pt>
                <c:pt idx="286">
                  <c:v>3228581.900531218</c:v>
                </c:pt>
                <c:pt idx="287">
                  <c:v>3228587.125074463</c:v>
                </c:pt>
                <c:pt idx="288">
                  <c:v>3228522.519339442</c:v>
                </c:pt>
                <c:pt idx="289">
                  <c:v>3228539.607111848</c:v>
                </c:pt>
                <c:pt idx="290">
                  <c:v>3228575.185304548</c:v>
                </c:pt>
                <c:pt idx="291">
                  <c:v>3228617.84788117</c:v>
                </c:pt>
                <c:pt idx="292">
                  <c:v>3228549.667223102</c:v>
                </c:pt>
                <c:pt idx="293">
                  <c:v>3228551.947319484</c:v>
                </c:pt>
                <c:pt idx="294">
                  <c:v>3228487.122549488</c:v>
                </c:pt>
                <c:pt idx="295">
                  <c:v>3228535.936546549</c:v>
                </c:pt>
                <c:pt idx="296">
                  <c:v>3228432.639101893</c:v>
                </c:pt>
                <c:pt idx="297">
                  <c:v>3228506.728239913</c:v>
                </c:pt>
                <c:pt idx="298">
                  <c:v>3228458.944055477</c:v>
                </c:pt>
                <c:pt idx="299">
                  <c:v>3228588.709733571</c:v>
                </c:pt>
                <c:pt idx="300">
                  <c:v>3228520.929059539</c:v>
                </c:pt>
                <c:pt idx="301">
                  <c:v>3228788.498252896</c:v>
                </c:pt>
                <c:pt idx="302">
                  <c:v>3228489.142233315</c:v>
                </c:pt>
                <c:pt idx="303">
                  <c:v>3228620.819196498</c:v>
                </c:pt>
                <c:pt idx="304">
                  <c:v>3228687.920320974</c:v>
                </c:pt>
                <c:pt idx="305">
                  <c:v>3228367.22063143</c:v>
                </c:pt>
                <c:pt idx="306">
                  <c:v>3228640.020018983</c:v>
                </c:pt>
                <c:pt idx="307">
                  <c:v>3228912.04767143</c:v>
                </c:pt>
                <c:pt idx="308">
                  <c:v>3228747.686935996</c:v>
                </c:pt>
                <c:pt idx="309">
                  <c:v>3228793.735835921</c:v>
                </c:pt>
                <c:pt idx="310">
                  <c:v>3228805.817706923</c:v>
                </c:pt>
                <c:pt idx="311">
                  <c:v>3228852.435908561</c:v>
                </c:pt>
                <c:pt idx="312">
                  <c:v>3228758.483740194</c:v>
                </c:pt>
                <c:pt idx="313">
                  <c:v>3228835.459358936</c:v>
                </c:pt>
                <c:pt idx="314">
                  <c:v>3228838.029015202</c:v>
                </c:pt>
                <c:pt idx="315">
                  <c:v>3228744.147368961</c:v>
                </c:pt>
                <c:pt idx="316">
                  <c:v>3228753.274072379</c:v>
                </c:pt>
                <c:pt idx="317">
                  <c:v>3228798.932285822</c:v>
                </c:pt>
                <c:pt idx="318">
                  <c:v>3228877.698910217</c:v>
                </c:pt>
                <c:pt idx="319">
                  <c:v>3228899.510296256</c:v>
                </c:pt>
                <c:pt idx="320">
                  <c:v>3228770.877151949</c:v>
                </c:pt>
                <c:pt idx="321">
                  <c:v>3228830.749564946</c:v>
                </c:pt>
                <c:pt idx="322">
                  <c:v>3228999.952679979</c:v>
                </c:pt>
                <c:pt idx="323">
                  <c:v>3228850.279374858</c:v>
                </c:pt>
                <c:pt idx="324">
                  <c:v>3228799.603217935</c:v>
                </c:pt>
                <c:pt idx="325">
                  <c:v>3228759.58568627</c:v>
                </c:pt>
                <c:pt idx="326">
                  <c:v>3228687.935729885</c:v>
                </c:pt>
                <c:pt idx="327">
                  <c:v>3228696.078189734</c:v>
                </c:pt>
                <c:pt idx="328">
                  <c:v>3228631.156145702</c:v>
                </c:pt>
                <c:pt idx="329">
                  <c:v>3228560.864170395</c:v>
                </c:pt>
                <c:pt idx="330">
                  <c:v>3228614.543901175</c:v>
                </c:pt>
                <c:pt idx="331">
                  <c:v>3228584.297773608</c:v>
                </c:pt>
                <c:pt idx="332">
                  <c:v>3228570.281403602</c:v>
                </c:pt>
                <c:pt idx="333">
                  <c:v>3228588.882449653</c:v>
                </c:pt>
                <c:pt idx="334">
                  <c:v>3228551.433965071</c:v>
                </c:pt>
                <c:pt idx="335">
                  <c:v>3228488.408685203</c:v>
                </c:pt>
                <c:pt idx="336">
                  <c:v>3228643.109378326</c:v>
                </c:pt>
                <c:pt idx="337">
                  <c:v>3228726.005389145</c:v>
                </c:pt>
                <c:pt idx="338">
                  <c:v>3228739.81260127</c:v>
                </c:pt>
                <c:pt idx="339">
                  <c:v>3228788.537659011</c:v>
                </c:pt>
                <c:pt idx="340">
                  <c:v>3228810.163045513</c:v>
                </c:pt>
                <c:pt idx="341">
                  <c:v>3228790.499770039</c:v>
                </c:pt>
                <c:pt idx="342">
                  <c:v>3228813.460712148</c:v>
                </c:pt>
                <c:pt idx="343">
                  <c:v>3228937.789072953</c:v>
                </c:pt>
                <c:pt idx="344">
                  <c:v>3228773.032869487</c:v>
                </c:pt>
                <c:pt idx="345">
                  <c:v>3228786.211752144</c:v>
                </c:pt>
                <c:pt idx="346">
                  <c:v>3228742.971679105</c:v>
                </c:pt>
                <c:pt idx="347">
                  <c:v>3228648.086342333</c:v>
                </c:pt>
                <c:pt idx="348">
                  <c:v>3228706.985971304</c:v>
                </c:pt>
                <c:pt idx="349">
                  <c:v>3228679.941864645</c:v>
                </c:pt>
                <c:pt idx="350">
                  <c:v>3228760.356057478</c:v>
                </c:pt>
                <c:pt idx="351">
                  <c:v>3228739.555982395</c:v>
                </c:pt>
                <c:pt idx="352">
                  <c:v>3228795.35722029</c:v>
                </c:pt>
                <c:pt idx="353">
                  <c:v>3228841.378371362</c:v>
                </c:pt>
                <c:pt idx="354">
                  <c:v>3228584.744126956</c:v>
                </c:pt>
                <c:pt idx="355">
                  <c:v>3228723.527261442</c:v>
                </c:pt>
                <c:pt idx="356">
                  <c:v>3228727.594118406</c:v>
                </c:pt>
                <c:pt idx="357">
                  <c:v>3228739.180835088</c:v>
                </c:pt>
                <c:pt idx="358">
                  <c:v>3228749.82908032</c:v>
                </c:pt>
                <c:pt idx="359">
                  <c:v>3228796.967287727</c:v>
                </c:pt>
                <c:pt idx="360">
                  <c:v>3228744.206289306</c:v>
                </c:pt>
                <c:pt idx="361">
                  <c:v>3228723.176531168</c:v>
                </c:pt>
                <c:pt idx="362">
                  <c:v>3228759.868773593</c:v>
                </c:pt>
                <c:pt idx="363">
                  <c:v>3228750.136228553</c:v>
                </c:pt>
                <c:pt idx="364">
                  <c:v>3228764.008787154</c:v>
                </c:pt>
                <c:pt idx="365">
                  <c:v>3228717.315384498</c:v>
                </c:pt>
                <c:pt idx="366">
                  <c:v>3228723.736073133</c:v>
                </c:pt>
                <c:pt idx="367">
                  <c:v>3228727.00407605</c:v>
                </c:pt>
                <c:pt idx="368">
                  <c:v>3228710.585288116</c:v>
                </c:pt>
                <c:pt idx="369">
                  <c:v>3228708.039127375</c:v>
                </c:pt>
                <c:pt idx="370">
                  <c:v>3228674.873966596</c:v>
                </c:pt>
                <c:pt idx="371">
                  <c:v>3228648.908652254</c:v>
                </c:pt>
                <c:pt idx="372">
                  <c:v>3228663.693851036</c:v>
                </c:pt>
                <c:pt idx="373">
                  <c:v>3228681.096517455</c:v>
                </c:pt>
                <c:pt idx="374">
                  <c:v>3228688.300920503</c:v>
                </c:pt>
                <c:pt idx="375">
                  <c:v>3228666.899597612</c:v>
                </c:pt>
                <c:pt idx="376">
                  <c:v>3228678.679149757</c:v>
                </c:pt>
                <c:pt idx="377">
                  <c:v>3228675.864219412</c:v>
                </c:pt>
                <c:pt idx="378">
                  <c:v>3228660.896755109</c:v>
                </c:pt>
                <c:pt idx="379">
                  <c:v>3228673.073208362</c:v>
                </c:pt>
                <c:pt idx="380">
                  <c:v>3228629.333198807</c:v>
                </c:pt>
                <c:pt idx="381">
                  <c:v>3228630.665429862</c:v>
                </c:pt>
                <c:pt idx="382">
                  <c:v>3228643.011946946</c:v>
                </c:pt>
                <c:pt idx="383">
                  <c:v>3228623.707763041</c:v>
                </c:pt>
                <c:pt idx="384">
                  <c:v>3228619.477215996</c:v>
                </c:pt>
                <c:pt idx="385">
                  <c:v>3228618.130214125</c:v>
                </c:pt>
                <c:pt idx="386">
                  <c:v>3228619.820951627</c:v>
                </c:pt>
                <c:pt idx="387">
                  <c:v>3228648.096610212</c:v>
                </c:pt>
                <c:pt idx="388">
                  <c:v>3228636.508303753</c:v>
                </c:pt>
                <c:pt idx="389">
                  <c:v>3228627.525524759</c:v>
                </c:pt>
                <c:pt idx="390">
                  <c:v>3228626.592120991</c:v>
                </c:pt>
                <c:pt idx="391">
                  <c:v>3228607.270456968</c:v>
                </c:pt>
                <c:pt idx="392">
                  <c:v>3228593.361586427</c:v>
                </c:pt>
                <c:pt idx="393">
                  <c:v>3228610.40144813</c:v>
                </c:pt>
                <c:pt idx="394">
                  <c:v>3228601.934392593</c:v>
                </c:pt>
                <c:pt idx="395">
                  <c:v>3228621.337182798</c:v>
                </c:pt>
                <c:pt idx="396">
                  <c:v>3228589.33825684</c:v>
                </c:pt>
                <c:pt idx="397">
                  <c:v>3228631.744837434</c:v>
                </c:pt>
                <c:pt idx="398">
                  <c:v>3228607.409984177</c:v>
                </c:pt>
                <c:pt idx="399">
                  <c:v>3228627.963770745</c:v>
                </c:pt>
                <c:pt idx="400">
                  <c:v>3228626.383826446</c:v>
                </c:pt>
                <c:pt idx="401">
                  <c:v>3228623.553872129</c:v>
                </c:pt>
                <c:pt idx="402">
                  <c:v>3228630.189947327</c:v>
                </c:pt>
                <c:pt idx="403">
                  <c:v>3228625.099702974</c:v>
                </c:pt>
                <c:pt idx="404">
                  <c:v>3228628.656705178</c:v>
                </c:pt>
                <c:pt idx="405">
                  <c:v>3228629.981013414</c:v>
                </c:pt>
                <c:pt idx="406">
                  <c:v>3228616.983406445</c:v>
                </c:pt>
                <c:pt idx="407">
                  <c:v>3228617.696609129</c:v>
                </c:pt>
                <c:pt idx="408">
                  <c:v>3228631.93013614</c:v>
                </c:pt>
                <c:pt idx="409">
                  <c:v>3228629.698387144</c:v>
                </c:pt>
                <c:pt idx="410">
                  <c:v>3228646.509410802</c:v>
                </c:pt>
                <c:pt idx="411">
                  <c:v>3228641.604396174</c:v>
                </c:pt>
                <c:pt idx="412">
                  <c:v>3228655.397772886</c:v>
                </c:pt>
                <c:pt idx="413">
                  <c:v>3228651.497004245</c:v>
                </c:pt>
                <c:pt idx="414">
                  <c:v>3228643.285008006</c:v>
                </c:pt>
                <c:pt idx="415">
                  <c:v>3228649.397024912</c:v>
                </c:pt>
                <c:pt idx="416">
                  <c:v>3228635.820947675</c:v>
                </c:pt>
                <c:pt idx="417">
                  <c:v>3228637.865965385</c:v>
                </c:pt>
                <c:pt idx="418">
                  <c:v>3228621.630974032</c:v>
                </c:pt>
                <c:pt idx="419">
                  <c:v>3228622.354229307</c:v>
                </c:pt>
                <c:pt idx="420">
                  <c:v>3228607.448841877</c:v>
                </c:pt>
                <c:pt idx="421">
                  <c:v>3228606.131537568</c:v>
                </c:pt>
                <c:pt idx="422">
                  <c:v>3228607.355971714</c:v>
                </c:pt>
                <c:pt idx="423">
                  <c:v>3228604.203351079</c:v>
                </c:pt>
                <c:pt idx="424">
                  <c:v>3228602.008994753</c:v>
                </c:pt>
                <c:pt idx="425">
                  <c:v>3228612.688788853</c:v>
                </c:pt>
                <c:pt idx="426">
                  <c:v>3228612.660760394</c:v>
                </c:pt>
                <c:pt idx="427">
                  <c:v>3228594.959573161</c:v>
                </c:pt>
                <c:pt idx="428">
                  <c:v>3228616.002817524</c:v>
                </c:pt>
                <c:pt idx="429">
                  <c:v>3228608.995258044</c:v>
                </c:pt>
                <c:pt idx="430">
                  <c:v>3228609.689121421</c:v>
                </c:pt>
                <c:pt idx="431">
                  <c:v>3228595.044781036</c:v>
                </c:pt>
                <c:pt idx="432">
                  <c:v>3228597.131081789</c:v>
                </c:pt>
                <c:pt idx="433">
                  <c:v>3228603.96196948</c:v>
                </c:pt>
                <c:pt idx="434">
                  <c:v>3228593.222820971</c:v>
                </c:pt>
                <c:pt idx="435">
                  <c:v>3228605.362376696</c:v>
                </c:pt>
                <c:pt idx="436">
                  <c:v>3228604.688207001</c:v>
                </c:pt>
                <c:pt idx="437">
                  <c:v>3228601.872436229</c:v>
                </c:pt>
                <c:pt idx="438">
                  <c:v>3228598.203810588</c:v>
                </c:pt>
                <c:pt idx="439">
                  <c:v>3228597.414527224</c:v>
                </c:pt>
                <c:pt idx="440">
                  <c:v>3228603.197880884</c:v>
                </c:pt>
                <c:pt idx="441">
                  <c:v>3228586.715464972</c:v>
                </c:pt>
                <c:pt idx="442">
                  <c:v>3228595.326610684</c:v>
                </c:pt>
                <c:pt idx="443">
                  <c:v>3228607.366130919</c:v>
                </c:pt>
                <c:pt idx="444">
                  <c:v>3228598.839904555</c:v>
                </c:pt>
                <c:pt idx="445">
                  <c:v>3228595.878389988</c:v>
                </c:pt>
                <c:pt idx="446">
                  <c:v>3228588.306644793</c:v>
                </c:pt>
                <c:pt idx="447">
                  <c:v>3228597.790420698</c:v>
                </c:pt>
                <c:pt idx="448">
                  <c:v>3228603.078895079</c:v>
                </c:pt>
                <c:pt idx="449">
                  <c:v>3228597.211559801</c:v>
                </c:pt>
                <c:pt idx="450">
                  <c:v>3228607.951919654</c:v>
                </c:pt>
                <c:pt idx="451">
                  <c:v>3228598.112990612</c:v>
                </c:pt>
                <c:pt idx="452">
                  <c:v>3228593.852987017</c:v>
                </c:pt>
                <c:pt idx="453">
                  <c:v>3228594.361901</c:v>
                </c:pt>
                <c:pt idx="454">
                  <c:v>3228590.819022622</c:v>
                </c:pt>
                <c:pt idx="455">
                  <c:v>3228588.516068668</c:v>
                </c:pt>
                <c:pt idx="456">
                  <c:v>3228595.222365712</c:v>
                </c:pt>
                <c:pt idx="457">
                  <c:v>3228595.87592662</c:v>
                </c:pt>
                <c:pt idx="458">
                  <c:v>3228598.180376182</c:v>
                </c:pt>
                <c:pt idx="459">
                  <c:v>3228591.119536715</c:v>
                </c:pt>
                <c:pt idx="460">
                  <c:v>3228598.491172942</c:v>
                </c:pt>
                <c:pt idx="461">
                  <c:v>3228601.391088479</c:v>
                </c:pt>
                <c:pt idx="462">
                  <c:v>3228592.118091553</c:v>
                </c:pt>
                <c:pt idx="463">
                  <c:v>3228599.389818321</c:v>
                </c:pt>
                <c:pt idx="464">
                  <c:v>3228593.410516581</c:v>
                </c:pt>
                <c:pt idx="465">
                  <c:v>3228598.980468131</c:v>
                </c:pt>
                <c:pt idx="466">
                  <c:v>3228591.040681676</c:v>
                </c:pt>
                <c:pt idx="467">
                  <c:v>3228599.213417431</c:v>
                </c:pt>
                <c:pt idx="468">
                  <c:v>3228595.91595495</c:v>
                </c:pt>
                <c:pt idx="469">
                  <c:v>3228601.545374529</c:v>
                </c:pt>
                <c:pt idx="470">
                  <c:v>3228601.277663332</c:v>
                </c:pt>
                <c:pt idx="471">
                  <c:v>3228606.333659225</c:v>
                </c:pt>
                <c:pt idx="472">
                  <c:v>3228600.936424621</c:v>
                </c:pt>
                <c:pt idx="473">
                  <c:v>3228605.008320549</c:v>
                </c:pt>
                <c:pt idx="474">
                  <c:v>3228605.912422489</c:v>
                </c:pt>
                <c:pt idx="475">
                  <c:v>3228605.513655955</c:v>
                </c:pt>
                <c:pt idx="476">
                  <c:v>3228608.275689545</c:v>
                </c:pt>
                <c:pt idx="477">
                  <c:v>3228605.182141742</c:v>
                </c:pt>
                <c:pt idx="478">
                  <c:v>3228608.017837805</c:v>
                </c:pt>
                <c:pt idx="479">
                  <c:v>3228606.671128578</c:v>
                </c:pt>
                <c:pt idx="480">
                  <c:v>3228604.311280499</c:v>
                </c:pt>
                <c:pt idx="481">
                  <c:v>3228607.897764108</c:v>
                </c:pt>
                <c:pt idx="482">
                  <c:v>3228604.66193872</c:v>
                </c:pt>
                <c:pt idx="483">
                  <c:v>3228608.603199296</c:v>
                </c:pt>
                <c:pt idx="484">
                  <c:v>3228603.285685199</c:v>
                </c:pt>
                <c:pt idx="485">
                  <c:v>3228603.83563971</c:v>
                </c:pt>
                <c:pt idx="486">
                  <c:v>3228605.856224414</c:v>
                </c:pt>
                <c:pt idx="487">
                  <c:v>3228604.804747703</c:v>
                </c:pt>
                <c:pt idx="488">
                  <c:v>3228605.069677964</c:v>
                </c:pt>
                <c:pt idx="489">
                  <c:v>3228605.066507694</c:v>
                </c:pt>
                <c:pt idx="490">
                  <c:v>3228605.704226031</c:v>
                </c:pt>
                <c:pt idx="491">
                  <c:v>3228601.585074148</c:v>
                </c:pt>
                <c:pt idx="492">
                  <c:v>3228604.988149583</c:v>
                </c:pt>
                <c:pt idx="493">
                  <c:v>3228604.182004413</c:v>
                </c:pt>
                <c:pt idx="494">
                  <c:v>3228602.21526302</c:v>
                </c:pt>
                <c:pt idx="495">
                  <c:v>3228602.78173946</c:v>
                </c:pt>
                <c:pt idx="496">
                  <c:v>3228603.399948042</c:v>
                </c:pt>
                <c:pt idx="497">
                  <c:v>3228602.320794304</c:v>
                </c:pt>
                <c:pt idx="498">
                  <c:v>3228605.681970472</c:v>
                </c:pt>
                <c:pt idx="499">
                  <c:v>3228601.746368862</c:v>
                </c:pt>
                <c:pt idx="500">
                  <c:v>3228606.518439367</c:v>
                </c:pt>
                <c:pt idx="501">
                  <c:v>3228603.62193485</c:v>
                </c:pt>
                <c:pt idx="502">
                  <c:v>3228605.42589838</c:v>
                </c:pt>
                <c:pt idx="503">
                  <c:v>3228604.070592665</c:v>
                </c:pt>
                <c:pt idx="504">
                  <c:v>3228605.361312063</c:v>
                </c:pt>
                <c:pt idx="505">
                  <c:v>3228602.364844694</c:v>
                </c:pt>
                <c:pt idx="506">
                  <c:v>3228608.302372559</c:v>
                </c:pt>
                <c:pt idx="507">
                  <c:v>3228605.275982414</c:v>
                </c:pt>
                <c:pt idx="508">
                  <c:v>3228606.412499029</c:v>
                </c:pt>
                <c:pt idx="509">
                  <c:v>3228606.03679836</c:v>
                </c:pt>
                <c:pt idx="510">
                  <c:v>3228605.576736746</c:v>
                </c:pt>
                <c:pt idx="511">
                  <c:v>3228606.084028977</c:v>
                </c:pt>
                <c:pt idx="512">
                  <c:v>3228604.873020115</c:v>
                </c:pt>
                <c:pt idx="513">
                  <c:v>3228606.447919872</c:v>
                </c:pt>
                <c:pt idx="514">
                  <c:v>3228606.298308677</c:v>
                </c:pt>
                <c:pt idx="515">
                  <c:v>3228605.910646988</c:v>
                </c:pt>
                <c:pt idx="516">
                  <c:v>3228605.393747708</c:v>
                </c:pt>
                <c:pt idx="517">
                  <c:v>3228605.858067272</c:v>
                </c:pt>
                <c:pt idx="518">
                  <c:v>3228606.687948985</c:v>
                </c:pt>
                <c:pt idx="519">
                  <c:v>3228605.443632865</c:v>
                </c:pt>
                <c:pt idx="520">
                  <c:v>3228604.945251835</c:v>
                </c:pt>
                <c:pt idx="521">
                  <c:v>3228607.087153335</c:v>
                </c:pt>
                <c:pt idx="522">
                  <c:v>3228607.033434012</c:v>
                </c:pt>
                <c:pt idx="523">
                  <c:v>3228606.660581257</c:v>
                </c:pt>
                <c:pt idx="524">
                  <c:v>3228606.821929384</c:v>
                </c:pt>
                <c:pt idx="525">
                  <c:v>3228607.711822485</c:v>
                </c:pt>
                <c:pt idx="526">
                  <c:v>3228609.168654697</c:v>
                </c:pt>
                <c:pt idx="527">
                  <c:v>3228606.6168662</c:v>
                </c:pt>
                <c:pt idx="528">
                  <c:v>3228608.240336432</c:v>
                </c:pt>
                <c:pt idx="529">
                  <c:v>3228606.691797893</c:v>
                </c:pt>
                <c:pt idx="530">
                  <c:v>3228607.601346554</c:v>
                </c:pt>
                <c:pt idx="531">
                  <c:v>3228607.527862342</c:v>
                </c:pt>
                <c:pt idx="532">
                  <c:v>3228606.98094562</c:v>
                </c:pt>
                <c:pt idx="533">
                  <c:v>3228607.150063628</c:v>
                </c:pt>
                <c:pt idx="534">
                  <c:v>3228608.267554894</c:v>
                </c:pt>
                <c:pt idx="535">
                  <c:v>3228608.973712211</c:v>
                </c:pt>
                <c:pt idx="536">
                  <c:v>3228608.148371369</c:v>
                </c:pt>
                <c:pt idx="537">
                  <c:v>3228607.120142443</c:v>
                </c:pt>
                <c:pt idx="538">
                  <c:v>3228607.550061192</c:v>
                </c:pt>
                <c:pt idx="539">
                  <c:v>3228607.887943087</c:v>
                </c:pt>
                <c:pt idx="540">
                  <c:v>3228608.113050289</c:v>
                </c:pt>
                <c:pt idx="541">
                  <c:v>3228607.331225754</c:v>
                </c:pt>
                <c:pt idx="542">
                  <c:v>3228607.200805545</c:v>
                </c:pt>
                <c:pt idx="543">
                  <c:v>3228607.36684414</c:v>
                </c:pt>
                <c:pt idx="544">
                  <c:v>3228606.408186139</c:v>
                </c:pt>
                <c:pt idx="545">
                  <c:v>3228607.670066819</c:v>
                </c:pt>
                <c:pt idx="546">
                  <c:v>3228607.343686885</c:v>
                </c:pt>
                <c:pt idx="547">
                  <c:v>3228607.284441253</c:v>
                </c:pt>
                <c:pt idx="548">
                  <c:v>3228606.686822273</c:v>
                </c:pt>
                <c:pt idx="549">
                  <c:v>3228606.106907566</c:v>
                </c:pt>
                <c:pt idx="550">
                  <c:v>3228606.204022773</c:v>
                </c:pt>
                <c:pt idx="551">
                  <c:v>3228605.92891934</c:v>
                </c:pt>
                <c:pt idx="552">
                  <c:v>3228606.025898763</c:v>
                </c:pt>
                <c:pt idx="553">
                  <c:v>3228605.603618469</c:v>
                </c:pt>
                <c:pt idx="554">
                  <c:v>3228605.468465274</c:v>
                </c:pt>
                <c:pt idx="555">
                  <c:v>3228605.701901529</c:v>
                </c:pt>
                <c:pt idx="556">
                  <c:v>3228605.916522863</c:v>
                </c:pt>
                <c:pt idx="557">
                  <c:v>3228605.619953746</c:v>
                </c:pt>
                <c:pt idx="558">
                  <c:v>3228606.078499906</c:v>
                </c:pt>
                <c:pt idx="559">
                  <c:v>3228605.73613765</c:v>
                </c:pt>
                <c:pt idx="560">
                  <c:v>3228606.453332779</c:v>
                </c:pt>
                <c:pt idx="561">
                  <c:v>3228606.404559563</c:v>
                </c:pt>
                <c:pt idx="562">
                  <c:v>3228607.298413842</c:v>
                </c:pt>
                <c:pt idx="563">
                  <c:v>3228607.021703792</c:v>
                </c:pt>
                <c:pt idx="564">
                  <c:v>3228606.398980247</c:v>
                </c:pt>
                <c:pt idx="565">
                  <c:v>3228606.23312775</c:v>
                </c:pt>
                <c:pt idx="566">
                  <c:v>3228606.311239108</c:v>
                </c:pt>
                <c:pt idx="567">
                  <c:v>3228606.426188695</c:v>
                </c:pt>
                <c:pt idx="568">
                  <c:v>3228607.482055467</c:v>
                </c:pt>
                <c:pt idx="569">
                  <c:v>3228607.441413891</c:v>
                </c:pt>
                <c:pt idx="570">
                  <c:v>3228606.847530034</c:v>
                </c:pt>
                <c:pt idx="571">
                  <c:v>3228606.519158606</c:v>
                </c:pt>
                <c:pt idx="572">
                  <c:v>3228606.546745355</c:v>
                </c:pt>
                <c:pt idx="573">
                  <c:v>3228607.113600272</c:v>
                </c:pt>
                <c:pt idx="574">
                  <c:v>3228606.709007544</c:v>
                </c:pt>
                <c:pt idx="575">
                  <c:v>3228607.057013915</c:v>
                </c:pt>
                <c:pt idx="576">
                  <c:v>3228606.961927027</c:v>
                </c:pt>
                <c:pt idx="577">
                  <c:v>3228607.533191839</c:v>
                </c:pt>
                <c:pt idx="578">
                  <c:v>3228607.641446538</c:v>
                </c:pt>
                <c:pt idx="579">
                  <c:v>3228607.711934291</c:v>
                </c:pt>
                <c:pt idx="580">
                  <c:v>3228607.125570461</c:v>
                </c:pt>
                <c:pt idx="581">
                  <c:v>3228607.052250909</c:v>
                </c:pt>
                <c:pt idx="582">
                  <c:v>3228607.083059538</c:v>
                </c:pt>
                <c:pt idx="583">
                  <c:v>3228606.964535786</c:v>
                </c:pt>
                <c:pt idx="584">
                  <c:v>3228607.314115559</c:v>
                </c:pt>
                <c:pt idx="585">
                  <c:v>3228606.649050185</c:v>
                </c:pt>
                <c:pt idx="586">
                  <c:v>3228606.490929745</c:v>
                </c:pt>
                <c:pt idx="587">
                  <c:v>3228606.567265569</c:v>
                </c:pt>
                <c:pt idx="588">
                  <c:v>3228606.511489947</c:v>
                </c:pt>
                <c:pt idx="589">
                  <c:v>3228606.484927862</c:v>
                </c:pt>
                <c:pt idx="590">
                  <c:v>3228606.568726446</c:v>
                </c:pt>
                <c:pt idx="591">
                  <c:v>3228606.002968519</c:v>
                </c:pt>
                <c:pt idx="592">
                  <c:v>3228606.328181342</c:v>
                </c:pt>
                <c:pt idx="593">
                  <c:v>3228606.029629271</c:v>
                </c:pt>
                <c:pt idx="594">
                  <c:v>3228606.577081349</c:v>
                </c:pt>
                <c:pt idx="595">
                  <c:v>3228606.608835063</c:v>
                </c:pt>
                <c:pt idx="596">
                  <c:v>3228606.661921394</c:v>
                </c:pt>
                <c:pt idx="597">
                  <c:v>3228606.523603447</c:v>
                </c:pt>
                <c:pt idx="598">
                  <c:v>3228606.395043622</c:v>
                </c:pt>
                <c:pt idx="599">
                  <c:v>3228606.515034806</c:v>
                </c:pt>
                <c:pt idx="600">
                  <c:v>3228606.389389984</c:v>
                </c:pt>
                <c:pt idx="601">
                  <c:v>3228606.366475211</c:v>
                </c:pt>
                <c:pt idx="602">
                  <c:v>3228606.613189051</c:v>
                </c:pt>
                <c:pt idx="603">
                  <c:v>3228606.422013855</c:v>
                </c:pt>
                <c:pt idx="604">
                  <c:v>3228606.182684731</c:v>
                </c:pt>
                <c:pt idx="605">
                  <c:v>3228606.274420743</c:v>
                </c:pt>
                <c:pt idx="606">
                  <c:v>3228605.98936461</c:v>
                </c:pt>
                <c:pt idx="607">
                  <c:v>3228605.896456564</c:v>
                </c:pt>
                <c:pt idx="608">
                  <c:v>3228605.845176654</c:v>
                </c:pt>
                <c:pt idx="609">
                  <c:v>3228605.835967325</c:v>
                </c:pt>
                <c:pt idx="610">
                  <c:v>3228605.692341628</c:v>
                </c:pt>
                <c:pt idx="611">
                  <c:v>3228605.914852936</c:v>
                </c:pt>
                <c:pt idx="612">
                  <c:v>3228605.989557828</c:v>
                </c:pt>
                <c:pt idx="613">
                  <c:v>3228605.89742324</c:v>
                </c:pt>
                <c:pt idx="614">
                  <c:v>3228605.777916985</c:v>
                </c:pt>
                <c:pt idx="615">
                  <c:v>3228605.807679421</c:v>
                </c:pt>
                <c:pt idx="616">
                  <c:v>3228605.899993493</c:v>
                </c:pt>
                <c:pt idx="617">
                  <c:v>3228605.831166347</c:v>
                </c:pt>
                <c:pt idx="618">
                  <c:v>3228606.083803676</c:v>
                </c:pt>
                <c:pt idx="619">
                  <c:v>3228606.110302885</c:v>
                </c:pt>
                <c:pt idx="620">
                  <c:v>3228606.129600029</c:v>
                </c:pt>
                <c:pt idx="621">
                  <c:v>3228606.114425813</c:v>
                </c:pt>
                <c:pt idx="622">
                  <c:v>3228605.992129091</c:v>
                </c:pt>
                <c:pt idx="623">
                  <c:v>3228606.047437111</c:v>
                </c:pt>
                <c:pt idx="624">
                  <c:v>3228606.387856184</c:v>
                </c:pt>
                <c:pt idx="625">
                  <c:v>3228606.209713384</c:v>
                </c:pt>
                <c:pt idx="626">
                  <c:v>3228606.32287346</c:v>
                </c:pt>
                <c:pt idx="627">
                  <c:v>3228606.165996298</c:v>
                </c:pt>
                <c:pt idx="628">
                  <c:v>3228606.160876359</c:v>
                </c:pt>
                <c:pt idx="629">
                  <c:v>3228606.275047233</c:v>
                </c:pt>
                <c:pt idx="630">
                  <c:v>3228606.369253903</c:v>
                </c:pt>
                <c:pt idx="631">
                  <c:v>3228606.228937937</c:v>
                </c:pt>
                <c:pt idx="632">
                  <c:v>3228606.211572118</c:v>
                </c:pt>
                <c:pt idx="633">
                  <c:v>3228606.197603994</c:v>
                </c:pt>
                <c:pt idx="634">
                  <c:v>3228606.195565579</c:v>
                </c:pt>
                <c:pt idx="635">
                  <c:v>3228606.125392886</c:v>
                </c:pt>
                <c:pt idx="636">
                  <c:v>3228606.112915026</c:v>
                </c:pt>
                <c:pt idx="637">
                  <c:v>3228605.986163867</c:v>
                </c:pt>
                <c:pt idx="638">
                  <c:v>3228606.091606729</c:v>
                </c:pt>
                <c:pt idx="639">
                  <c:v>3228606.171771627</c:v>
                </c:pt>
                <c:pt idx="640">
                  <c:v>3228606.19203584</c:v>
                </c:pt>
                <c:pt idx="641">
                  <c:v>3228606.189002885</c:v>
                </c:pt>
                <c:pt idx="642">
                  <c:v>3228606.204742024</c:v>
                </c:pt>
                <c:pt idx="643">
                  <c:v>3228606.218722182</c:v>
                </c:pt>
                <c:pt idx="644">
                  <c:v>3228606.256310594</c:v>
                </c:pt>
                <c:pt idx="645">
                  <c:v>3228606.154450282</c:v>
                </c:pt>
                <c:pt idx="646">
                  <c:v>3228606.181829437</c:v>
                </c:pt>
                <c:pt idx="647">
                  <c:v>3228606.159795777</c:v>
                </c:pt>
                <c:pt idx="648">
                  <c:v>3228606.135307924</c:v>
                </c:pt>
                <c:pt idx="649">
                  <c:v>3228606.149733721</c:v>
                </c:pt>
                <c:pt idx="650">
                  <c:v>3228606.188208981</c:v>
                </c:pt>
                <c:pt idx="651">
                  <c:v>3228605.997149592</c:v>
                </c:pt>
                <c:pt idx="652">
                  <c:v>3228606.147408796</c:v>
                </c:pt>
                <c:pt idx="653">
                  <c:v>3228606.098324329</c:v>
                </c:pt>
                <c:pt idx="654">
                  <c:v>3228606.181541217</c:v>
                </c:pt>
                <c:pt idx="655">
                  <c:v>3228606.147840256</c:v>
                </c:pt>
                <c:pt idx="656">
                  <c:v>3228606.172521922</c:v>
                </c:pt>
                <c:pt idx="657">
                  <c:v>3228606.114244061</c:v>
                </c:pt>
                <c:pt idx="658">
                  <c:v>3228606.189520309</c:v>
                </c:pt>
                <c:pt idx="659">
                  <c:v>3228606.109999958</c:v>
                </c:pt>
                <c:pt idx="660">
                  <c:v>3228606.093107425</c:v>
                </c:pt>
                <c:pt idx="661">
                  <c:v>3228606.067947256</c:v>
                </c:pt>
                <c:pt idx="662">
                  <c:v>3228606.08554893</c:v>
                </c:pt>
                <c:pt idx="663">
                  <c:v>3228606.098830885</c:v>
                </c:pt>
                <c:pt idx="664">
                  <c:v>3228606.119006034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21.60441955577383</c:v>
                </c:pt>
                <c:pt idx="2">
                  <c:v>5.697708140386954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22.13191330988873</c:v>
                </c:pt>
                <c:pt idx="2">
                  <c:v>0.9051196294258578</c:v>
                </c:pt>
                <c:pt idx="3">
                  <c:v>0.2223864395221825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0.5274937541148988</c:v>
                </c:pt>
                <c:pt idx="2">
                  <c:v>16.81183104481273</c:v>
                </c:pt>
                <c:pt idx="3">
                  <c:v>5.920094579909139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10.11889740729996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10.24215726560598</c:v>
                </c:pt>
                <c:pt idx="2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0.1232598583060251</c:v>
                </c:pt>
                <c:pt idx="2">
                  <c:v>10.34128384682214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19.35908500033899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19.87152243500731</c:v>
                </c:pt>
                <c:pt idx="2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0.5124374346683175</c:v>
                </c:pt>
                <c:pt idx="2">
                  <c:v>19.58147143986117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17.4191160464648</c:v>
                </c:pt>
                <c:pt idx="1">
                  <c:v>22.07409936904708</c:v>
                </c:pt>
                <c:pt idx="2">
                  <c:v>15.29043609671594</c:v>
                </c:pt>
                <c:pt idx="3">
                  <c:v>20.26006695118142</c:v>
                </c:pt>
                <c:pt idx="4">
                  <c:v>15.52475796197651</c:v>
                </c:pt>
                <c:pt idx="5">
                  <c:v>20.50382018496364</c:v>
                </c:pt>
                <c:pt idx="6">
                  <c:v>16.40361517483352</c:v>
                </c:pt>
                <c:pt idx="7">
                  <c:v>21.35245991172403</c:v>
                </c:pt>
                <c:pt idx="8">
                  <c:v>17.81566749085417</c:v>
                </c:pt>
                <c:pt idx="9">
                  <c:v>22.62757709611578</c:v>
                </c:pt>
                <c:pt idx="10">
                  <c:v>19.94571059949283</c:v>
                </c:pt>
                <c:pt idx="11">
                  <c:v>24.37058066352227</c:v>
                </c:pt>
                <c:pt idx="12">
                  <c:v>23.3165289595214</c:v>
                </c:pt>
                <c:pt idx="13">
                  <c:v>26.69891852624621</c:v>
                </c:pt>
                <c:pt idx="14">
                  <c:v>29.18254839755839</c:v>
                </c:pt>
                <c:pt idx="15">
                  <c:v>29.67911079494213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19.51438818560334</c:v>
                </c:pt>
                <c:pt idx="1">
                  <c:v>18.56441903398688</c:v>
                </c:pt>
                <c:pt idx="2">
                  <c:v>19.5284552646994</c:v>
                </c:pt>
                <c:pt idx="3">
                  <c:v>18.48342404564523</c:v>
                </c:pt>
                <c:pt idx="4">
                  <c:v>19.40518383296915</c:v>
                </c:pt>
                <c:pt idx="5">
                  <c:v>18.28587080450517</c:v>
                </c:pt>
                <c:pt idx="6">
                  <c:v>19.17579716553216</c:v>
                </c:pt>
                <c:pt idx="7">
                  <c:v>18.00076965269714</c:v>
                </c:pt>
                <c:pt idx="8">
                  <c:v>18.83729953249657</c:v>
                </c:pt>
                <c:pt idx="9">
                  <c:v>17.62608293062272</c:v>
                </c:pt>
                <c:pt idx="10">
                  <c:v>18.3595677216579</c:v>
                </c:pt>
                <c:pt idx="11">
                  <c:v>17.14378464148868</c:v>
                </c:pt>
                <c:pt idx="12">
                  <c:v>17.67331282627783</c:v>
                </c:pt>
                <c:pt idx="13">
                  <c:v>16.51426310384301</c:v>
                </c:pt>
                <c:pt idx="14">
                  <c:v>16.70909912347567</c:v>
                </c:pt>
                <c:pt idx="15">
                  <c:v>15.71108388761591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21.66149903004331</c:v>
                </c:pt>
                <c:pt idx="1">
                  <c:v>30.10621919069383</c:v>
                </c:pt>
                <c:pt idx="2">
                  <c:v>19.30755979130684</c:v>
                </c:pt>
                <c:pt idx="3">
                  <c:v>28.34187334072456</c:v>
                </c:pt>
                <c:pt idx="4">
                  <c:v>19.04660098450057</c:v>
                </c:pt>
                <c:pt idx="5">
                  <c:v>28.10114356999771</c:v>
                </c:pt>
                <c:pt idx="6">
                  <c:v>18.04266229677607</c:v>
                </c:pt>
                <c:pt idx="7">
                  <c:v>27.03753706429011</c:v>
                </c:pt>
                <c:pt idx="8">
                  <c:v>16.61866760949775</c:v>
                </c:pt>
                <c:pt idx="9">
                  <c:v>25.53415446164464</c:v>
                </c:pt>
                <c:pt idx="10">
                  <c:v>14.84188406320894</c:v>
                </c:pt>
                <c:pt idx="11">
                  <c:v>23.70130974211749</c:v>
                </c:pt>
                <c:pt idx="12">
                  <c:v>12.68791602185227</c:v>
                </c:pt>
                <c:pt idx="13">
                  <c:v>21.60441955577383</c:v>
                </c:pt>
                <c:pt idx="14">
                  <c:v>10.11889740729996</c:v>
                </c:pt>
                <c:pt idx="15">
                  <c:v>19.35908500033899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11.78270769375014</c:v>
                </c:pt>
                <c:pt idx="1">
                  <c:v>18.31143380576448</c:v>
                </c:pt>
                <c:pt idx="2">
                  <c:v>9.258766471432381</c:v>
                </c:pt>
                <c:pt idx="3">
                  <c:v>15.37309528194619</c:v>
                </c:pt>
                <c:pt idx="4">
                  <c:v>8.360328976993332</c:v>
                </c:pt>
                <c:pt idx="5">
                  <c:v>14.18435731679167</c:v>
                </c:pt>
                <c:pt idx="6">
                  <c:v>7.763057067540843</c:v>
                </c:pt>
                <c:pt idx="7">
                  <c:v>13.374371771299</c:v>
                </c:pt>
                <c:pt idx="8">
                  <c:v>7.282394137382816</c:v>
                </c:pt>
                <c:pt idx="9">
                  <c:v>12.70917731031191</c:v>
                </c:pt>
                <c:pt idx="10">
                  <c:v>6.871437359223404</c:v>
                </c:pt>
                <c:pt idx="11">
                  <c:v>12.11863100833297</c:v>
                </c:pt>
                <c:pt idx="12">
                  <c:v>6.530570667997325</c:v>
                </c:pt>
                <c:pt idx="13">
                  <c:v>11.5595389429297</c:v>
                </c:pt>
                <c:pt idx="14">
                  <c:v>6.243760345804329</c:v>
                </c:pt>
                <c:pt idx="15">
                  <c:v>10.90929601463668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2144</c:v>
                </c:pt>
                <c:pt idx="1">
                  <c:v>Linea 2145</c:v>
                </c:pt>
                <c:pt idx="2">
                  <c:v>Linea 2146</c:v>
                </c:pt>
                <c:pt idx="3">
                  <c:v>Linea 2147</c:v>
                </c:pt>
                <c:pt idx="4">
                  <c:v>Linea 2148</c:v>
                </c:pt>
                <c:pt idx="5">
                  <c:v>Linea 2149</c:v>
                </c:pt>
                <c:pt idx="6">
                  <c:v>Linea 2150</c:v>
                </c:pt>
                <c:pt idx="7">
                  <c:v>Linea 2151</c:v>
                </c:pt>
                <c:pt idx="8">
                  <c:v>Linea 2152</c:v>
                </c:pt>
                <c:pt idx="9">
                  <c:v>Linea 2153</c:v>
                </c:pt>
                <c:pt idx="10">
                  <c:v>Linea 2154</c:v>
                </c:pt>
                <c:pt idx="11">
                  <c:v>Linea 2155</c:v>
                </c:pt>
                <c:pt idx="12">
                  <c:v>Linea 2156</c:v>
                </c:pt>
                <c:pt idx="13">
                  <c:v>Linea 2157</c:v>
                </c:pt>
                <c:pt idx="14">
                  <c:v>Linea 2158</c:v>
                </c:pt>
                <c:pt idx="15">
                  <c:v>Linea 2159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0.6460666672582078</c:v>
                </c:pt>
                <c:pt idx="1">
                  <c:v>0.555140079530798</c:v>
                </c:pt>
                <c:pt idx="2">
                  <c:v>0.565228158622338</c:v>
                </c:pt>
                <c:pt idx="3">
                  <c:v>0.4919051662774144</c:v>
                </c:pt>
                <c:pt idx="4">
                  <c:v>0.4665575344867785</c:v>
                </c:pt>
                <c:pt idx="5">
                  <c:v>0.4274696152793362</c:v>
                </c:pt>
                <c:pt idx="6">
                  <c:v>0.4094789708582455</c:v>
                </c:pt>
                <c:pt idx="7">
                  <c:v>0.3899646173804645</c:v>
                </c:pt>
                <c:pt idx="8">
                  <c:v>0.3733621297938352</c:v>
                </c:pt>
                <c:pt idx="9">
                  <c:v>0.3672804294835829</c:v>
                </c:pt>
                <c:pt idx="10">
                  <c:v>0.3530458366204045</c:v>
                </c:pt>
                <c:pt idx="11">
                  <c:v>0.3562955653415554</c:v>
                </c:pt>
                <c:pt idx="12">
                  <c:v>0.3512954519835924</c:v>
                </c:pt>
                <c:pt idx="13">
                  <c:v>0.3582348649431058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11484610.68140205</c:v>
                </c:pt>
                <c:pt idx="1">
                  <c:v>30921145.5030458</c:v>
                </c:pt>
                <c:pt idx="2">
                  <c:v>30029837.05216134</c:v>
                </c:pt>
                <c:pt idx="3">
                  <c:v>28899110.48885308</c:v>
                </c:pt>
                <c:pt idx="4">
                  <c:v>28411555.7334033</c:v>
                </c:pt>
                <c:pt idx="5">
                  <c:v>27495269.0467288</c:v>
                </c:pt>
                <c:pt idx="6">
                  <c:v>27088309.31679857</c:v>
                </c:pt>
                <c:pt idx="7">
                  <c:v>26232133.44772637</c:v>
                </c:pt>
                <c:pt idx="8">
                  <c:v>25856513.8316084</c:v>
                </c:pt>
                <c:pt idx="9">
                  <c:v>25026572.03758287</c:v>
                </c:pt>
                <c:pt idx="10">
                  <c:v>24666145.83546099</c:v>
                </c:pt>
                <c:pt idx="11">
                  <c:v>23850598.93636401</c:v>
                </c:pt>
                <c:pt idx="12">
                  <c:v>23498316.65502191</c:v>
                </c:pt>
                <c:pt idx="13">
                  <c:v>22692157.72133134</c:v>
                </c:pt>
                <c:pt idx="14">
                  <c:v>22345403.86765482</c:v>
                </c:pt>
                <c:pt idx="15">
                  <c:v>21549783.99871004</c:v>
                </c:pt>
                <c:pt idx="16">
                  <c:v>21211137.55350238</c:v>
                </c:pt>
                <c:pt idx="17">
                  <c:v>20436593.99537661</c:v>
                </c:pt>
                <c:pt idx="18">
                  <c:v>19217425.82162038</c:v>
                </c:pt>
                <c:pt idx="19">
                  <c:v>18979685.00654572</c:v>
                </c:pt>
                <c:pt idx="20">
                  <c:v>18985593.28657958</c:v>
                </c:pt>
                <c:pt idx="21">
                  <c:v>18694101.37597617</c:v>
                </c:pt>
                <c:pt idx="22">
                  <c:v>18691114.67158931</c:v>
                </c:pt>
                <c:pt idx="23">
                  <c:v>18430003.294472</c:v>
                </c:pt>
                <c:pt idx="24">
                  <c:v>18422938.14916309</c:v>
                </c:pt>
                <c:pt idx="25">
                  <c:v>18126738.43306373</c:v>
                </c:pt>
                <c:pt idx="26">
                  <c:v>18117188.89213924</c:v>
                </c:pt>
                <c:pt idx="27">
                  <c:v>17788177.35698439</c:v>
                </c:pt>
                <c:pt idx="28">
                  <c:v>17443574.56089248</c:v>
                </c:pt>
                <c:pt idx="29">
                  <c:v>17354128.11533085</c:v>
                </c:pt>
                <c:pt idx="30">
                  <c:v>17341579.61094958</c:v>
                </c:pt>
                <c:pt idx="31">
                  <c:v>16968356.91485113</c:v>
                </c:pt>
                <c:pt idx="32">
                  <c:v>16596656.25941899</c:v>
                </c:pt>
                <c:pt idx="33">
                  <c:v>16482777.90786038</c:v>
                </c:pt>
                <c:pt idx="34">
                  <c:v>16364482.0367432</c:v>
                </c:pt>
                <c:pt idx="35">
                  <c:v>15911332.72947569</c:v>
                </c:pt>
                <c:pt idx="36">
                  <c:v>15767552.56767565</c:v>
                </c:pt>
                <c:pt idx="37">
                  <c:v>15641694.49086146</c:v>
                </c:pt>
                <c:pt idx="38">
                  <c:v>15672643.38691408</c:v>
                </c:pt>
                <c:pt idx="39">
                  <c:v>15525490.3183578</c:v>
                </c:pt>
                <c:pt idx="40">
                  <c:v>15526905.97718018</c:v>
                </c:pt>
                <c:pt idx="41">
                  <c:v>15407266.52551594</c:v>
                </c:pt>
                <c:pt idx="42">
                  <c:v>15412828.77097894</c:v>
                </c:pt>
                <c:pt idx="43">
                  <c:v>15247833.65739737</c:v>
                </c:pt>
                <c:pt idx="44">
                  <c:v>15170215.89319776</c:v>
                </c:pt>
                <c:pt idx="45">
                  <c:v>15174663.95148772</c:v>
                </c:pt>
                <c:pt idx="46">
                  <c:v>14928589.96030428</c:v>
                </c:pt>
                <c:pt idx="47">
                  <c:v>14838374.86051602</c:v>
                </c:pt>
                <c:pt idx="48">
                  <c:v>14835992.25485603</c:v>
                </c:pt>
                <c:pt idx="49">
                  <c:v>14649840.30796675</c:v>
                </c:pt>
                <c:pt idx="50">
                  <c:v>14478178.3106087</c:v>
                </c:pt>
                <c:pt idx="51">
                  <c:v>14384976.34573052</c:v>
                </c:pt>
                <c:pt idx="52">
                  <c:v>14374633.82861939</c:v>
                </c:pt>
                <c:pt idx="53">
                  <c:v>14174700.9428671</c:v>
                </c:pt>
                <c:pt idx="54">
                  <c:v>14091964.87960502</c:v>
                </c:pt>
                <c:pt idx="55">
                  <c:v>14007117.69042009</c:v>
                </c:pt>
                <c:pt idx="56">
                  <c:v>13958078.51826765</c:v>
                </c:pt>
                <c:pt idx="57">
                  <c:v>13967379.67619832</c:v>
                </c:pt>
                <c:pt idx="58">
                  <c:v>13887561.99487635</c:v>
                </c:pt>
                <c:pt idx="59">
                  <c:v>13815197.26994307</c:v>
                </c:pt>
                <c:pt idx="60">
                  <c:v>13791342.13890553</c:v>
                </c:pt>
                <c:pt idx="61">
                  <c:v>13787039.90156256</c:v>
                </c:pt>
                <c:pt idx="62">
                  <c:v>13685302.3383808</c:v>
                </c:pt>
                <c:pt idx="63">
                  <c:v>13648901.20316546</c:v>
                </c:pt>
                <c:pt idx="64">
                  <c:v>13652581.97171341</c:v>
                </c:pt>
                <c:pt idx="65">
                  <c:v>13533069.2697122</c:v>
                </c:pt>
                <c:pt idx="66">
                  <c:v>13434486.82324046</c:v>
                </c:pt>
                <c:pt idx="67">
                  <c:v>13353551.08842375</c:v>
                </c:pt>
                <c:pt idx="68">
                  <c:v>13313329.20409584</c:v>
                </c:pt>
                <c:pt idx="69">
                  <c:v>13312537.11817857</c:v>
                </c:pt>
                <c:pt idx="70">
                  <c:v>13208925.84352634</c:v>
                </c:pt>
                <c:pt idx="71">
                  <c:v>13169579.16091154</c:v>
                </c:pt>
                <c:pt idx="72">
                  <c:v>13119384.29672266</c:v>
                </c:pt>
                <c:pt idx="73">
                  <c:v>13060661.9193204</c:v>
                </c:pt>
                <c:pt idx="74">
                  <c:v>13026850.46481066</c:v>
                </c:pt>
                <c:pt idx="75">
                  <c:v>13026213.45731693</c:v>
                </c:pt>
                <c:pt idx="76">
                  <c:v>12978485.1471539</c:v>
                </c:pt>
                <c:pt idx="77">
                  <c:v>12932304.81280505</c:v>
                </c:pt>
                <c:pt idx="78">
                  <c:v>12920532.16954566</c:v>
                </c:pt>
                <c:pt idx="79">
                  <c:v>12921232.46122768</c:v>
                </c:pt>
                <c:pt idx="80">
                  <c:v>12867439.56785671</c:v>
                </c:pt>
                <c:pt idx="81">
                  <c:v>12831384.23151743</c:v>
                </c:pt>
                <c:pt idx="82">
                  <c:v>12773749.17645584</c:v>
                </c:pt>
                <c:pt idx="83">
                  <c:v>12724566.43016854</c:v>
                </c:pt>
                <c:pt idx="84">
                  <c:v>12686597.98123029</c:v>
                </c:pt>
                <c:pt idx="85">
                  <c:v>12668634.87478384</c:v>
                </c:pt>
                <c:pt idx="86">
                  <c:v>12667474.34925381</c:v>
                </c:pt>
                <c:pt idx="87">
                  <c:v>12612961.1155243</c:v>
                </c:pt>
                <c:pt idx="88">
                  <c:v>12603718.31499421</c:v>
                </c:pt>
                <c:pt idx="89">
                  <c:v>12605661.27252764</c:v>
                </c:pt>
                <c:pt idx="90">
                  <c:v>12564842.05623492</c:v>
                </c:pt>
                <c:pt idx="91">
                  <c:v>12526026.00454722</c:v>
                </c:pt>
                <c:pt idx="92">
                  <c:v>12501156.49349185</c:v>
                </c:pt>
                <c:pt idx="93">
                  <c:v>12471517.54616498</c:v>
                </c:pt>
                <c:pt idx="94">
                  <c:v>12440822.58232474</c:v>
                </c:pt>
                <c:pt idx="95">
                  <c:v>12426057.40658079</c:v>
                </c:pt>
                <c:pt idx="96">
                  <c:v>12425740.12594049</c:v>
                </c:pt>
                <c:pt idx="97">
                  <c:v>12392711.34697877</c:v>
                </c:pt>
                <c:pt idx="98">
                  <c:v>12370662.15303073</c:v>
                </c:pt>
                <c:pt idx="99">
                  <c:v>12337803.2290944</c:v>
                </c:pt>
                <c:pt idx="100">
                  <c:v>12310944.56961254</c:v>
                </c:pt>
                <c:pt idx="101">
                  <c:v>12291643.98013682</c:v>
                </c:pt>
                <c:pt idx="102">
                  <c:v>12283740.57693736</c:v>
                </c:pt>
                <c:pt idx="103">
                  <c:v>12283695.82123508</c:v>
                </c:pt>
                <c:pt idx="104">
                  <c:v>12252976.68365033</c:v>
                </c:pt>
                <c:pt idx="105">
                  <c:v>12243694.1196654</c:v>
                </c:pt>
                <c:pt idx="106">
                  <c:v>12244110.14407666</c:v>
                </c:pt>
                <c:pt idx="107">
                  <c:v>12220765.60310936</c:v>
                </c:pt>
                <c:pt idx="108">
                  <c:v>12196823.66312091</c:v>
                </c:pt>
                <c:pt idx="109">
                  <c:v>12180613.97064121</c:v>
                </c:pt>
                <c:pt idx="110">
                  <c:v>12161878.79057413</c:v>
                </c:pt>
                <c:pt idx="111">
                  <c:v>12143036.15661461</c:v>
                </c:pt>
                <c:pt idx="112">
                  <c:v>12134364.74761084</c:v>
                </c:pt>
                <c:pt idx="113">
                  <c:v>12134738.63550062</c:v>
                </c:pt>
                <c:pt idx="114">
                  <c:v>12114945.56317865</c:v>
                </c:pt>
                <c:pt idx="115">
                  <c:v>12101910.62767673</c:v>
                </c:pt>
                <c:pt idx="116">
                  <c:v>12082880.18576774</c:v>
                </c:pt>
                <c:pt idx="117">
                  <c:v>12067596.88800241</c:v>
                </c:pt>
                <c:pt idx="118">
                  <c:v>12056757.03168682</c:v>
                </c:pt>
                <c:pt idx="119">
                  <c:v>12052004.38695256</c:v>
                </c:pt>
                <c:pt idx="120">
                  <c:v>12051835.00433225</c:v>
                </c:pt>
                <c:pt idx="121">
                  <c:v>12034378.57221036</c:v>
                </c:pt>
                <c:pt idx="122">
                  <c:v>12029375.50037667</c:v>
                </c:pt>
                <c:pt idx="123">
                  <c:v>12029562.84084746</c:v>
                </c:pt>
                <c:pt idx="124">
                  <c:v>12015731.76895455</c:v>
                </c:pt>
                <c:pt idx="125">
                  <c:v>12001333.98580356</c:v>
                </c:pt>
                <c:pt idx="126">
                  <c:v>11991213.10993774</c:v>
                </c:pt>
                <c:pt idx="127">
                  <c:v>11979701.86803286</c:v>
                </c:pt>
                <c:pt idx="128">
                  <c:v>11968020.97267342</c:v>
                </c:pt>
                <c:pt idx="129">
                  <c:v>11962380.24693103</c:v>
                </c:pt>
                <c:pt idx="130">
                  <c:v>11962795.41285493</c:v>
                </c:pt>
                <c:pt idx="131">
                  <c:v>11950612.55014556</c:v>
                </c:pt>
                <c:pt idx="132">
                  <c:v>11942800.10810709</c:v>
                </c:pt>
                <c:pt idx="133">
                  <c:v>11931870.92478832</c:v>
                </c:pt>
                <c:pt idx="134">
                  <c:v>11923317.67871621</c:v>
                </c:pt>
                <c:pt idx="135">
                  <c:v>11917711.66366957</c:v>
                </c:pt>
                <c:pt idx="136">
                  <c:v>11915882.6906604</c:v>
                </c:pt>
                <c:pt idx="137">
                  <c:v>11915811.21153521</c:v>
                </c:pt>
                <c:pt idx="138">
                  <c:v>11905835.19614352</c:v>
                </c:pt>
                <c:pt idx="139">
                  <c:v>11902820.54401866</c:v>
                </c:pt>
                <c:pt idx="140">
                  <c:v>11903012.38408107</c:v>
                </c:pt>
                <c:pt idx="141">
                  <c:v>11895240.84199407</c:v>
                </c:pt>
                <c:pt idx="142">
                  <c:v>11887032.98402213</c:v>
                </c:pt>
                <c:pt idx="143">
                  <c:v>11881179.07974528</c:v>
                </c:pt>
                <c:pt idx="144">
                  <c:v>11874656.42392487</c:v>
                </c:pt>
                <c:pt idx="145">
                  <c:v>11868242.28473175</c:v>
                </c:pt>
                <c:pt idx="146">
                  <c:v>11865331.25517661</c:v>
                </c:pt>
                <c:pt idx="147">
                  <c:v>11865474.54215799</c:v>
                </c:pt>
                <c:pt idx="148">
                  <c:v>11858996.67534294</c:v>
                </c:pt>
                <c:pt idx="149">
                  <c:v>11854901.76340842</c:v>
                </c:pt>
                <c:pt idx="150">
                  <c:v>11848875.08598404</c:v>
                </c:pt>
                <c:pt idx="151">
                  <c:v>11844133.52434187</c:v>
                </c:pt>
                <c:pt idx="152">
                  <c:v>11840918.09087856</c:v>
                </c:pt>
                <c:pt idx="153">
                  <c:v>11839466.8671032</c:v>
                </c:pt>
                <c:pt idx="154">
                  <c:v>11839412.40909845</c:v>
                </c:pt>
                <c:pt idx="155">
                  <c:v>11834174.95220577</c:v>
                </c:pt>
                <c:pt idx="156">
                  <c:v>11832435.77427393</c:v>
                </c:pt>
                <c:pt idx="157">
                  <c:v>11832518.99754544</c:v>
                </c:pt>
                <c:pt idx="158">
                  <c:v>11831054.40302292</c:v>
                </c:pt>
                <c:pt idx="159">
                  <c:v>11830841.00998884</c:v>
                </c:pt>
                <c:pt idx="160">
                  <c:v>11825603.6670389</c:v>
                </c:pt>
                <c:pt idx="161">
                  <c:v>11821962.12998588</c:v>
                </c:pt>
                <c:pt idx="162">
                  <c:v>11818214.25804045</c:v>
                </c:pt>
                <c:pt idx="163">
                  <c:v>11816476.38908663</c:v>
                </c:pt>
                <c:pt idx="164">
                  <c:v>11816644.05555578</c:v>
                </c:pt>
                <c:pt idx="165">
                  <c:v>11812798.58967043</c:v>
                </c:pt>
                <c:pt idx="166">
                  <c:v>11810418.16069553</c:v>
                </c:pt>
                <c:pt idx="167">
                  <c:v>11807202.1159503</c:v>
                </c:pt>
                <c:pt idx="168">
                  <c:v>11804817.18527018</c:v>
                </c:pt>
                <c:pt idx="169">
                  <c:v>11803496.83769564</c:v>
                </c:pt>
                <c:pt idx="170">
                  <c:v>11803418.40109763</c:v>
                </c:pt>
                <c:pt idx="171">
                  <c:v>11803356.08089131</c:v>
                </c:pt>
                <c:pt idx="172">
                  <c:v>11800674.43313155</c:v>
                </c:pt>
                <c:pt idx="173">
                  <c:v>11799117.13774545</c:v>
                </c:pt>
                <c:pt idx="174">
                  <c:v>11798369.8520011</c:v>
                </c:pt>
                <c:pt idx="175">
                  <c:v>11798525.4282902</c:v>
                </c:pt>
                <c:pt idx="176">
                  <c:v>11797580.36500409</c:v>
                </c:pt>
                <c:pt idx="177">
                  <c:v>11797564.44056394</c:v>
                </c:pt>
                <c:pt idx="178">
                  <c:v>11795171.68392093</c:v>
                </c:pt>
                <c:pt idx="179">
                  <c:v>11793561.70676352</c:v>
                </c:pt>
                <c:pt idx="180">
                  <c:v>11792903.67614417</c:v>
                </c:pt>
                <c:pt idx="181">
                  <c:v>11792978.25787774</c:v>
                </c:pt>
                <c:pt idx="182">
                  <c:v>11791393.33244148</c:v>
                </c:pt>
                <c:pt idx="183">
                  <c:v>11790462.80396979</c:v>
                </c:pt>
                <c:pt idx="184">
                  <c:v>11788958.42886132</c:v>
                </c:pt>
                <c:pt idx="185">
                  <c:v>11787807.47138833</c:v>
                </c:pt>
                <c:pt idx="186">
                  <c:v>11787051.24821227</c:v>
                </c:pt>
                <c:pt idx="187">
                  <c:v>11786456.63777097</c:v>
                </c:pt>
                <c:pt idx="188">
                  <c:v>11786265.58438755</c:v>
                </c:pt>
                <c:pt idx="189">
                  <c:v>11786174.17172433</c:v>
                </c:pt>
                <c:pt idx="190">
                  <c:v>11785180.03560965</c:v>
                </c:pt>
                <c:pt idx="191">
                  <c:v>11784909.50463733</c:v>
                </c:pt>
                <c:pt idx="192">
                  <c:v>11784927.19525506</c:v>
                </c:pt>
                <c:pt idx="193">
                  <c:v>11784612.60861847</c:v>
                </c:pt>
                <c:pt idx="194">
                  <c:v>11784696.14365123</c:v>
                </c:pt>
                <c:pt idx="195">
                  <c:v>11783698.41219827</c:v>
                </c:pt>
                <c:pt idx="196">
                  <c:v>11783072.69275992</c:v>
                </c:pt>
                <c:pt idx="197">
                  <c:v>11782881.4287821</c:v>
                </c:pt>
                <c:pt idx="198">
                  <c:v>11782988.62090341</c:v>
                </c:pt>
                <c:pt idx="199">
                  <c:v>11782312.64230286</c:v>
                </c:pt>
                <c:pt idx="200">
                  <c:v>11782007.92330098</c:v>
                </c:pt>
                <c:pt idx="201">
                  <c:v>11782037.44308401</c:v>
                </c:pt>
                <c:pt idx="202">
                  <c:v>11781403.16149046</c:v>
                </c:pt>
                <c:pt idx="203">
                  <c:v>11781143.55517712</c:v>
                </c:pt>
                <c:pt idx="204">
                  <c:v>11780909.70057764</c:v>
                </c:pt>
                <c:pt idx="205">
                  <c:v>11780806.38940319</c:v>
                </c:pt>
                <c:pt idx="206">
                  <c:v>11780809.00420714</c:v>
                </c:pt>
                <c:pt idx="207">
                  <c:v>11780945.72366345</c:v>
                </c:pt>
                <c:pt idx="208">
                  <c:v>11780517.65260117</c:v>
                </c:pt>
                <c:pt idx="209">
                  <c:v>11780713.07262782</c:v>
                </c:pt>
                <c:pt idx="210">
                  <c:v>11780655.97643157</c:v>
                </c:pt>
                <c:pt idx="211">
                  <c:v>11780503.70637162</c:v>
                </c:pt>
                <c:pt idx="212">
                  <c:v>11780500.74133985</c:v>
                </c:pt>
                <c:pt idx="213">
                  <c:v>11780210.19082927</c:v>
                </c:pt>
                <c:pt idx="214">
                  <c:v>11780364.53795893</c:v>
                </c:pt>
                <c:pt idx="215">
                  <c:v>11780233.08575353</c:v>
                </c:pt>
                <c:pt idx="216">
                  <c:v>11780054.64512939</c:v>
                </c:pt>
                <c:pt idx="217">
                  <c:v>11780079.91916657</c:v>
                </c:pt>
                <c:pt idx="218">
                  <c:v>11779943.56472455</c:v>
                </c:pt>
                <c:pt idx="219">
                  <c:v>11779994.28754356</c:v>
                </c:pt>
                <c:pt idx="220">
                  <c:v>11780148.65238107</c:v>
                </c:pt>
                <c:pt idx="221">
                  <c:v>11780072.85221601</c:v>
                </c:pt>
                <c:pt idx="222">
                  <c:v>11779908.6074766</c:v>
                </c:pt>
                <c:pt idx="223">
                  <c:v>11780077.27444174</c:v>
                </c:pt>
                <c:pt idx="224">
                  <c:v>11780011.58999977</c:v>
                </c:pt>
                <c:pt idx="225">
                  <c:v>11780113.16312352</c:v>
                </c:pt>
                <c:pt idx="226">
                  <c:v>11779708.21536415</c:v>
                </c:pt>
                <c:pt idx="227">
                  <c:v>11779548.44852086</c:v>
                </c:pt>
                <c:pt idx="228">
                  <c:v>11779865.2267225</c:v>
                </c:pt>
                <c:pt idx="229">
                  <c:v>11779620.95946974</c:v>
                </c:pt>
                <c:pt idx="230">
                  <c:v>11779634.30775824</c:v>
                </c:pt>
                <c:pt idx="231">
                  <c:v>11779596.78776964</c:v>
                </c:pt>
                <c:pt idx="232">
                  <c:v>11779455.60474388</c:v>
                </c:pt>
                <c:pt idx="233">
                  <c:v>11779505.90190113</c:v>
                </c:pt>
                <c:pt idx="234">
                  <c:v>11779454.0411589</c:v>
                </c:pt>
                <c:pt idx="235">
                  <c:v>11779491.91213891</c:v>
                </c:pt>
                <c:pt idx="236">
                  <c:v>11779555.84388161</c:v>
                </c:pt>
                <c:pt idx="237">
                  <c:v>11779550.491819</c:v>
                </c:pt>
                <c:pt idx="238">
                  <c:v>11779660.69985564</c:v>
                </c:pt>
                <c:pt idx="239">
                  <c:v>11779383.83199373</c:v>
                </c:pt>
                <c:pt idx="240">
                  <c:v>11779534.04501031</c:v>
                </c:pt>
                <c:pt idx="241">
                  <c:v>11779430.25001962</c:v>
                </c:pt>
                <c:pt idx="242">
                  <c:v>11779400.95895444</c:v>
                </c:pt>
                <c:pt idx="243">
                  <c:v>11779459.61854926</c:v>
                </c:pt>
                <c:pt idx="244">
                  <c:v>11779418.45014779</c:v>
                </c:pt>
                <c:pt idx="245">
                  <c:v>11779410.7166411</c:v>
                </c:pt>
                <c:pt idx="246">
                  <c:v>11779490.01189465</c:v>
                </c:pt>
                <c:pt idx="247">
                  <c:v>11779433.79975757</c:v>
                </c:pt>
                <c:pt idx="248">
                  <c:v>11779374.41052539</c:v>
                </c:pt>
                <c:pt idx="249">
                  <c:v>11779377.88818094</c:v>
                </c:pt>
                <c:pt idx="250">
                  <c:v>11779369.1282401</c:v>
                </c:pt>
                <c:pt idx="251">
                  <c:v>11779383.6658446</c:v>
                </c:pt>
                <c:pt idx="252">
                  <c:v>11779347.67045917</c:v>
                </c:pt>
                <c:pt idx="253">
                  <c:v>11779389.47139633</c:v>
                </c:pt>
                <c:pt idx="254">
                  <c:v>11779361.72022189</c:v>
                </c:pt>
                <c:pt idx="255">
                  <c:v>11779352.2621014</c:v>
                </c:pt>
                <c:pt idx="256">
                  <c:v>11779363.05888856</c:v>
                </c:pt>
                <c:pt idx="257">
                  <c:v>11779331.2996359</c:v>
                </c:pt>
                <c:pt idx="258">
                  <c:v>11779307.05019515</c:v>
                </c:pt>
                <c:pt idx="259">
                  <c:v>11779316.35277714</c:v>
                </c:pt>
                <c:pt idx="260">
                  <c:v>11779313.16732996</c:v>
                </c:pt>
                <c:pt idx="261">
                  <c:v>11779309.25569474</c:v>
                </c:pt>
                <c:pt idx="262">
                  <c:v>11779328.69587628</c:v>
                </c:pt>
                <c:pt idx="263">
                  <c:v>11779313.13820256</c:v>
                </c:pt>
                <c:pt idx="264">
                  <c:v>11779318.07453969</c:v>
                </c:pt>
                <c:pt idx="265">
                  <c:v>11779317.26049831</c:v>
                </c:pt>
                <c:pt idx="266">
                  <c:v>11779289.61831564</c:v>
                </c:pt>
                <c:pt idx="267">
                  <c:v>11779289.60150818</c:v>
                </c:pt>
                <c:pt idx="268">
                  <c:v>11779291.40716582</c:v>
                </c:pt>
                <c:pt idx="269">
                  <c:v>11779280.2610875</c:v>
                </c:pt>
                <c:pt idx="270">
                  <c:v>11779272.65994984</c:v>
                </c:pt>
                <c:pt idx="271">
                  <c:v>11779279.81774751</c:v>
                </c:pt>
                <c:pt idx="272">
                  <c:v>11779274.14146048</c:v>
                </c:pt>
                <c:pt idx="273">
                  <c:v>11779268.9382296</c:v>
                </c:pt>
                <c:pt idx="274">
                  <c:v>11779270.70126336</c:v>
                </c:pt>
                <c:pt idx="275">
                  <c:v>11779261.08342185</c:v>
                </c:pt>
                <c:pt idx="276">
                  <c:v>11779252.69268917</c:v>
                </c:pt>
                <c:pt idx="277">
                  <c:v>11779263.48233189</c:v>
                </c:pt>
                <c:pt idx="278">
                  <c:v>11779260.46680929</c:v>
                </c:pt>
                <c:pt idx="279">
                  <c:v>11779246.29770452</c:v>
                </c:pt>
                <c:pt idx="280">
                  <c:v>11779242.37888699</c:v>
                </c:pt>
                <c:pt idx="281">
                  <c:v>11779247.86966631</c:v>
                </c:pt>
                <c:pt idx="282">
                  <c:v>11779248.89702691</c:v>
                </c:pt>
                <c:pt idx="283">
                  <c:v>11779258.91547935</c:v>
                </c:pt>
                <c:pt idx="284">
                  <c:v>11779248.09611941</c:v>
                </c:pt>
                <c:pt idx="285">
                  <c:v>11779240.92840379</c:v>
                </c:pt>
                <c:pt idx="286">
                  <c:v>11779242.44121515</c:v>
                </c:pt>
                <c:pt idx="287">
                  <c:v>11779252.6489534</c:v>
                </c:pt>
                <c:pt idx="288">
                  <c:v>11779244.17208776</c:v>
                </c:pt>
                <c:pt idx="289">
                  <c:v>11779240.19645382</c:v>
                </c:pt>
                <c:pt idx="290">
                  <c:v>11779240.48808626</c:v>
                </c:pt>
                <c:pt idx="291">
                  <c:v>11779235.43806412</c:v>
                </c:pt>
                <c:pt idx="292">
                  <c:v>11779236.08444072</c:v>
                </c:pt>
                <c:pt idx="293">
                  <c:v>11779256.05506165</c:v>
                </c:pt>
                <c:pt idx="294">
                  <c:v>11779240.27662544</c:v>
                </c:pt>
                <c:pt idx="295">
                  <c:v>11779239.3801379</c:v>
                </c:pt>
                <c:pt idx="296">
                  <c:v>11779234.8045131</c:v>
                </c:pt>
                <c:pt idx="297">
                  <c:v>11779239.80647062</c:v>
                </c:pt>
                <c:pt idx="298">
                  <c:v>11779227.5860524</c:v>
                </c:pt>
                <c:pt idx="299">
                  <c:v>11779224.18457821</c:v>
                </c:pt>
                <c:pt idx="300">
                  <c:v>11779227.66274602</c:v>
                </c:pt>
                <c:pt idx="301">
                  <c:v>11779224.39730401</c:v>
                </c:pt>
                <c:pt idx="302">
                  <c:v>11779226.58523703</c:v>
                </c:pt>
                <c:pt idx="303">
                  <c:v>11779230.75776524</c:v>
                </c:pt>
                <c:pt idx="304">
                  <c:v>11779223.84833619</c:v>
                </c:pt>
                <c:pt idx="305">
                  <c:v>11779226.05809235</c:v>
                </c:pt>
                <c:pt idx="306">
                  <c:v>11779233.02496581</c:v>
                </c:pt>
                <c:pt idx="307">
                  <c:v>11779227.36783618</c:v>
                </c:pt>
                <c:pt idx="308">
                  <c:v>11779223.0760172</c:v>
                </c:pt>
                <c:pt idx="309">
                  <c:v>11779221.24636929</c:v>
                </c:pt>
                <c:pt idx="310">
                  <c:v>11779223.53627775</c:v>
                </c:pt>
                <c:pt idx="311">
                  <c:v>11779222.01995536</c:v>
                </c:pt>
                <c:pt idx="312">
                  <c:v>11779224.70762483</c:v>
                </c:pt>
                <c:pt idx="313">
                  <c:v>11779230.64142577</c:v>
                </c:pt>
                <c:pt idx="314">
                  <c:v>11779223.00396349</c:v>
                </c:pt>
                <c:pt idx="315">
                  <c:v>11779225.94644872</c:v>
                </c:pt>
                <c:pt idx="316">
                  <c:v>11779223.9557508</c:v>
                </c:pt>
                <c:pt idx="317">
                  <c:v>11779222.55632278</c:v>
                </c:pt>
                <c:pt idx="318">
                  <c:v>11779220.86779981</c:v>
                </c:pt>
                <c:pt idx="319">
                  <c:v>11779221.40473278</c:v>
                </c:pt>
                <c:pt idx="320">
                  <c:v>11779224.56608786</c:v>
                </c:pt>
                <c:pt idx="321">
                  <c:v>11779217.57966937</c:v>
                </c:pt>
                <c:pt idx="322">
                  <c:v>11779219.49532229</c:v>
                </c:pt>
                <c:pt idx="323">
                  <c:v>11779218.74917473</c:v>
                </c:pt>
                <c:pt idx="324">
                  <c:v>11779218.69827067</c:v>
                </c:pt>
                <c:pt idx="325">
                  <c:v>11779217.20844637</c:v>
                </c:pt>
                <c:pt idx="326">
                  <c:v>11779216.51593437</c:v>
                </c:pt>
                <c:pt idx="327">
                  <c:v>11779218.42239662</c:v>
                </c:pt>
                <c:pt idx="328">
                  <c:v>11779213.21879027</c:v>
                </c:pt>
                <c:pt idx="329">
                  <c:v>11779214.97618226</c:v>
                </c:pt>
                <c:pt idx="330">
                  <c:v>11779216.71020402</c:v>
                </c:pt>
                <c:pt idx="331">
                  <c:v>11779211.98208158</c:v>
                </c:pt>
                <c:pt idx="332">
                  <c:v>11779211.15905402</c:v>
                </c:pt>
                <c:pt idx="333">
                  <c:v>11779209.33843284</c:v>
                </c:pt>
                <c:pt idx="334">
                  <c:v>11779210.7863812</c:v>
                </c:pt>
                <c:pt idx="335">
                  <c:v>11779209.43366884</c:v>
                </c:pt>
                <c:pt idx="336">
                  <c:v>11779210.70793829</c:v>
                </c:pt>
                <c:pt idx="337">
                  <c:v>11779207.22765224</c:v>
                </c:pt>
                <c:pt idx="338">
                  <c:v>11779206.48860939</c:v>
                </c:pt>
                <c:pt idx="339">
                  <c:v>11779205.54736842</c:v>
                </c:pt>
                <c:pt idx="340">
                  <c:v>11779206.68551431</c:v>
                </c:pt>
                <c:pt idx="341">
                  <c:v>11779205.06009379</c:v>
                </c:pt>
                <c:pt idx="342">
                  <c:v>11779205.74826379</c:v>
                </c:pt>
                <c:pt idx="343">
                  <c:v>11779207.86756029</c:v>
                </c:pt>
                <c:pt idx="344">
                  <c:v>11779204.43771997</c:v>
                </c:pt>
                <c:pt idx="345">
                  <c:v>11779205.6436826</c:v>
                </c:pt>
                <c:pt idx="346">
                  <c:v>11779204.35607308</c:v>
                </c:pt>
                <c:pt idx="347">
                  <c:v>11779206.03681159</c:v>
                </c:pt>
                <c:pt idx="348">
                  <c:v>11779205.83198231</c:v>
                </c:pt>
                <c:pt idx="349">
                  <c:v>11779208.65486091</c:v>
                </c:pt>
                <c:pt idx="350">
                  <c:v>11779207.02177774</c:v>
                </c:pt>
                <c:pt idx="351">
                  <c:v>11779205.99006996</c:v>
                </c:pt>
                <c:pt idx="352">
                  <c:v>11779205.7639099</c:v>
                </c:pt>
                <c:pt idx="353">
                  <c:v>11779206.21927047</c:v>
                </c:pt>
                <c:pt idx="354">
                  <c:v>11779205.40941752</c:v>
                </c:pt>
                <c:pt idx="355">
                  <c:v>11779204.83890587</c:v>
                </c:pt>
                <c:pt idx="356">
                  <c:v>11779204.40646739</c:v>
                </c:pt>
                <c:pt idx="357">
                  <c:v>11779204.59397005</c:v>
                </c:pt>
                <c:pt idx="358">
                  <c:v>11779204.87473875</c:v>
                </c:pt>
                <c:pt idx="359">
                  <c:v>11779204.4510322</c:v>
                </c:pt>
                <c:pt idx="360">
                  <c:v>11779204.13129203</c:v>
                </c:pt>
                <c:pt idx="361">
                  <c:v>11779204.18903652</c:v>
                </c:pt>
                <c:pt idx="362">
                  <c:v>11779204.29785341</c:v>
                </c:pt>
                <c:pt idx="363">
                  <c:v>11779203.78373934</c:v>
                </c:pt>
                <c:pt idx="364">
                  <c:v>11779203.91458157</c:v>
                </c:pt>
                <c:pt idx="365">
                  <c:v>11779203.43389905</c:v>
                </c:pt>
                <c:pt idx="366">
                  <c:v>11779203.36065131</c:v>
                </c:pt>
                <c:pt idx="367">
                  <c:v>11779203.44660174</c:v>
                </c:pt>
                <c:pt idx="368">
                  <c:v>11779203.47292853</c:v>
                </c:pt>
                <c:pt idx="369">
                  <c:v>11779203.12519789</c:v>
                </c:pt>
                <c:pt idx="370">
                  <c:v>11779202.74456012</c:v>
                </c:pt>
                <c:pt idx="371">
                  <c:v>11779202.80368195</c:v>
                </c:pt>
                <c:pt idx="372">
                  <c:v>11779202.79122756</c:v>
                </c:pt>
                <c:pt idx="373">
                  <c:v>11779202.42635661</c:v>
                </c:pt>
                <c:pt idx="374">
                  <c:v>11779202.33131652</c:v>
                </c:pt>
                <c:pt idx="375">
                  <c:v>11779202.14777102</c:v>
                </c:pt>
                <c:pt idx="376">
                  <c:v>11779202.16055635</c:v>
                </c:pt>
                <c:pt idx="377">
                  <c:v>11779202.2180765</c:v>
                </c:pt>
                <c:pt idx="378">
                  <c:v>11779202.42227602</c:v>
                </c:pt>
                <c:pt idx="379">
                  <c:v>11779202.22585643</c:v>
                </c:pt>
                <c:pt idx="380">
                  <c:v>11779202.13362283</c:v>
                </c:pt>
                <c:pt idx="381">
                  <c:v>11779202.15474086</c:v>
                </c:pt>
                <c:pt idx="382">
                  <c:v>11779201.90001815</c:v>
                </c:pt>
                <c:pt idx="383">
                  <c:v>11779201.83005667</c:v>
                </c:pt>
                <c:pt idx="384">
                  <c:v>11779201.85870587</c:v>
                </c:pt>
                <c:pt idx="385">
                  <c:v>11779202.01903711</c:v>
                </c:pt>
                <c:pt idx="386">
                  <c:v>11779201.86640632</c:v>
                </c:pt>
                <c:pt idx="387">
                  <c:v>11779201.85427283</c:v>
                </c:pt>
                <c:pt idx="388">
                  <c:v>11779201.82503549</c:v>
                </c:pt>
                <c:pt idx="389">
                  <c:v>11779201.90862026</c:v>
                </c:pt>
                <c:pt idx="390">
                  <c:v>11779201.80074558</c:v>
                </c:pt>
                <c:pt idx="391">
                  <c:v>11779201.79122892</c:v>
                </c:pt>
                <c:pt idx="392">
                  <c:v>11779201.80194114</c:v>
                </c:pt>
                <c:pt idx="393">
                  <c:v>11779201.94101565</c:v>
                </c:pt>
                <c:pt idx="394">
                  <c:v>11779201.94952687</c:v>
                </c:pt>
                <c:pt idx="395">
                  <c:v>11779201.97306953</c:v>
                </c:pt>
                <c:pt idx="396">
                  <c:v>11779201.86828739</c:v>
                </c:pt>
                <c:pt idx="397">
                  <c:v>11779201.82089259</c:v>
                </c:pt>
                <c:pt idx="398">
                  <c:v>11779201.82771969</c:v>
                </c:pt>
                <c:pt idx="399">
                  <c:v>11779201.72345165</c:v>
                </c:pt>
                <c:pt idx="400">
                  <c:v>11779201.751876</c:v>
                </c:pt>
                <c:pt idx="401">
                  <c:v>11779201.73063639</c:v>
                </c:pt>
                <c:pt idx="402">
                  <c:v>11779201.68604384</c:v>
                </c:pt>
                <c:pt idx="403">
                  <c:v>11779201.73655936</c:v>
                </c:pt>
                <c:pt idx="404">
                  <c:v>11779201.59388634</c:v>
                </c:pt>
                <c:pt idx="405">
                  <c:v>11779201.5939482</c:v>
                </c:pt>
                <c:pt idx="406">
                  <c:v>11779201.57461543</c:v>
                </c:pt>
                <c:pt idx="407">
                  <c:v>11779201.58407822</c:v>
                </c:pt>
                <c:pt idx="408">
                  <c:v>11779201.55008011</c:v>
                </c:pt>
                <c:pt idx="409">
                  <c:v>11779201.54540351</c:v>
                </c:pt>
                <c:pt idx="410">
                  <c:v>11779201.54415927</c:v>
                </c:pt>
                <c:pt idx="411">
                  <c:v>11779201.55522024</c:v>
                </c:pt>
                <c:pt idx="412">
                  <c:v>11779201.53503445</c:v>
                </c:pt>
                <c:pt idx="413">
                  <c:v>11779201.52997297</c:v>
                </c:pt>
                <c:pt idx="414">
                  <c:v>11779201.50516551</c:v>
                </c:pt>
                <c:pt idx="415">
                  <c:v>11779201.57151208</c:v>
                </c:pt>
                <c:pt idx="416">
                  <c:v>11779201.46052451</c:v>
                </c:pt>
                <c:pt idx="417">
                  <c:v>11779201.48065577</c:v>
                </c:pt>
                <c:pt idx="418">
                  <c:v>11779201.4299908</c:v>
                </c:pt>
                <c:pt idx="419">
                  <c:v>11779201.43123331</c:v>
                </c:pt>
                <c:pt idx="420">
                  <c:v>11779201.4175356</c:v>
                </c:pt>
                <c:pt idx="421">
                  <c:v>11779201.44727555</c:v>
                </c:pt>
                <c:pt idx="422">
                  <c:v>11779201.37413312</c:v>
                </c:pt>
                <c:pt idx="423">
                  <c:v>11779201.43004496</c:v>
                </c:pt>
                <c:pt idx="424">
                  <c:v>11779201.39532543</c:v>
                </c:pt>
                <c:pt idx="425">
                  <c:v>11779201.40143368</c:v>
                </c:pt>
                <c:pt idx="426">
                  <c:v>11779201.37464853</c:v>
                </c:pt>
                <c:pt idx="427">
                  <c:v>11779201.40923924</c:v>
                </c:pt>
                <c:pt idx="428">
                  <c:v>11779201.39287302</c:v>
                </c:pt>
                <c:pt idx="429">
                  <c:v>11779201.40448552</c:v>
                </c:pt>
                <c:pt idx="430">
                  <c:v>11779201.366615</c:v>
                </c:pt>
                <c:pt idx="431">
                  <c:v>11779201.3345363</c:v>
                </c:pt>
                <c:pt idx="432">
                  <c:v>11779201.32246726</c:v>
                </c:pt>
                <c:pt idx="433">
                  <c:v>11779201.34262958</c:v>
                </c:pt>
                <c:pt idx="434">
                  <c:v>11779201.33777759</c:v>
                </c:pt>
                <c:pt idx="435">
                  <c:v>11779201.31278486</c:v>
                </c:pt>
                <c:pt idx="436">
                  <c:v>11779201.3306942</c:v>
                </c:pt>
                <c:pt idx="437">
                  <c:v>11779201.33656411</c:v>
                </c:pt>
                <c:pt idx="438">
                  <c:v>11779201.30789761</c:v>
                </c:pt>
                <c:pt idx="439">
                  <c:v>11779201.31459659</c:v>
                </c:pt>
                <c:pt idx="440">
                  <c:v>11779201.32888738</c:v>
                </c:pt>
                <c:pt idx="441">
                  <c:v>11779201.3378274</c:v>
                </c:pt>
                <c:pt idx="442">
                  <c:v>11779201.32270766</c:v>
                </c:pt>
                <c:pt idx="443">
                  <c:v>11779201.32017353</c:v>
                </c:pt>
                <c:pt idx="444">
                  <c:v>11779201.30845896</c:v>
                </c:pt>
                <c:pt idx="445">
                  <c:v>11779201.33758053</c:v>
                </c:pt>
                <c:pt idx="446">
                  <c:v>11779201.3297922</c:v>
                </c:pt>
                <c:pt idx="447">
                  <c:v>11779201.31054019</c:v>
                </c:pt>
                <c:pt idx="448">
                  <c:v>11779201.3096849</c:v>
                </c:pt>
                <c:pt idx="449">
                  <c:v>11779201.31368286</c:v>
                </c:pt>
                <c:pt idx="450">
                  <c:v>11779201.30888198</c:v>
                </c:pt>
                <c:pt idx="451">
                  <c:v>11779201.31322022</c:v>
                </c:pt>
                <c:pt idx="452">
                  <c:v>11779201.30448468</c:v>
                </c:pt>
                <c:pt idx="453">
                  <c:v>11779201.30475797</c:v>
                </c:pt>
                <c:pt idx="454">
                  <c:v>11779201.30098808</c:v>
                </c:pt>
                <c:pt idx="455">
                  <c:v>11779201.30736444</c:v>
                </c:pt>
                <c:pt idx="456">
                  <c:v>11779201.28859885</c:v>
                </c:pt>
                <c:pt idx="457">
                  <c:v>11779201.28067327</c:v>
                </c:pt>
                <c:pt idx="458">
                  <c:v>11779201.28174313</c:v>
                </c:pt>
                <c:pt idx="459">
                  <c:v>11779201.28355765</c:v>
                </c:pt>
                <c:pt idx="460">
                  <c:v>11779201.28151605</c:v>
                </c:pt>
                <c:pt idx="461">
                  <c:v>11779201.2826372</c:v>
                </c:pt>
                <c:pt idx="462">
                  <c:v>11779201.28292421</c:v>
                </c:pt>
                <c:pt idx="463">
                  <c:v>11779201.2889812</c:v>
                </c:pt>
                <c:pt idx="464">
                  <c:v>11779201.28804227</c:v>
                </c:pt>
                <c:pt idx="465">
                  <c:v>11779201.28511038</c:v>
                </c:pt>
                <c:pt idx="466">
                  <c:v>11779201.28665518</c:v>
                </c:pt>
                <c:pt idx="467">
                  <c:v>11779201.28847864</c:v>
                </c:pt>
                <c:pt idx="468">
                  <c:v>11779201.28382298</c:v>
                </c:pt>
                <c:pt idx="469">
                  <c:v>11779201.27709975</c:v>
                </c:pt>
                <c:pt idx="470">
                  <c:v>11779201.28264651</c:v>
                </c:pt>
                <c:pt idx="471">
                  <c:v>11779201.28518302</c:v>
                </c:pt>
                <c:pt idx="472">
                  <c:v>11779201.2784308</c:v>
                </c:pt>
                <c:pt idx="473">
                  <c:v>11779201.27568913</c:v>
                </c:pt>
                <c:pt idx="474">
                  <c:v>11779201.27673959</c:v>
                </c:pt>
                <c:pt idx="475">
                  <c:v>11779201.27547299</c:v>
                </c:pt>
                <c:pt idx="476">
                  <c:v>11779201.27549145</c:v>
                </c:pt>
                <c:pt idx="477">
                  <c:v>11779201.27537872</c:v>
                </c:pt>
                <c:pt idx="478">
                  <c:v>11779201.27254248</c:v>
                </c:pt>
                <c:pt idx="479">
                  <c:v>11779201.27089477</c:v>
                </c:pt>
                <c:pt idx="480">
                  <c:v>11779201.27631425</c:v>
                </c:pt>
                <c:pt idx="481">
                  <c:v>11779201.2716264</c:v>
                </c:pt>
                <c:pt idx="482">
                  <c:v>11779201.27341715</c:v>
                </c:pt>
                <c:pt idx="483">
                  <c:v>11779201.27352197</c:v>
                </c:pt>
                <c:pt idx="484">
                  <c:v>11779201.26946733</c:v>
                </c:pt>
                <c:pt idx="485">
                  <c:v>11779201.27099551</c:v>
                </c:pt>
                <c:pt idx="486">
                  <c:v>11779201.26724313</c:v>
                </c:pt>
                <c:pt idx="487">
                  <c:v>11779201.26463407</c:v>
                </c:pt>
                <c:pt idx="488">
                  <c:v>11779201.26498158</c:v>
                </c:pt>
                <c:pt idx="489">
                  <c:v>11779201.26332473</c:v>
                </c:pt>
                <c:pt idx="490">
                  <c:v>11779201.26283981</c:v>
                </c:pt>
                <c:pt idx="491">
                  <c:v>11779201.26701521</c:v>
                </c:pt>
                <c:pt idx="492">
                  <c:v>11779201.26416581</c:v>
                </c:pt>
                <c:pt idx="493">
                  <c:v>11779201.26071094</c:v>
                </c:pt>
                <c:pt idx="494">
                  <c:v>11779201.26504516</c:v>
                </c:pt>
                <c:pt idx="495">
                  <c:v>11779201.26232097</c:v>
                </c:pt>
                <c:pt idx="496">
                  <c:v>11779201.26241377</c:v>
                </c:pt>
                <c:pt idx="497">
                  <c:v>11779201.26063002</c:v>
                </c:pt>
                <c:pt idx="498">
                  <c:v>11779201.26080841</c:v>
                </c:pt>
                <c:pt idx="499">
                  <c:v>11779201.26154086</c:v>
                </c:pt>
                <c:pt idx="500">
                  <c:v>11779201.26146572</c:v>
                </c:pt>
                <c:pt idx="501">
                  <c:v>11779201.26169415</c:v>
                </c:pt>
                <c:pt idx="502">
                  <c:v>11779201.26046858</c:v>
                </c:pt>
                <c:pt idx="503">
                  <c:v>11779201.2614717</c:v>
                </c:pt>
                <c:pt idx="504">
                  <c:v>11779201.26067857</c:v>
                </c:pt>
                <c:pt idx="505">
                  <c:v>11779201.26073405</c:v>
                </c:pt>
                <c:pt idx="506">
                  <c:v>11779201.26154991</c:v>
                </c:pt>
                <c:pt idx="507">
                  <c:v>11779201.26096163</c:v>
                </c:pt>
                <c:pt idx="508">
                  <c:v>11779201.26324088</c:v>
                </c:pt>
                <c:pt idx="509">
                  <c:v>11779201.26140317</c:v>
                </c:pt>
                <c:pt idx="510">
                  <c:v>11779201.26034136</c:v>
                </c:pt>
                <c:pt idx="511">
                  <c:v>11779201.26059481</c:v>
                </c:pt>
                <c:pt idx="512">
                  <c:v>11779201.26061417</c:v>
                </c:pt>
                <c:pt idx="513">
                  <c:v>11779201.26068348</c:v>
                </c:pt>
                <c:pt idx="514">
                  <c:v>11779201.26035751</c:v>
                </c:pt>
                <c:pt idx="515">
                  <c:v>11779201.2599642</c:v>
                </c:pt>
                <c:pt idx="516">
                  <c:v>11779201.26085192</c:v>
                </c:pt>
                <c:pt idx="517">
                  <c:v>11779201.26056483</c:v>
                </c:pt>
                <c:pt idx="518">
                  <c:v>11779201.26026342</c:v>
                </c:pt>
                <c:pt idx="519">
                  <c:v>11779201.2595962</c:v>
                </c:pt>
                <c:pt idx="520">
                  <c:v>11779201.25995102</c:v>
                </c:pt>
                <c:pt idx="521">
                  <c:v>11779201.2592663</c:v>
                </c:pt>
                <c:pt idx="522">
                  <c:v>11779201.25992675</c:v>
                </c:pt>
                <c:pt idx="523">
                  <c:v>11779201.25899737</c:v>
                </c:pt>
                <c:pt idx="524">
                  <c:v>11779201.259315</c:v>
                </c:pt>
                <c:pt idx="525">
                  <c:v>11779201.25855948</c:v>
                </c:pt>
                <c:pt idx="526">
                  <c:v>11779201.25899447</c:v>
                </c:pt>
                <c:pt idx="527">
                  <c:v>11779201.25877886</c:v>
                </c:pt>
                <c:pt idx="528">
                  <c:v>11779201.25872015</c:v>
                </c:pt>
                <c:pt idx="529">
                  <c:v>11779201.25915048</c:v>
                </c:pt>
                <c:pt idx="530">
                  <c:v>11779201.25858375</c:v>
                </c:pt>
                <c:pt idx="531">
                  <c:v>11779201.25864332</c:v>
                </c:pt>
                <c:pt idx="532">
                  <c:v>11779201.25878173</c:v>
                </c:pt>
                <c:pt idx="533">
                  <c:v>11779201.2588121</c:v>
                </c:pt>
                <c:pt idx="534">
                  <c:v>11779201.25878356</c:v>
                </c:pt>
                <c:pt idx="535">
                  <c:v>11779201.25886726</c:v>
                </c:pt>
                <c:pt idx="536">
                  <c:v>11779201.25830431</c:v>
                </c:pt>
                <c:pt idx="537">
                  <c:v>11779201.25873963</c:v>
                </c:pt>
                <c:pt idx="538">
                  <c:v>11779201.25828925</c:v>
                </c:pt>
                <c:pt idx="539">
                  <c:v>11779201.25853045</c:v>
                </c:pt>
                <c:pt idx="540">
                  <c:v>11779201.25847476</c:v>
                </c:pt>
                <c:pt idx="541">
                  <c:v>11779201.25828093</c:v>
                </c:pt>
                <c:pt idx="542">
                  <c:v>11779201.25827817</c:v>
                </c:pt>
                <c:pt idx="543">
                  <c:v>11779201.25826953</c:v>
                </c:pt>
                <c:pt idx="544">
                  <c:v>11779201.25828397</c:v>
                </c:pt>
                <c:pt idx="545">
                  <c:v>11779201.25828039</c:v>
                </c:pt>
                <c:pt idx="546">
                  <c:v>11779201.25816655</c:v>
                </c:pt>
                <c:pt idx="547">
                  <c:v>11779201.2583364</c:v>
                </c:pt>
                <c:pt idx="548">
                  <c:v>11779201.25806103</c:v>
                </c:pt>
                <c:pt idx="549">
                  <c:v>11779201.25799985</c:v>
                </c:pt>
                <c:pt idx="550">
                  <c:v>11779201.25804936</c:v>
                </c:pt>
                <c:pt idx="551">
                  <c:v>11779201.25797195</c:v>
                </c:pt>
                <c:pt idx="552">
                  <c:v>11779201.2579506</c:v>
                </c:pt>
                <c:pt idx="553">
                  <c:v>11779201.25801126</c:v>
                </c:pt>
                <c:pt idx="554">
                  <c:v>11779201.25801285</c:v>
                </c:pt>
                <c:pt idx="555">
                  <c:v>11779201.25797696</c:v>
                </c:pt>
                <c:pt idx="556">
                  <c:v>11779201.25794848</c:v>
                </c:pt>
                <c:pt idx="557">
                  <c:v>11779201.2580846</c:v>
                </c:pt>
                <c:pt idx="558">
                  <c:v>11779201.25806996</c:v>
                </c:pt>
                <c:pt idx="559">
                  <c:v>11779201.25804921</c:v>
                </c:pt>
                <c:pt idx="560">
                  <c:v>11779201.25783375</c:v>
                </c:pt>
                <c:pt idx="561">
                  <c:v>11779201.2578902</c:v>
                </c:pt>
                <c:pt idx="562">
                  <c:v>11779201.25805786</c:v>
                </c:pt>
                <c:pt idx="563">
                  <c:v>11779201.25790669</c:v>
                </c:pt>
                <c:pt idx="564">
                  <c:v>11779201.25780823</c:v>
                </c:pt>
                <c:pt idx="565">
                  <c:v>11779201.25786822</c:v>
                </c:pt>
                <c:pt idx="566">
                  <c:v>11779201.25786241</c:v>
                </c:pt>
                <c:pt idx="567">
                  <c:v>11779201.25784459</c:v>
                </c:pt>
                <c:pt idx="568">
                  <c:v>11779201.25772923</c:v>
                </c:pt>
                <c:pt idx="569">
                  <c:v>11779201.25778898</c:v>
                </c:pt>
                <c:pt idx="570">
                  <c:v>11779201.2576813</c:v>
                </c:pt>
                <c:pt idx="571">
                  <c:v>11779201.25774244</c:v>
                </c:pt>
                <c:pt idx="572">
                  <c:v>11779201.25771239</c:v>
                </c:pt>
                <c:pt idx="573">
                  <c:v>11779201.25765832</c:v>
                </c:pt>
                <c:pt idx="574">
                  <c:v>11779201.25777469</c:v>
                </c:pt>
                <c:pt idx="575">
                  <c:v>11779201.2576743</c:v>
                </c:pt>
                <c:pt idx="576">
                  <c:v>11779201.25780334</c:v>
                </c:pt>
                <c:pt idx="577">
                  <c:v>11779201.25773255</c:v>
                </c:pt>
                <c:pt idx="578">
                  <c:v>11779201.2578537</c:v>
                </c:pt>
                <c:pt idx="579">
                  <c:v>11779201.25771539</c:v>
                </c:pt>
                <c:pt idx="580">
                  <c:v>11779201.25765914</c:v>
                </c:pt>
                <c:pt idx="581">
                  <c:v>11779201.2576686</c:v>
                </c:pt>
                <c:pt idx="582">
                  <c:v>11779201.2576829</c:v>
                </c:pt>
                <c:pt idx="583">
                  <c:v>11779201.25767408</c:v>
                </c:pt>
                <c:pt idx="584">
                  <c:v>11779201.25767734</c:v>
                </c:pt>
                <c:pt idx="585">
                  <c:v>11779201.25762928</c:v>
                </c:pt>
                <c:pt idx="586">
                  <c:v>11779201.25763525</c:v>
                </c:pt>
                <c:pt idx="587">
                  <c:v>11779201.25765635</c:v>
                </c:pt>
                <c:pt idx="588">
                  <c:v>11779201.2576044</c:v>
                </c:pt>
                <c:pt idx="589">
                  <c:v>11779201.25762087</c:v>
                </c:pt>
                <c:pt idx="590">
                  <c:v>11779201.25760987</c:v>
                </c:pt>
                <c:pt idx="591">
                  <c:v>11779201.25761323</c:v>
                </c:pt>
                <c:pt idx="592">
                  <c:v>11779201.25760724</c:v>
                </c:pt>
                <c:pt idx="593">
                  <c:v>11779201.25763207</c:v>
                </c:pt>
                <c:pt idx="594">
                  <c:v>11779201.25761779</c:v>
                </c:pt>
                <c:pt idx="595">
                  <c:v>11779201.2576066</c:v>
                </c:pt>
                <c:pt idx="596">
                  <c:v>11779201.25761236</c:v>
                </c:pt>
                <c:pt idx="597">
                  <c:v>11779201.25761092</c:v>
                </c:pt>
                <c:pt idx="598">
                  <c:v>11779201.25762312</c:v>
                </c:pt>
                <c:pt idx="599">
                  <c:v>11779201.25761019</c:v>
                </c:pt>
                <c:pt idx="600">
                  <c:v>11779201.25759777</c:v>
                </c:pt>
                <c:pt idx="601">
                  <c:v>11779201.25759834</c:v>
                </c:pt>
                <c:pt idx="602">
                  <c:v>11779201.25760143</c:v>
                </c:pt>
                <c:pt idx="603">
                  <c:v>11779201.25759735</c:v>
                </c:pt>
                <c:pt idx="604">
                  <c:v>11779201.25759359</c:v>
                </c:pt>
                <c:pt idx="605">
                  <c:v>11779201.25759396</c:v>
                </c:pt>
                <c:pt idx="606">
                  <c:v>11779201.25758495</c:v>
                </c:pt>
                <c:pt idx="607">
                  <c:v>11779201.25758241</c:v>
                </c:pt>
                <c:pt idx="608">
                  <c:v>11779201.25759686</c:v>
                </c:pt>
                <c:pt idx="609">
                  <c:v>11779201.25758678</c:v>
                </c:pt>
                <c:pt idx="610">
                  <c:v>11779201.25759138</c:v>
                </c:pt>
                <c:pt idx="611">
                  <c:v>11779201.25758489</c:v>
                </c:pt>
                <c:pt idx="612">
                  <c:v>11779201.25758031</c:v>
                </c:pt>
                <c:pt idx="613">
                  <c:v>11779201.25757837</c:v>
                </c:pt>
                <c:pt idx="614">
                  <c:v>11779201.25758494</c:v>
                </c:pt>
                <c:pt idx="615">
                  <c:v>11779201.25758274</c:v>
                </c:pt>
                <c:pt idx="616">
                  <c:v>11779201.25758681</c:v>
                </c:pt>
                <c:pt idx="617">
                  <c:v>11779201.25758384</c:v>
                </c:pt>
                <c:pt idx="618">
                  <c:v>11779201.25757415</c:v>
                </c:pt>
                <c:pt idx="619">
                  <c:v>11779201.25757775</c:v>
                </c:pt>
                <c:pt idx="620">
                  <c:v>11779201.25758129</c:v>
                </c:pt>
                <c:pt idx="621">
                  <c:v>11779201.257574</c:v>
                </c:pt>
                <c:pt idx="622">
                  <c:v>11779201.25757724</c:v>
                </c:pt>
                <c:pt idx="623">
                  <c:v>11779201.25757499</c:v>
                </c:pt>
                <c:pt idx="624">
                  <c:v>11779201.25758138</c:v>
                </c:pt>
                <c:pt idx="625">
                  <c:v>11779201.2575729</c:v>
                </c:pt>
                <c:pt idx="626">
                  <c:v>11779201.2575859</c:v>
                </c:pt>
                <c:pt idx="627">
                  <c:v>11779201.25757433</c:v>
                </c:pt>
                <c:pt idx="628">
                  <c:v>11779201.25758522</c:v>
                </c:pt>
                <c:pt idx="629">
                  <c:v>11779201.25757605</c:v>
                </c:pt>
                <c:pt idx="630">
                  <c:v>11779201.25758227</c:v>
                </c:pt>
                <c:pt idx="631">
                  <c:v>11779201.25757183</c:v>
                </c:pt>
                <c:pt idx="632">
                  <c:v>11779201.2575713</c:v>
                </c:pt>
                <c:pt idx="633">
                  <c:v>11779201.25757023</c:v>
                </c:pt>
                <c:pt idx="634">
                  <c:v>11779201.25757021</c:v>
                </c:pt>
                <c:pt idx="635">
                  <c:v>11779201.25756957</c:v>
                </c:pt>
                <c:pt idx="636">
                  <c:v>11779201.25757034</c:v>
                </c:pt>
                <c:pt idx="637">
                  <c:v>11779201.25757137</c:v>
                </c:pt>
                <c:pt idx="638">
                  <c:v>11779201.25756956</c:v>
                </c:pt>
                <c:pt idx="639">
                  <c:v>11779201.2575691</c:v>
                </c:pt>
                <c:pt idx="640">
                  <c:v>11779201.25756924</c:v>
                </c:pt>
                <c:pt idx="641">
                  <c:v>11779201.2575711</c:v>
                </c:pt>
                <c:pt idx="642">
                  <c:v>11779201.25757022</c:v>
                </c:pt>
                <c:pt idx="643">
                  <c:v>11779201.25756889</c:v>
                </c:pt>
                <c:pt idx="644">
                  <c:v>11779201.25756975</c:v>
                </c:pt>
                <c:pt idx="645">
                  <c:v>11779201.25756879</c:v>
                </c:pt>
                <c:pt idx="646">
                  <c:v>11779201.25756989</c:v>
                </c:pt>
                <c:pt idx="647">
                  <c:v>11779201.25756965</c:v>
                </c:pt>
                <c:pt idx="648">
                  <c:v>11779201.25756899</c:v>
                </c:pt>
                <c:pt idx="649">
                  <c:v>11779201.25756848</c:v>
                </c:pt>
                <c:pt idx="650">
                  <c:v>11779201.25756937</c:v>
                </c:pt>
                <c:pt idx="651">
                  <c:v>11779201.25756924</c:v>
                </c:pt>
                <c:pt idx="652">
                  <c:v>11779201.25756935</c:v>
                </c:pt>
                <c:pt idx="653">
                  <c:v>11779201.25756961</c:v>
                </c:pt>
                <c:pt idx="654">
                  <c:v>11779201.25756884</c:v>
                </c:pt>
                <c:pt idx="655">
                  <c:v>11779201.25756728</c:v>
                </c:pt>
                <c:pt idx="656">
                  <c:v>11779201.2575683</c:v>
                </c:pt>
                <c:pt idx="657">
                  <c:v>11779201.25756766</c:v>
                </c:pt>
                <c:pt idx="658">
                  <c:v>11779201.25756825</c:v>
                </c:pt>
                <c:pt idx="659">
                  <c:v>11779201.25756771</c:v>
                </c:pt>
                <c:pt idx="660">
                  <c:v>11779201.25756699</c:v>
                </c:pt>
                <c:pt idx="661">
                  <c:v>11779201.25756702</c:v>
                </c:pt>
                <c:pt idx="662">
                  <c:v>11779201.25756763</c:v>
                </c:pt>
                <c:pt idx="663">
                  <c:v>11779201.25756793</c:v>
                </c:pt>
                <c:pt idx="664">
                  <c:v>11779201.25756813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487281.0130977641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497508.0193166382</c:v>
                </c:pt>
                <c:pt idx="26">
                  <c:v>498017.8533129399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508088.5184812657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528288.8755405246</c:v>
                </c:pt>
                <c:pt idx="35">
                  <c:v>540249.4394796463</c:v>
                </c:pt>
                <c:pt idx="36">
                  <c:v>545607.6639067897</c:v>
                </c:pt>
                <c:pt idx="37">
                  <c:v>550849.8855417995</c:v>
                </c:pt>
                <c:pt idx="38">
                  <c:v>550037.6375790167</c:v>
                </c:pt>
                <c:pt idx="39">
                  <c:v>556755.087068713</c:v>
                </c:pt>
                <c:pt idx="40">
                  <c:v>557508.7623705936</c:v>
                </c:pt>
                <c:pt idx="41">
                  <c:v>562655.6301237505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583831.8114838728</c:v>
                </c:pt>
                <c:pt idx="47">
                  <c:v>588048.3299454566</c:v>
                </c:pt>
                <c:pt idx="48">
                  <c:v>587872.0405869534</c:v>
                </c:pt>
                <c:pt idx="49">
                  <c:v>596404.7141323948</c:v>
                </c:pt>
                <c:pt idx="50">
                  <c:v>605114.6964788213</c:v>
                </c:pt>
                <c:pt idx="51">
                  <c:v>608509.5418377445</c:v>
                </c:pt>
                <c:pt idx="52">
                  <c:v>609348.72575323</c:v>
                </c:pt>
                <c:pt idx="53">
                  <c:v>623332.8790917762</c:v>
                </c:pt>
                <c:pt idx="54">
                  <c:v>630427.8521140784</c:v>
                </c:pt>
                <c:pt idx="55">
                  <c:v>635996.5711119362</c:v>
                </c:pt>
                <c:pt idx="56">
                  <c:v>639654.2944638173</c:v>
                </c:pt>
                <c:pt idx="57">
                  <c:v>638930.4912838095</c:v>
                </c:pt>
                <c:pt idx="58">
                  <c:v>644118.458326509</c:v>
                </c:pt>
                <c:pt idx="59">
                  <c:v>648980.3377239658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659894.0336340566</c:v>
                </c:pt>
                <c:pt idx="63">
                  <c:v>664165.1126258448</c:v>
                </c:pt>
                <c:pt idx="64">
                  <c:v>663860.1154466915</c:v>
                </c:pt>
                <c:pt idx="65">
                  <c:v>675718.5350988782</c:v>
                </c:pt>
                <c:pt idx="66">
                  <c:v>686713.9162492923</c:v>
                </c:pt>
                <c:pt idx="67">
                  <c:v>697040.6383474341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716956.0348877296</c:v>
                </c:pt>
                <c:pt idx="71">
                  <c:v>724043.0200851269</c:v>
                </c:pt>
                <c:pt idx="72">
                  <c:v>731151.6371625821</c:v>
                </c:pt>
                <c:pt idx="73">
                  <c:v>740299.9940039709</c:v>
                </c:pt>
                <c:pt idx="74">
                  <c:v>745573.0879801593</c:v>
                </c:pt>
                <c:pt idx="75">
                  <c:v>745447.6593046611</c:v>
                </c:pt>
                <c:pt idx="76">
                  <c:v>754097.5850317025</c:v>
                </c:pt>
                <c:pt idx="77">
                  <c:v>763004.1370155099</c:v>
                </c:pt>
                <c:pt idx="78">
                  <c:v>765457.533358544</c:v>
                </c:pt>
                <c:pt idx="79">
                  <c:v>765392.1640664007</c:v>
                </c:pt>
                <c:pt idx="80">
                  <c:v>775287.6921226943</c:v>
                </c:pt>
                <c:pt idx="81">
                  <c:v>782728.6344201516</c:v>
                </c:pt>
                <c:pt idx="82">
                  <c:v>793673.014925196</c:v>
                </c:pt>
                <c:pt idx="83">
                  <c:v>803611.8817493576</c:v>
                </c:pt>
                <c:pt idx="84">
                  <c:v>811028.8734056174</c:v>
                </c:pt>
                <c:pt idx="85">
                  <c:v>812632.0294301121</c:v>
                </c:pt>
                <c:pt idx="86">
                  <c:v>812663.092238728</c:v>
                </c:pt>
                <c:pt idx="87">
                  <c:v>827070.8331476765</c:v>
                </c:pt>
                <c:pt idx="88">
                  <c:v>829271.6409077054</c:v>
                </c:pt>
                <c:pt idx="89">
                  <c:v>828638.563404629</c:v>
                </c:pt>
                <c:pt idx="90">
                  <c:v>838761.8329454581</c:v>
                </c:pt>
                <c:pt idx="91">
                  <c:v>849375.6854892639</c:v>
                </c:pt>
                <c:pt idx="92">
                  <c:v>856355.0040665176</c:v>
                </c:pt>
                <c:pt idx="93">
                  <c:v>864602.9966687323</c:v>
                </c:pt>
                <c:pt idx="94">
                  <c:v>873116.1499120361</c:v>
                </c:pt>
                <c:pt idx="95">
                  <c:v>878098.5058810468</c:v>
                </c:pt>
                <c:pt idx="96">
                  <c:v>877952.3682372574</c:v>
                </c:pt>
                <c:pt idx="97">
                  <c:v>888262.5841950529</c:v>
                </c:pt>
                <c:pt idx="98">
                  <c:v>895669.6562317114</c:v>
                </c:pt>
                <c:pt idx="99">
                  <c:v>908035.7202805073</c:v>
                </c:pt>
                <c:pt idx="100">
                  <c:v>918673.004883026</c:v>
                </c:pt>
                <c:pt idx="101">
                  <c:v>927506.5157921687</c:v>
                </c:pt>
                <c:pt idx="102">
                  <c:v>933601.4766177679</c:v>
                </c:pt>
                <c:pt idx="103">
                  <c:v>933326.0830629781</c:v>
                </c:pt>
                <c:pt idx="104">
                  <c:v>944648.1817727349</c:v>
                </c:pt>
                <c:pt idx="105">
                  <c:v>949244.6029647371</c:v>
                </c:pt>
                <c:pt idx="106">
                  <c:v>949341.2145990146</c:v>
                </c:pt>
                <c:pt idx="107">
                  <c:v>959682.6399914091</c:v>
                </c:pt>
                <c:pt idx="108">
                  <c:v>970761.232981617</c:v>
                </c:pt>
                <c:pt idx="109">
                  <c:v>978529.4397958312</c:v>
                </c:pt>
                <c:pt idx="110">
                  <c:v>988329.6630467675</c:v>
                </c:pt>
                <c:pt idx="111">
                  <c:v>999206.9546512183</c:v>
                </c:pt>
                <c:pt idx="112">
                  <c:v>1003966.790944168</c:v>
                </c:pt>
                <c:pt idx="113">
                  <c:v>1003724.367411337</c:v>
                </c:pt>
                <c:pt idx="114">
                  <c:v>1015392.048855852</c:v>
                </c:pt>
                <c:pt idx="115">
                  <c:v>1023096.309009867</c:v>
                </c:pt>
                <c:pt idx="116">
                  <c:v>1033926.360938358</c:v>
                </c:pt>
                <c:pt idx="117">
                  <c:v>1043072.316956493</c:v>
                </c:pt>
                <c:pt idx="118">
                  <c:v>1048783.133294445</c:v>
                </c:pt>
                <c:pt idx="119">
                  <c:v>1048663.10444975</c:v>
                </c:pt>
                <c:pt idx="120">
                  <c:v>1048378.269804299</c:v>
                </c:pt>
                <c:pt idx="121">
                  <c:v>1062166.555093406</c:v>
                </c:pt>
                <c:pt idx="122">
                  <c:v>1065739.541094024</c:v>
                </c:pt>
                <c:pt idx="123">
                  <c:v>1065433.002276698</c:v>
                </c:pt>
                <c:pt idx="124">
                  <c:v>1075567.965181306</c:v>
                </c:pt>
                <c:pt idx="125">
                  <c:v>1087058.588026075</c:v>
                </c:pt>
                <c:pt idx="126">
                  <c:v>1095431.982945973</c:v>
                </c:pt>
                <c:pt idx="127">
                  <c:v>1104897.763180256</c:v>
                </c:pt>
                <c:pt idx="128">
                  <c:v>1114251.45830711</c:v>
                </c:pt>
                <c:pt idx="129">
                  <c:v>1119164.118908472</c:v>
                </c:pt>
                <c:pt idx="130">
                  <c:v>1119186.430676176</c:v>
                </c:pt>
                <c:pt idx="131">
                  <c:v>1129789.486779701</c:v>
                </c:pt>
                <c:pt idx="132">
                  <c:v>1137464.538001274</c:v>
                </c:pt>
                <c:pt idx="133">
                  <c:v>1149743.718181808</c:v>
                </c:pt>
                <c:pt idx="134">
                  <c:v>1159853.422122108</c:v>
                </c:pt>
                <c:pt idx="135">
                  <c:v>1168028.182068413</c:v>
                </c:pt>
                <c:pt idx="136">
                  <c:v>1174202.177981535</c:v>
                </c:pt>
                <c:pt idx="137">
                  <c:v>1173784.370957333</c:v>
                </c:pt>
                <c:pt idx="138">
                  <c:v>1183530.854650195</c:v>
                </c:pt>
                <c:pt idx="139">
                  <c:v>1187832.724105386</c:v>
                </c:pt>
                <c:pt idx="140">
                  <c:v>1187937.28438022</c:v>
                </c:pt>
                <c:pt idx="141">
                  <c:v>1197442.089520214</c:v>
                </c:pt>
                <c:pt idx="142">
                  <c:v>1207916.028511219</c:v>
                </c:pt>
                <c:pt idx="143">
                  <c:v>1215654.94196371</c:v>
                </c:pt>
                <c:pt idx="144">
                  <c:v>1225252.888397448</c:v>
                </c:pt>
                <c:pt idx="145">
                  <c:v>1236181.055312523</c:v>
                </c:pt>
                <c:pt idx="146">
                  <c:v>1241235.528162152</c:v>
                </c:pt>
                <c:pt idx="147">
                  <c:v>1240840.658921404</c:v>
                </c:pt>
                <c:pt idx="148">
                  <c:v>1252358.842992187</c:v>
                </c:pt>
                <c:pt idx="149">
                  <c:v>1259539.062728668</c:v>
                </c:pt>
                <c:pt idx="150">
                  <c:v>1269135.238968581</c:v>
                </c:pt>
                <c:pt idx="151">
                  <c:v>1277027.743473256</c:v>
                </c:pt>
                <c:pt idx="152">
                  <c:v>1280953.720979147</c:v>
                </c:pt>
                <c:pt idx="153">
                  <c:v>1278744.351077618</c:v>
                </c:pt>
                <c:pt idx="154">
                  <c:v>1278262.352780991</c:v>
                </c:pt>
                <c:pt idx="155">
                  <c:v>1291136.552853843</c:v>
                </c:pt>
                <c:pt idx="156">
                  <c:v>1295693.597924556</c:v>
                </c:pt>
                <c:pt idx="157">
                  <c:v>1295322.402365106</c:v>
                </c:pt>
                <c:pt idx="158">
                  <c:v>1298547.890460925</c:v>
                </c:pt>
                <c:pt idx="159">
                  <c:v>1298648.55246751</c:v>
                </c:pt>
                <c:pt idx="160">
                  <c:v>1310620.969916802</c:v>
                </c:pt>
                <c:pt idx="161">
                  <c:v>1319506.751246498</c:v>
                </c:pt>
                <c:pt idx="162">
                  <c:v>1327784.885939595</c:v>
                </c:pt>
                <c:pt idx="163">
                  <c:v>1331858.241142842</c:v>
                </c:pt>
                <c:pt idx="164">
                  <c:v>1332000.733878916</c:v>
                </c:pt>
                <c:pt idx="165">
                  <c:v>1341181.283285466</c:v>
                </c:pt>
                <c:pt idx="166">
                  <c:v>1347947.888936853</c:v>
                </c:pt>
                <c:pt idx="167">
                  <c:v>1359535.162910276</c:v>
                </c:pt>
                <c:pt idx="168">
                  <c:v>1368936.144719349</c:v>
                </c:pt>
                <c:pt idx="169">
                  <c:v>1376816.898703668</c:v>
                </c:pt>
                <c:pt idx="170">
                  <c:v>1384208.9790702</c:v>
                </c:pt>
                <c:pt idx="171">
                  <c:v>1383596.202721478</c:v>
                </c:pt>
                <c:pt idx="172">
                  <c:v>1389843.140046065</c:v>
                </c:pt>
                <c:pt idx="173">
                  <c:v>1395255.81236482</c:v>
                </c:pt>
                <c:pt idx="174">
                  <c:v>1397434.148231908</c:v>
                </c:pt>
                <c:pt idx="175">
                  <c:v>1397627.883873429</c:v>
                </c:pt>
                <c:pt idx="176">
                  <c:v>1399856.596677167</c:v>
                </c:pt>
                <c:pt idx="177">
                  <c:v>1400292.049533711</c:v>
                </c:pt>
                <c:pt idx="178">
                  <c:v>1409934.305887853</c:v>
                </c:pt>
                <c:pt idx="179">
                  <c:v>1418898.724787891</c:v>
                </c:pt>
                <c:pt idx="180">
                  <c:v>1422921.120720468</c:v>
                </c:pt>
                <c:pt idx="181">
                  <c:v>1422355.382944276</c:v>
                </c:pt>
                <c:pt idx="182">
                  <c:v>1432374.071704001</c:v>
                </c:pt>
                <c:pt idx="183">
                  <c:v>1438162.767849207</c:v>
                </c:pt>
                <c:pt idx="184">
                  <c:v>1444840.393327391</c:v>
                </c:pt>
                <c:pt idx="185">
                  <c:v>1450104.008315726</c:v>
                </c:pt>
                <c:pt idx="186">
                  <c:v>1450621.069799698</c:v>
                </c:pt>
                <c:pt idx="187">
                  <c:v>1455848.43936605</c:v>
                </c:pt>
                <c:pt idx="188">
                  <c:v>1468580.49108709</c:v>
                </c:pt>
                <c:pt idx="189">
                  <c:v>1467821.501361784</c:v>
                </c:pt>
                <c:pt idx="190">
                  <c:v>1471207.21720651</c:v>
                </c:pt>
                <c:pt idx="191">
                  <c:v>1473405.105223468</c:v>
                </c:pt>
                <c:pt idx="192">
                  <c:v>1474030.710038837</c:v>
                </c:pt>
                <c:pt idx="193">
                  <c:v>1476202.517756543</c:v>
                </c:pt>
                <c:pt idx="194">
                  <c:v>1476572.892137893</c:v>
                </c:pt>
                <c:pt idx="195">
                  <c:v>1481666.424507801</c:v>
                </c:pt>
                <c:pt idx="196">
                  <c:v>1483285.274874581</c:v>
                </c:pt>
                <c:pt idx="197">
                  <c:v>1483623.335749926</c:v>
                </c:pt>
                <c:pt idx="198">
                  <c:v>1483721.730344907</c:v>
                </c:pt>
                <c:pt idx="199">
                  <c:v>1484284.158792006</c:v>
                </c:pt>
                <c:pt idx="200">
                  <c:v>1484798.256942299</c:v>
                </c:pt>
                <c:pt idx="201">
                  <c:v>1484876.351644854</c:v>
                </c:pt>
                <c:pt idx="202">
                  <c:v>1490126.663428023</c:v>
                </c:pt>
                <c:pt idx="203">
                  <c:v>1496348.053756809</c:v>
                </c:pt>
                <c:pt idx="204">
                  <c:v>1496606.961296822</c:v>
                </c:pt>
                <c:pt idx="205">
                  <c:v>1491652.936128816</c:v>
                </c:pt>
                <c:pt idx="206">
                  <c:v>1484934.247725964</c:v>
                </c:pt>
                <c:pt idx="207">
                  <c:v>1492312.946057417</c:v>
                </c:pt>
                <c:pt idx="208">
                  <c:v>1493441.429862649</c:v>
                </c:pt>
                <c:pt idx="209">
                  <c:v>1491608.878431876</c:v>
                </c:pt>
                <c:pt idx="210">
                  <c:v>1492898.989819159</c:v>
                </c:pt>
                <c:pt idx="211">
                  <c:v>1495408.065817098</c:v>
                </c:pt>
                <c:pt idx="212">
                  <c:v>1494697.130339456</c:v>
                </c:pt>
                <c:pt idx="213">
                  <c:v>1496050.571094796</c:v>
                </c:pt>
                <c:pt idx="214">
                  <c:v>1496701.658443928</c:v>
                </c:pt>
                <c:pt idx="215">
                  <c:v>1495858.802168867</c:v>
                </c:pt>
                <c:pt idx="216">
                  <c:v>1497808.18671799</c:v>
                </c:pt>
                <c:pt idx="217">
                  <c:v>1497882.253267571</c:v>
                </c:pt>
                <c:pt idx="218">
                  <c:v>1501876.035566244</c:v>
                </c:pt>
                <c:pt idx="219">
                  <c:v>1501405.093078738</c:v>
                </c:pt>
                <c:pt idx="220">
                  <c:v>1497015.972755005</c:v>
                </c:pt>
                <c:pt idx="221">
                  <c:v>1501266.630154872</c:v>
                </c:pt>
                <c:pt idx="222">
                  <c:v>1505535.011284286</c:v>
                </c:pt>
                <c:pt idx="223">
                  <c:v>1508974.502121681</c:v>
                </c:pt>
                <c:pt idx="224">
                  <c:v>1515688.445332243</c:v>
                </c:pt>
                <c:pt idx="225">
                  <c:v>1505785.463051019</c:v>
                </c:pt>
                <c:pt idx="226">
                  <c:v>1502563.831915764</c:v>
                </c:pt>
                <c:pt idx="227">
                  <c:v>1501009.739358922</c:v>
                </c:pt>
                <c:pt idx="228">
                  <c:v>1498514.228070189</c:v>
                </c:pt>
                <c:pt idx="229">
                  <c:v>1501979.005318292</c:v>
                </c:pt>
                <c:pt idx="230">
                  <c:v>1499571.322988407</c:v>
                </c:pt>
                <c:pt idx="231">
                  <c:v>1501285.494923356</c:v>
                </c:pt>
                <c:pt idx="232">
                  <c:v>1501089.903385928</c:v>
                </c:pt>
                <c:pt idx="233">
                  <c:v>1501936.804486943</c:v>
                </c:pt>
                <c:pt idx="234">
                  <c:v>1495098.558869558</c:v>
                </c:pt>
                <c:pt idx="235">
                  <c:v>1494828.764535818</c:v>
                </c:pt>
                <c:pt idx="236">
                  <c:v>1493704.263630573</c:v>
                </c:pt>
                <c:pt idx="237">
                  <c:v>1494080.87543838</c:v>
                </c:pt>
                <c:pt idx="238">
                  <c:v>1491482.550575148</c:v>
                </c:pt>
                <c:pt idx="239">
                  <c:v>1500259.742664505</c:v>
                </c:pt>
                <c:pt idx="240">
                  <c:v>1503682.74202839</c:v>
                </c:pt>
                <c:pt idx="241">
                  <c:v>1502446.656286818</c:v>
                </c:pt>
                <c:pt idx="242">
                  <c:v>1505796.054191247</c:v>
                </c:pt>
                <c:pt idx="243">
                  <c:v>1501144.157301106</c:v>
                </c:pt>
                <c:pt idx="244">
                  <c:v>1503378.710148326</c:v>
                </c:pt>
                <c:pt idx="245">
                  <c:v>1497405.607686219</c:v>
                </c:pt>
                <c:pt idx="246">
                  <c:v>1502213.533258458</c:v>
                </c:pt>
                <c:pt idx="247">
                  <c:v>1501207.787149536</c:v>
                </c:pt>
                <c:pt idx="248">
                  <c:v>1499738.615157873</c:v>
                </c:pt>
                <c:pt idx="249">
                  <c:v>1500136.4387367</c:v>
                </c:pt>
                <c:pt idx="250">
                  <c:v>1499436.492861386</c:v>
                </c:pt>
                <c:pt idx="251">
                  <c:v>1500849.02148467</c:v>
                </c:pt>
                <c:pt idx="252">
                  <c:v>1500223.713529917</c:v>
                </c:pt>
                <c:pt idx="253">
                  <c:v>1498483.66726387</c:v>
                </c:pt>
                <c:pt idx="254">
                  <c:v>1499466.47593131</c:v>
                </c:pt>
                <c:pt idx="255">
                  <c:v>1500553.530066049</c:v>
                </c:pt>
                <c:pt idx="256">
                  <c:v>1500162.886675961</c:v>
                </c:pt>
                <c:pt idx="257">
                  <c:v>1503247.888447517</c:v>
                </c:pt>
                <c:pt idx="258">
                  <c:v>1504730.119767859</c:v>
                </c:pt>
                <c:pt idx="259">
                  <c:v>1504935.344791093</c:v>
                </c:pt>
                <c:pt idx="260">
                  <c:v>1503839.085192026</c:v>
                </c:pt>
                <c:pt idx="261">
                  <c:v>1503147.266985117</c:v>
                </c:pt>
                <c:pt idx="262">
                  <c:v>1505952.457132073</c:v>
                </c:pt>
                <c:pt idx="263">
                  <c:v>1504480.044761676</c:v>
                </c:pt>
                <c:pt idx="264">
                  <c:v>1506932.591764282</c:v>
                </c:pt>
                <c:pt idx="265">
                  <c:v>1504529.28269879</c:v>
                </c:pt>
                <c:pt idx="266">
                  <c:v>1503860.618618203</c:v>
                </c:pt>
                <c:pt idx="267">
                  <c:v>1504788.451635328</c:v>
                </c:pt>
                <c:pt idx="268">
                  <c:v>1504367.089126095</c:v>
                </c:pt>
                <c:pt idx="269">
                  <c:v>1504971.117805344</c:v>
                </c:pt>
                <c:pt idx="270">
                  <c:v>1505128.778095185</c:v>
                </c:pt>
                <c:pt idx="271">
                  <c:v>1505491.956968</c:v>
                </c:pt>
                <c:pt idx="272">
                  <c:v>1504975.104902245</c:v>
                </c:pt>
                <c:pt idx="273">
                  <c:v>1504900.08717105</c:v>
                </c:pt>
                <c:pt idx="274">
                  <c:v>1504520.493317576</c:v>
                </c:pt>
                <c:pt idx="275">
                  <c:v>1503799.443234597</c:v>
                </c:pt>
                <c:pt idx="276">
                  <c:v>1503425.040691574</c:v>
                </c:pt>
                <c:pt idx="277">
                  <c:v>1501899.604827767</c:v>
                </c:pt>
                <c:pt idx="278">
                  <c:v>1502910.10786728</c:v>
                </c:pt>
                <c:pt idx="279">
                  <c:v>1505705.099470037</c:v>
                </c:pt>
                <c:pt idx="280">
                  <c:v>1506071.184397904</c:v>
                </c:pt>
                <c:pt idx="281">
                  <c:v>1505644.665597258</c:v>
                </c:pt>
                <c:pt idx="282">
                  <c:v>1505603.72428328</c:v>
                </c:pt>
                <c:pt idx="283">
                  <c:v>1507100.620975072</c:v>
                </c:pt>
                <c:pt idx="284">
                  <c:v>1506534.900133504</c:v>
                </c:pt>
                <c:pt idx="285">
                  <c:v>1506488.293475215</c:v>
                </c:pt>
                <c:pt idx="286">
                  <c:v>1506125.709569655</c:v>
                </c:pt>
                <c:pt idx="287">
                  <c:v>1506159.774801648</c:v>
                </c:pt>
                <c:pt idx="288">
                  <c:v>1506608.962997733</c:v>
                </c:pt>
                <c:pt idx="289">
                  <c:v>1506323.270659987</c:v>
                </c:pt>
                <c:pt idx="290">
                  <c:v>1506121.372566413</c:v>
                </c:pt>
                <c:pt idx="291">
                  <c:v>1505824.733860922</c:v>
                </c:pt>
                <c:pt idx="292">
                  <c:v>1506234.185716842</c:v>
                </c:pt>
                <c:pt idx="293">
                  <c:v>1506162.340967814</c:v>
                </c:pt>
                <c:pt idx="294">
                  <c:v>1506658.772207664</c:v>
                </c:pt>
                <c:pt idx="295">
                  <c:v>1506403.788071066</c:v>
                </c:pt>
                <c:pt idx="296">
                  <c:v>1507007.258083928</c:v>
                </c:pt>
                <c:pt idx="297">
                  <c:v>1506570.765313059</c:v>
                </c:pt>
                <c:pt idx="298">
                  <c:v>1506819.376370196</c:v>
                </c:pt>
                <c:pt idx="299">
                  <c:v>1505943.681599135</c:v>
                </c:pt>
                <c:pt idx="300">
                  <c:v>1506328.299288962</c:v>
                </c:pt>
                <c:pt idx="301">
                  <c:v>1504752.622930191</c:v>
                </c:pt>
                <c:pt idx="302">
                  <c:v>1506554.571123894</c:v>
                </c:pt>
                <c:pt idx="303">
                  <c:v>1505715.649214024</c:v>
                </c:pt>
                <c:pt idx="304">
                  <c:v>1505400.028066498</c:v>
                </c:pt>
                <c:pt idx="305">
                  <c:v>1507524.970464258</c:v>
                </c:pt>
                <c:pt idx="306">
                  <c:v>1505720.778742353</c:v>
                </c:pt>
                <c:pt idx="307">
                  <c:v>1503929.50799386</c:v>
                </c:pt>
                <c:pt idx="308">
                  <c:v>1505022.039229787</c:v>
                </c:pt>
                <c:pt idx="309">
                  <c:v>1504789.545136659</c:v>
                </c:pt>
                <c:pt idx="310">
                  <c:v>1504683.359345208</c:v>
                </c:pt>
                <c:pt idx="311">
                  <c:v>1504502.523902056</c:v>
                </c:pt>
                <c:pt idx="312">
                  <c:v>1504994.455225934</c:v>
                </c:pt>
                <c:pt idx="313">
                  <c:v>1504574.638315682</c:v>
                </c:pt>
                <c:pt idx="314">
                  <c:v>1504525.287248086</c:v>
                </c:pt>
                <c:pt idx="315">
                  <c:v>1505060.562604265</c:v>
                </c:pt>
                <c:pt idx="316">
                  <c:v>1505087.926713712</c:v>
                </c:pt>
                <c:pt idx="317">
                  <c:v>1504766.499671313</c:v>
                </c:pt>
                <c:pt idx="318">
                  <c:v>1504249.076504245</c:v>
                </c:pt>
                <c:pt idx="319">
                  <c:v>1504098.301588904</c:v>
                </c:pt>
                <c:pt idx="320">
                  <c:v>1504904.095997886</c:v>
                </c:pt>
                <c:pt idx="321">
                  <c:v>1504562.418509925</c:v>
                </c:pt>
                <c:pt idx="322">
                  <c:v>1503471.540864259</c:v>
                </c:pt>
                <c:pt idx="323">
                  <c:v>1504469.08983903</c:v>
                </c:pt>
                <c:pt idx="324">
                  <c:v>1504815.784246485</c:v>
                </c:pt>
                <c:pt idx="325">
                  <c:v>1504982.055402872</c:v>
                </c:pt>
                <c:pt idx="326">
                  <c:v>1505437.781041452</c:v>
                </c:pt>
                <c:pt idx="327">
                  <c:v>1505399.145227363</c:v>
                </c:pt>
                <c:pt idx="328">
                  <c:v>1505762.565535296</c:v>
                </c:pt>
                <c:pt idx="329">
                  <c:v>1506189.143863419</c:v>
                </c:pt>
                <c:pt idx="330">
                  <c:v>1505854.015149336</c:v>
                </c:pt>
                <c:pt idx="331">
                  <c:v>1506106.902245791</c:v>
                </c:pt>
                <c:pt idx="332">
                  <c:v>1506179.381973763</c:v>
                </c:pt>
                <c:pt idx="333">
                  <c:v>1506048.936092191</c:v>
                </c:pt>
                <c:pt idx="334">
                  <c:v>1506274.21267007</c:v>
                </c:pt>
                <c:pt idx="335">
                  <c:v>1506687.393363954</c:v>
                </c:pt>
                <c:pt idx="336">
                  <c:v>1505701.555896901</c:v>
                </c:pt>
                <c:pt idx="337">
                  <c:v>1505163.774885002</c:v>
                </c:pt>
                <c:pt idx="338">
                  <c:v>1505065.469834541</c:v>
                </c:pt>
                <c:pt idx="339">
                  <c:v>1504734.648469849</c:v>
                </c:pt>
                <c:pt idx="340">
                  <c:v>1504587.589215215</c:v>
                </c:pt>
                <c:pt idx="341">
                  <c:v>1504805.017610016</c:v>
                </c:pt>
                <c:pt idx="342">
                  <c:v>1504682.994416632</c:v>
                </c:pt>
                <c:pt idx="343">
                  <c:v>1503917.517892416</c:v>
                </c:pt>
                <c:pt idx="344">
                  <c:v>1504910.251885121</c:v>
                </c:pt>
                <c:pt idx="345">
                  <c:v>1504862.784438429</c:v>
                </c:pt>
                <c:pt idx="346">
                  <c:v>1505094.777201012</c:v>
                </c:pt>
                <c:pt idx="347">
                  <c:v>1505656.087307451</c:v>
                </c:pt>
                <c:pt idx="348">
                  <c:v>1505342.575806011</c:v>
                </c:pt>
                <c:pt idx="349">
                  <c:v>1505439.023038375</c:v>
                </c:pt>
                <c:pt idx="350">
                  <c:v>1504995.796524855</c:v>
                </c:pt>
                <c:pt idx="351">
                  <c:v>1505138.28347366</c:v>
                </c:pt>
                <c:pt idx="352">
                  <c:v>1504763.661199823</c:v>
                </c:pt>
                <c:pt idx="353">
                  <c:v>1504452.242929874</c:v>
                </c:pt>
                <c:pt idx="354">
                  <c:v>1506105.880240686</c:v>
                </c:pt>
                <c:pt idx="355">
                  <c:v>1505226.268117292</c:v>
                </c:pt>
                <c:pt idx="356">
                  <c:v>1505199.302609305</c:v>
                </c:pt>
                <c:pt idx="357">
                  <c:v>1505109.960349781</c:v>
                </c:pt>
                <c:pt idx="358">
                  <c:v>1505074.321249844</c:v>
                </c:pt>
                <c:pt idx="359">
                  <c:v>1504755.098598544</c:v>
                </c:pt>
                <c:pt idx="360">
                  <c:v>1505099.691355412</c:v>
                </c:pt>
                <c:pt idx="361">
                  <c:v>1505215.382918312</c:v>
                </c:pt>
                <c:pt idx="362">
                  <c:v>1505003.630367298</c:v>
                </c:pt>
                <c:pt idx="363">
                  <c:v>1505047.323612111</c:v>
                </c:pt>
                <c:pt idx="364">
                  <c:v>1504960.423214088</c:v>
                </c:pt>
                <c:pt idx="365">
                  <c:v>1505252.87784583</c:v>
                </c:pt>
                <c:pt idx="366">
                  <c:v>1505220.008588463</c:v>
                </c:pt>
                <c:pt idx="367">
                  <c:v>1505200.085111779</c:v>
                </c:pt>
                <c:pt idx="368">
                  <c:v>1505291.607679396</c:v>
                </c:pt>
                <c:pt idx="369">
                  <c:v>1505322.466716393</c:v>
                </c:pt>
                <c:pt idx="370">
                  <c:v>1505523.502994805</c:v>
                </c:pt>
                <c:pt idx="371">
                  <c:v>1505686.438513838</c:v>
                </c:pt>
                <c:pt idx="372">
                  <c:v>1505591.659463698</c:v>
                </c:pt>
                <c:pt idx="373">
                  <c:v>1505479.122938767</c:v>
                </c:pt>
                <c:pt idx="374">
                  <c:v>1505433.937129611</c:v>
                </c:pt>
                <c:pt idx="375">
                  <c:v>1505579.690823869</c:v>
                </c:pt>
                <c:pt idx="376">
                  <c:v>1505505.730086679</c:v>
                </c:pt>
                <c:pt idx="377">
                  <c:v>1505523.252820638</c:v>
                </c:pt>
                <c:pt idx="378">
                  <c:v>1505640.658207171</c:v>
                </c:pt>
                <c:pt idx="379">
                  <c:v>1505541.842757035</c:v>
                </c:pt>
                <c:pt idx="380">
                  <c:v>1505807.85172005</c:v>
                </c:pt>
                <c:pt idx="381">
                  <c:v>1505799.513520006</c:v>
                </c:pt>
                <c:pt idx="382">
                  <c:v>1505712.230738841</c:v>
                </c:pt>
                <c:pt idx="383">
                  <c:v>1505819.40731894</c:v>
                </c:pt>
                <c:pt idx="384">
                  <c:v>1505842.336281064</c:v>
                </c:pt>
                <c:pt idx="385">
                  <c:v>1505849.051384401</c:v>
                </c:pt>
                <c:pt idx="386">
                  <c:v>1505837.098393493</c:v>
                </c:pt>
                <c:pt idx="387">
                  <c:v>1505659.591541718</c:v>
                </c:pt>
                <c:pt idx="388">
                  <c:v>1505740.698920265</c:v>
                </c:pt>
                <c:pt idx="389">
                  <c:v>1505814.110016997</c:v>
                </c:pt>
                <c:pt idx="390">
                  <c:v>1505800.22139522</c:v>
                </c:pt>
                <c:pt idx="391">
                  <c:v>1505923.887667739</c:v>
                </c:pt>
                <c:pt idx="392">
                  <c:v>1506015.660869814</c:v>
                </c:pt>
                <c:pt idx="393">
                  <c:v>1505891.552922009</c:v>
                </c:pt>
                <c:pt idx="394">
                  <c:v>1505957.656389651</c:v>
                </c:pt>
                <c:pt idx="395">
                  <c:v>1505834.559270289</c:v>
                </c:pt>
                <c:pt idx="396">
                  <c:v>1506032.697913819</c:v>
                </c:pt>
                <c:pt idx="397">
                  <c:v>1505768.826723884</c:v>
                </c:pt>
                <c:pt idx="398">
                  <c:v>1505923.628138372</c:v>
                </c:pt>
                <c:pt idx="399">
                  <c:v>1505786.707393512</c:v>
                </c:pt>
                <c:pt idx="400">
                  <c:v>1505801.342442055</c:v>
                </c:pt>
                <c:pt idx="401">
                  <c:v>1505810.214271086</c:v>
                </c:pt>
                <c:pt idx="402">
                  <c:v>1505774.227052908</c:v>
                </c:pt>
                <c:pt idx="403">
                  <c:v>1505807.728435758</c:v>
                </c:pt>
                <c:pt idx="404">
                  <c:v>1505791.332057361</c:v>
                </c:pt>
                <c:pt idx="405">
                  <c:v>1505782.434812356</c:v>
                </c:pt>
                <c:pt idx="406">
                  <c:v>1505859.141640102</c:v>
                </c:pt>
                <c:pt idx="407">
                  <c:v>1505857.117417436</c:v>
                </c:pt>
                <c:pt idx="408">
                  <c:v>1505763.656886458</c:v>
                </c:pt>
                <c:pt idx="409">
                  <c:v>1505776.200111327</c:v>
                </c:pt>
                <c:pt idx="410">
                  <c:v>1505671.626110664</c:v>
                </c:pt>
                <c:pt idx="411">
                  <c:v>1505703.036236921</c:v>
                </c:pt>
                <c:pt idx="412">
                  <c:v>1505618.09570631</c:v>
                </c:pt>
                <c:pt idx="413">
                  <c:v>1505641.497724083</c:v>
                </c:pt>
                <c:pt idx="414">
                  <c:v>1505691.104263378</c:v>
                </c:pt>
                <c:pt idx="415">
                  <c:v>1505651.488064333</c:v>
                </c:pt>
                <c:pt idx="416">
                  <c:v>1505744.813372667</c:v>
                </c:pt>
                <c:pt idx="417">
                  <c:v>1505736.55956613</c:v>
                </c:pt>
                <c:pt idx="418">
                  <c:v>1505834.428566978</c:v>
                </c:pt>
                <c:pt idx="419">
                  <c:v>1505828.64803372</c:v>
                </c:pt>
                <c:pt idx="420">
                  <c:v>1505926.585361444</c:v>
                </c:pt>
                <c:pt idx="421">
                  <c:v>1505935.471158238</c:v>
                </c:pt>
                <c:pt idx="422">
                  <c:v>1505920.035629754</c:v>
                </c:pt>
                <c:pt idx="423">
                  <c:v>1505934.477356748</c:v>
                </c:pt>
                <c:pt idx="424">
                  <c:v>1505952.504313038</c:v>
                </c:pt>
                <c:pt idx="425">
                  <c:v>1505896.487560976</c:v>
                </c:pt>
                <c:pt idx="426">
                  <c:v>1505888.228786304</c:v>
                </c:pt>
                <c:pt idx="427">
                  <c:v>1506001.988788452</c:v>
                </c:pt>
                <c:pt idx="428">
                  <c:v>1505866.449388115</c:v>
                </c:pt>
                <c:pt idx="429">
                  <c:v>1505912.438426557</c:v>
                </c:pt>
                <c:pt idx="430">
                  <c:v>1505906.72025413</c:v>
                </c:pt>
                <c:pt idx="431">
                  <c:v>1505998.368793342</c:v>
                </c:pt>
                <c:pt idx="432">
                  <c:v>1505985.905003323</c:v>
                </c:pt>
                <c:pt idx="433">
                  <c:v>1505944.943217455</c:v>
                </c:pt>
                <c:pt idx="434">
                  <c:v>1506008.671192822</c:v>
                </c:pt>
                <c:pt idx="435">
                  <c:v>1505926.426387954</c:v>
                </c:pt>
                <c:pt idx="436">
                  <c:v>1505931.921772436</c:v>
                </c:pt>
                <c:pt idx="437">
                  <c:v>1505945.001053979</c:v>
                </c:pt>
                <c:pt idx="438">
                  <c:v>1505972.92498244</c:v>
                </c:pt>
                <c:pt idx="439">
                  <c:v>1505972.780733621</c:v>
                </c:pt>
                <c:pt idx="440">
                  <c:v>1505942.543198606</c:v>
                </c:pt>
                <c:pt idx="441">
                  <c:v>1506051.173772388</c:v>
                </c:pt>
                <c:pt idx="442">
                  <c:v>1505990.496399278</c:v>
                </c:pt>
                <c:pt idx="443">
                  <c:v>1505918.790208475</c:v>
                </c:pt>
                <c:pt idx="444">
                  <c:v>1505973.889785009</c:v>
                </c:pt>
                <c:pt idx="445">
                  <c:v>1505984.126806144</c:v>
                </c:pt>
                <c:pt idx="446">
                  <c:v>1506032.398371256</c:v>
                </c:pt>
                <c:pt idx="447">
                  <c:v>1505975.383209969</c:v>
                </c:pt>
                <c:pt idx="448">
                  <c:v>1505941.067693719</c:v>
                </c:pt>
                <c:pt idx="449">
                  <c:v>1505978.291253217</c:v>
                </c:pt>
                <c:pt idx="450">
                  <c:v>1505911.752059418</c:v>
                </c:pt>
                <c:pt idx="451">
                  <c:v>1505972.790151405</c:v>
                </c:pt>
                <c:pt idx="452">
                  <c:v>1506002.926159069</c:v>
                </c:pt>
                <c:pt idx="453">
                  <c:v>1505998.112000516</c:v>
                </c:pt>
                <c:pt idx="454">
                  <c:v>1506024.428633438</c:v>
                </c:pt>
                <c:pt idx="455">
                  <c:v>1506037.749112703</c:v>
                </c:pt>
                <c:pt idx="456">
                  <c:v>1505998.186767936</c:v>
                </c:pt>
                <c:pt idx="457">
                  <c:v>1505992.15331858</c:v>
                </c:pt>
                <c:pt idx="458">
                  <c:v>1505978.902389498</c:v>
                </c:pt>
                <c:pt idx="459">
                  <c:v>1506022.680398411</c:v>
                </c:pt>
                <c:pt idx="460">
                  <c:v>1505976.216816285</c:v>
                </c:pt>
                <c:pt idx="461">
                  <c:v>1505960.331800017</c:v>
                </c:pt>
                <c:pt idx="462">
                  <c:v>1506016.14335316</c:v>
                </c:pt>
                <c:pt idx="463">
                  <c:v>1505969.242699244</c:v>
                </c:pt>
                <c:pt idx="464">
                  <c:v>1506008.120521112</c:v>
                </c:pt>
                <c:pt idx="465">
                  <c:v>1505972.024234422</c:v>
                </c:pt>
                <c:pt idx="466">
                  <c:v>1506022.468673297</c:v>
                </c:pt>
                <c:pt idx="467">
                  <c:v>1505971.455769245</c:v>
                </c:pt>
                <c:pt idx="468">
                  <c:v>1505989.241432362</c:v>
                </c:pt>
                <c:pt idx="469">
                  <c:v>1505955.126018058</c:v>
                </c:pt>
                <c:pt idx="470">
                  <c:v>1505958.22519492</c:v>
                </c:pt>
                <c:pt idx="471">
                  <c:v>1505922.327840208</c:v>
                </c:pt>
                <c:pt idx="472">
                  <c:v>1505958.286430926</c:v>
                </c:pt>
                <c:pt idx="473">
                  <c:v>1505933.252853378</c:v>
                </c:pt>
                <c:pt idx="474">
                  <c:v>1505927.411042251</c:v>
                </c:pt>
                <c:pt idx="475">
                  <c:v>1505929.498660655</c:v>
                </c:pt>
                <c:pt idx="476">
                  <c:v>1505912.838059477</c:v>
                </c:pt>
                <c:pt idx="477">
                  <c:v>1505931.680542364</c:v>
                </c:pt>
                <c:pt idx="478">
                  <c:v>1505913.904994365</c:v>
                </c:pt>
                <c:pt idx="479">
                  <c:v>1505922.339666544</c:v>
                </c:pt>
                <c:pt idx="480">
                  <c:v>1505935.547510312</c:v>
                </c:pt>
                <c:pt idx="481">
                  <c:v>1505914.782256427</c:v>
                </c:pt>
                <c:pt idx="482">
                  <c:v>1505935.966615885</c:v>
                </c:pt>
                <c:pt idx="483">
                  <c:v>1505909.404482189</c:v>
                </c:pt>
                <c:pt idx="484">
                  <c:v>1505941.661888447</c:v>
                </c:pt>
                <c:pt idx="485">
                  <c:v>1505937.687648989</c:v>
                </c:pt>
                <c:pt idx="486">
                  <c:v>1505925.161330229</c:v>
                </c:pt>
                <c:pt idx="487">
                  <c:v>1505932.914912418</c:v>
                </c:pt>
                <c:pt idx="488">
                  <c:v>1505931.739916964</c:v>
                </c:pt>
                <c:pt idx="489">
                  <c:v>1505933.476967972</c:v>
                </c:pt>
                <c:pt idx="490">
                  <c:v>1505929.338419856</c:v>
                </c:pt>
                <c:pt idx="491">
                  <c:v>1505954.74258262</c:v>
                </c:pt>
                <c:pt idx="492">
                  <c:v>1505934.029769131</c:v>
                </c:pt>
                <c:pt idx="493">
                  <c:v>1505940.450828361</c:v>
                </c:pt>
                <c:pt idx="494">
                  <c:v>1505953.167743107</c:v>
                </c:pt>
                <c:pt idx="495">
                  <c:v>1505948.929267617</c:v>
                </c:pt>
                <c:pt idx="496">
                  <c:v>1505946.640767337</c:v>
                </c:pt>
                <c:pt idx="497">
                  <c:v>1505952.443572867</c:v>
                </c:pt>
                <c:pt idx="498">
                  <c:v>1505930.804501187</c:v>
                </c:pt>
                <c:pt idx="499">
                  <c:v>1505955.927713943</c:v>
                </c:pt>
                <c:pt idx="500">
                  <c:v>1505926.853509209</c:v>
                </c:pt>
                <c:pt idx="501">
                  <c:v>1505945.371843753</c:v>
                </c:pt>
                <c:pt idx="502">
                  <c:v>1505933.354627431</c:v>
                </c:pt>
                <c:pt idx="503">
                  <c:v>1505942.389945756</c:v>
                </c:pt>
                <c:pt idx="504">
                  <c:v>1505933.612468251</c:v>
                </c:pt>
                <c:pt idx="505">
                  <c:v>1505952.150809298</c:v>
                </c:pt>
                <c:pt idx="506">
                  <c:v>1505915.36938724</c:v>
                </c:pt>
                <c:pt idx="507">
                  <c:v>1505934.507144196</c:v>
                </c:pt>
                <c:pt idx="508">
                  <c:v>1505927.374943511</c:v>
                </c:pt>
                <c:pt idx="509">
                  <c:v>1505929.573275213</c:v>
                </c:pt>
                <c:pt idx="510">
                  <c:v>1505932.891859911</c:v>
                </c:pt>
                <c:pt idx="511">
                  <c:v>1505928.969584903</c:v>
                </c:pt>
                <c:pt idx="512">
                  <c:v>1505937.698914267</c:v>
                </c:pt>
                <c:pt idx="513">
                  <c:v>1505926.911536652</c:v>
                </c:pt>
                <c:pt idx="514">
                  <c:v>1505928.464392355</c:v>
                </c:pt>
                <c:pt idx="515">
                  <c:v>1505931.277478993</c:v>
                </c:pt>
                <c:pt idx="516">
                  <c:v>1505934.917694381</c:v>
                </c:pt>
                <c:pt idx="517">
                  <c:v>1505931.043162098</c:v>
                </c:pt>
                <c:pt idx="518">
                  <c:v>1505926.816842429</c:v>
                </c:pt>
                <c:pt idx="519">
                  <c:v>1505934.182406538</c:v>
                </c:pt>
                <c:pt idx="520">
                  <c:v>1505937.312578127</c:v>
                </c:pt>
                <c:pt idx="521">
                  <c:v>1505923.447392237</c:v>
                </c:pt>
                <c:pt idx="522">
                  <c:v>1505923.848858467</c:v>
                </c:pt>
                <c:pt idx="523">
                  <c:v>1505926.185396073</c:v>
                </c:pt>
                <c:pt idx="524">
                  <c:v>1505925.08945348</c:v>
                </c:pt>
                <c:pt idx="525">
                  <c:v>1505919.321878063</c:v>
                </c:pt>
                <c:pt idx="526">
                  <c:v>1505910.208353131</c:v>
                </c:pt>
                <c:pt idx="527">
                  <c:v>1505925.383875804</c:v>
                </c:pt>
                <c:pt idx="528">
                  <c:v>1505915.491178613</c:v>
                </c:pt>
                <c:pt idx="529">
                  <c:v>1505925.996166516</c:v>
                </c:pt>
                <c:pt idx="530">
                  <c:v>1505919.604438171</c:v>
                </c:pt>
                <c:pt idx="531">
                  <c:v>1505919.627869644</c:v>
                </c:pt>
                <c:pt idx="532">
                  <c:v>1505923.814894606</c:v>
                </c:pt>
                <c:pt idx="533">
                  <c:v>1505923.411427537</c:v>
                </c:pt>
                <c:pt idx="534">
                  <c:v>1505916.260640658</c:v>
                </c:pt>
                <c:pt idx="535">
                  <c:v>1505911.708965398</c:v>
                </c:pt>
                <c:pt idx="536">
                  <c:v>1505916.525994386</c:v>
                </c:pt>
                <c:pt idx="537">
                  <c:v>1505923.15644424</c:v>
                </c:pt>
                <c:pt idx="538">
                  <c:v>1505920.341777815</c:v>
                </c:pt>
                <c:pt idx="539">
                  <c:v>1505917.590358805</c:v>
                </c:pt>
                <c:pt idx="540">
                  <c:v>1505916.598277448</c:v>
                </c:pt>
                <c:pt idx="541">
                  <c:v>1505921.789478596</c:v>
                </c:pt>
                <c:pt idx="542">
                  <c:v>1505922.472623136</c:v>
                </c:pt>
                <c:pt idx="543">
                  <c:v>1505921.399677244</c:v>
                </c:pt>
                <c:pt idx="544">
                  <c:v>1505927.589731941</c:v>
                </c:pt>
                <c:pt idx="545">
                  <c:v>1505919.494452751</c:v>
                </c:pt>
                <c:pt idx="546">
                  <c:v>1505921.919544142</c:v>
                </c:pt>
                <c:pt idx="547">
                  <c:v>1505922.412720155</c:v>
                </c:pt>
                <c:pt idx="548">
                  <c:v>1505925.597860498</c:v>
                </c:pt>
                <c:pt idx="549">
                  <c:v>1505929.229783753</c:v>
                </c:pt>
                <c:pt idx="550">
                  <c:v>1505928.64572686</c:v>
                </c:pt>
                <c:pt idx="551">
                  <c:v>1505930.00451245</c:v>
                </c:pt>
                <c:pt idx="552">
                  <c:v>1505929.418943521</c:v>
                </c:pt>
                <c:pt idx="553">
                  <c:v>1505932.221125234</c:v>
                </c:pt>
                <c:pt idx="554">
                  <c:v>1505932.786516529</c:v>
                </c:pt>
                <c:pt idx="555">
                  <c:v>1505931.443698535</c:v>
                </c:pt>
                <c:pt idx="556">
                  <c:v>1505929.632896656</c:v>
                </c:pt>
                <c:pt idx="557">
                  <c:v>1505931.528588619</c:v>
                </c:pt>
                <c:pt idx="558">
                  <c:v>1505928.477985354</c:v>
                </c:pt>
                <c:pt idx="559">
                  <c:v>1505930.840883998</c:v>
                </c:pt>
                <c:pt idx="560">
                  <c:v>1505926.160589312</c:v>
                </c:pt>
                <c:pt idx="561">
                  <c:v>1505926.394976218</c:v>
                </c:pt>
                <c:pt idx="562">
                  <c:v>1505920.599693209</c:v>
                </c:pt>
                <c:pt idx="563">
                  <c:v>1505922.520119456</c:v>
                </c:pt>
                <c:pt idx="564">
                  <c:v>1505926.58037845</c:v>
                </c:pt>
                <c:pt idx="565">
                  <c:v>1505927.682847768</c:v>
                </c:pt>
                <c:pt idx="566">
                  <c:v>1505926.685801639</c:v>
                </c:pt>
                <c:pt idx="567">
                  <c:v>1505926.159889281</c:v>
                </c:pt>
                <c:pt idx="568">
                  <c:v>1505920.331491755</c:v>
                </c:pt>
                <c:pt idx="569">
                  <c:v>1505920.58674305</c:v>
                </c:pt>
                <c:pt idx="570">
                  <c:v>1505924.21344857</c:v>
                </c:pt>
                <c:pt idx="571">
                  <c:v>1505926.392708568</c:v>
                </c:pt>
                <c:pt idx="572">
                  <c:v>1505926.218777617</c:v>
                </c:pt>
                <c:pt idx="573">
                  <c:v>1505922.574258381</c:v>
                </c:pt>
                <c:pt idx="574">
                  <c:v>1505925.272691775</c:v>
                </c:pt>
                <c:pt idx="575">
                  <c:v>1505922.693983144</c:v>
                </c:pt>
                <c:pt idx="576">
                  <c:v>1505923.794617062</c:v>
                </c:pt>
                <c:pt idx="577">
                  <c:v>1505919.837783776</c:v>
                </c:pt>
                <c:pt idx="578">
                  <c:v>1505919.285828734</c:v>
                </c:pt>
                <c:pt idx="579">
                  <c:v>1505918.803491235</c:v>
                </c:pt>
                <c:pt idx="580">
                  <c:v>1505922.57439271</c:v>
                </c:pt>
                <c:pt idx="581">
                  <c:v>1505922.840698324</c:v>
                </c:pt>
                <c:pt idx="582">
                  <c:v>1505922.791609198</c:v>
                </c:pt>
                <c:pt idx="583">
                  <c:v>1505923.616897734</c:v>
                </c:pt>
                <c:pt idx="584">
                  <c:v>1505921.316902394</c:v>
                </c:pt>
                <c:pt idx="585">
                  <c:v>1505925.140601832</c:v>
                </c:pt>
                <c:pt idx="586">
                  <c:v>1505926.109231841</c:v>
                </c:pt>
                <c:pt idx="587">
                  <c:v>1505925.64764088</c:v>
                </c:pt>
                <c:pt idx="588">
                  <c:v>1505926.045103948</c:v>
                </c:pt>
                <c:pt idx="589">
                  <c:v>1505926.171674337</c:v>
                </c:pt>
                <c:pt idx="590">
                  <c:v>1505925.693811368</c:v>
                </c:pt>
                <c:pt idx="591">
                  <c:v>1505929.355301689</c:v>
                </c:pt>
                <c:pt idx="592">
                  <c:v>1505927.267844767</c:v>
                </c:pt>
                <c:pt idx="593">
                  <c:v>1505929.027954281</c:v>
                </c:pt>
                <c:pt idx="594">
                  <c:v>1505925.568936699</c:v>
                </c:pt>
                <c:pt idx="595">
                  <c:v>1505925.438108399</c:v>
                </c:pt>
                <c:pt idx="596">
                  <c:v>1505925.073947124</c:v>
                </c:pt>
                <c:pt idx="597">
                  <c:v>1505926.028431416</c:v>
                </c:pt>
                <c:pt idx="598">
                  <c:v>1505926.765852429</c:v>
                </c:pt>
                <c:pt idx="599">
                  <c:v>1505926.059464642</c:v>
                </c:pt>
                <c:pt idx="600">
                  <c:v>1505926.832010474</c:v>
                </c:pt>
                <c:pt idx="601">
                  <c:v>1505926.901053027</c:v>
                </c:pt>
                <c:pt idx="602">
                  <c:v>1505925.528198292</c:v>
                </c:pt>
                <c:pt idx="603">
                  <c:v>1505926.634470448</c:v>
                </c:pt>
                <c:pt idx="604">
                  <c:v>1505928.100754642</c:v>
                </c:pt>
                <c:pt idx="605">
                  <c:v>1505927.497023029</c:v>
                </c:pt>
                <c:pt idx="606">
                  <c:v>1505929.314215571</c:v>
                </c:pt>
                <c:pt idx="607">
                  <c:v>1505929.890557878</c:v>
                </c:pt>
                <c:pt idx="608">
                  <c:v>1505930.132059127</c:v>
                </c:pt>
                <c:pt idx="609">
                  <c:v>1505930.295610305</c:v>
                </c:pt>
                <c:pt idx="610">
                  <c:v>1505931.094024021</c:v>
                </c:pt>
                <c:pt idx="611">
                  <c:v>1505929.764997367</c:v>
                </c:pt>
                <c:pt idx="612">
                  <c:v>1505929.272344267</c:v>
                </c:pt>
                <c:pt idx="613">
                  <c:v>1505929.873278375</c:v>
                </c:pt>
                <c:pt idx="614">
                  <c:v>1505930.74284502</c:v>
                </c:pt>
                <c:pt idx="615">
                  <c:v>1505930.445826502</c:v>
                </c:pt>
                <c:pt idx="616">
                  <c:v>1505929.921495758</c:v>
                </c:pt>
                <c:pt idx="617">
                  <c:v>1505930.24209907</c:v>
                </c:pt>
                <c:pt idx="618">
                  <c:v>1505928.735808392</c:v>
                </c:pt>
                <c:pt idx="619">
                  <c:v>1505928.642133009</c:v>
                </c:pt>
                <c:pt idx="620">
                  <c:v>1505928.349541853</c:v>
                </c:pt>
                <c:pt idx="621">
                  <c:v>1505928.549266444</c:v>
                </c:pt>
                <c:pt idx="622">
                  <c:v>1505929.249139275</c:v>
                </c:pt>
                <c:pt idx="623">
                  <c:v>1505929.000602545</c:v>
                </c:pt>
                <c:pt idx="624">
                  <c:v>1505926.855773871</c:v>
                </c:pt>
                <c:pt idx="625">
                  <c:v>1505927.957462254</c:v>
                </c:pt>
                <c:pt idx="626">
                  <c:v>1505927.204242503</c:v>
                </c:pt>
                <c:pt idx="627">
                  <c:v>1505928.236683586</c:v>
                </c:pt>
                <c:pt idx="628">
                  <c:v>1505928.326326634</c:v>
                </c:pt>
                <c:pt idx="629">
                  <c:v>1505927.541350822</c:v>
                </c:pt>
                <c:pt idx="630">
                  <c:v>1505926.993730621</c:v>
                </c:pt>
                <c:pt idx="631">
                  <c:v>1505927.827566381</c:v>
                </c:pt>
                <c:pt idx="632">
                  <c:v>1505927.936588429</c:v>
                </c:pt>
                <c:pt idx="633">
                  <c:v>1505928.054495159</c:v>
                </c:pt>
                <c:pt idx="634">
                  <c:v>1505928.097882951</c:v>
                </c:pt>
                <c:pt idx="635">
                  <c:v>1505928.532409165</c:v>
                </c:pt>
                <c:pt idx="636">
                  <c:v>1505928.626721563</c:v>
                </c:pt>
                <c:pt idx="637">
                  <c:v>1505929.391108885</c:v>
                </c:pt>
                <c:pt idx="638">
                  <c:v>1505928.722598694</c:v>
                </c:pt>
                <c:pt idx="639">
                  <c:v>1505928.185526703</c:v>
                </c:pt>
                <c:pt idx="640">
                  <c:v>1505928.045056012</c:v>
                </c:pt>
                <c:pt idx="641">
                  <c:v>1505928.072148793</c:v>
                </c:pt>
                <c:pt idx="642">
                  <c:v>1505927.997599049</c:v>
                </c:pt>
                <c:pt idx="643">
                  <c:v>1505927.878381366</c:v>
                </c:pt>
                <c:pt idx="644">
                  <c:v>1505927.642939987</c:v>
                </c:pt>
                <c:pt idx="645">
                  <c:v>1505928.300129674</c:v>
                </c:pt>
                <c:pt idx="646">
                  <c:v>1505928.125459675</c:v>
                </c:pt>
                <c:pt idx="647">
                  <c:v>1505928.252729713</c:v>
                </c:pt>
                <c:pt idx="648">
                  <c:v>1505928.423519094</c:v>
                </c:pt>
                <c:pt idx="649">
                  <c:v>1505928.330321648</c:v>
                </c:pt>
                <c:pt idx="650">
                  <c:v>1505928.078979021</c:v>
                </c:pt>
                <c:pt idx="651">
                  <c:v>1505929.252674033</c:v>
                </c:pt>
                <c:pt idx="652">
                  <c:v>1505928.375919956</c:v>
                </c:pt>
                <c:pt idx="653">
                  <c:v>1505928.669440582</c:v>
                </c:pt>
                <c:pt idx="654">
                  <c:v>1505928.133563437</c:v>
                </c:pt>
                <c:pt idx="655">
                  <c:v>1505928.325323484</c:v>
                </c:pt>
                <c:pt idx="656">
                  <c:v>1505928.191126152</c:v>
                </c:pt>
                <c:pt idx="657">
                  <c:v>1505928.514339956</c:v>
                </c:pt>
                <c:pt idx="658">
                  <c:v>1505928.055601436</c:v>
                </c:pt>
                <c:pt idx="659">
                  <c:v>1505928.582892341</c:v>
                </c:pt>
                <c:pt idx="660">
                  <c:v>1505928.680031386</c:v>
                </c:pt>
                <c:pt idx="661">
                  <c:v>1505928.84534721</c:v>
                </c:pt>
                <c:pt idx="662">
                  <c:v>1505928.703814159</c:v>
                </c:pt>
                <c:pt idx="663">
                  <c:v>1505928.635254148</c:v>
                </c:pt>
                <c:pt idx="664">
                  <c:v>1505928.511965739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5868501.805973972</c:v>
                </c:pt>
                <c:pt idx="19">
                  <c:v>5795255.501153358</c:v>
                </c:pt>
                <c:pt idx="20">
                  <c:v>5801154.424969465</c:v>
                </c:pt>
                <c:pt idx="21">
                  <c:v>5728377.709968015</c:v>
                </c:pt>
                <c:pt idx="22">
                  <c:v>5732133.171329555</c:v>
                </c:pt>
                <c:pt idx="23">
                  <c:v>5655411.400972378</c:v>
                </c:pt>
                <c:pt idx="24">
                  <c:v>5657811.720172505</c:v>
                </c:pt>
                <c:pt idx="25">
                  <c:v>5558120.479918515</c:v>
                </c:pt>
                <c:pt idx="26">
                  <c:v>5559657.733602935</c:v>
                </c:pt>
                <c:pt idx="27">
                  <c:v>5443689.261420481</c:v>
                </c:pt>
                <c:pt idx="28">
                  <c:v>5324203.422780393</c:v>
                </c:pt>
                <c:pt idx="29">
                  <c:v>5275268.731238821</c:v>
                </c:pt>
                <c:pt idx="30">
                  <c:v>5275317.325647998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</c:v>
                </c:pt>
                <c:pt idx="37">
                  <c:v>4665818.534699146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4573373.654718727</c:v>
                </c:pt>
                <c:pt idx="42">
                  <c:v>4577621.729618907</c:v>
                </c:pt>
                <c:pt idx="43">
                  <c:v>4517909.847539049</c:v>
                </c:pt>
                <c:pt idx="44">
                  <c:v>4495706.497645449</c:v>
                </c:pt>
                <c:pt idx="45">
                  <c:v>4496485.958010444</c:v>
                </c:pt>
                <c:pt idx="46">
                  <c:v>4412782.595529195</c:v>
                </c:pt>
                <c:pt idx="47">
                  <c:v>4386967.015362029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4270380.093182091</c:v>
                </c:pt>
                <c:pt idx="51">
                  <c:v>4247285.851124608</c:v>
                </c:pt>
                <c:pt idx="52">
                  <c:v>4242968.83586255</c:v>
                </c:pt>
                <c:pt idx="53">
                  <c:v>4170814.427100456</c:v>
                </c:pt>
                <c:pt idx="54">
                  <c:v>4143345.765829225</c:v>
                </c:pt>
                <c:pt idx="55">
                  <c:v>4115049.891331523</c:v>
                </c:pt>
                <c:pt idx="56">
                  <c:v>4094705.279463723</c:v>
                </c:pt>
                <c:pt idx="57">
                  <c:v>4096175.166122226</c:v>
                </c:pt>
                <c:pt idx="58">
                  <c:v>4073641.649574857</c:v>
                </c:pt>
                <c:pt idx="59">
                  <c:v>4050405.089218832</c:v>
                </c:pt>
                <c:pt idx="60">
                  <c:v>4038081.560502085</c:v>
                </c:pt>
                <c:pt idx="61">
                  <c:v>4037943.22365797</c:v>
                </c:pt>
                <c:pt idx="62">
                  <c:v>4003242.693140885</c:v>
                </c:pt>
                <c:pt idx="63">
                  <c:v>3989962.685830722</c:v>
                </c:pt>
                <c:pt idx="64">
                  <c:v>3992647.65043546</c:v>
                </c:pt>
                <c:pt idx="65">
                  <c:v>3947097.686203974</c:v>
                </c:pt>
                <c:pt idx="66">
                  <c:v>3910454.851095338</c:v>
                </c:pt>
                <c:pt idx="67">
                  <c:v>3879822.960837941</c:v>
                </c:pt>
                <c:pt idx="68">
                  <c:v>3860121.632397278</c:v>
                </c:pt>
                <c:pt idx="69">
                  <c:v>3859358.415686567</c:v>
                </c:pt>
                <c:pt idx="70">
                  <c:v>3822377.876845287</c:v>
                </c:pt>
                <c:pt idx="71">
                  <c:v>3806415.545029053</c:v>
                </c:pt>
                <c:pt idx="72">
                  <c:v>3786254.473946357</c:v>
                </c:pt>
                <c:pt idx="73">
                  <c:v>3763059.906630464</c:v>
                </c:pt>
                <c:pt idx="74">
                  <c:v>3751962.547534622</c:v>
                </c:pt>
                <c:pt idx="75">
                  <c:v>3751192.38526093</c:v>
                </c:pt>
                <c:pt idx="76">
                  <c:v>3729974.184304412</c:v>
                </c:pt>
                <c:pt idx="77">
                  <c:v>3710658.928631091</c:v>
                </c:pt>
                <c:pt idx="78">
                  <c:v>3707338.439701947</c:v>
                </c:pt>
                <c:pt idx="79">
                  <c:v>3706742.13504611</c:v>
                </c:pt>
                <c:pt idx="80">
                  <c:v>3685934.86168353</c:v>
                </c:pt>
                <c:pt idx="81">
                  <c:v>3670071.645135146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3613905.21901397</c:v>
                </c:pt>
                <c:pt idx="85">
                  <c:v>3609571.218174853</c:v>
                </c:pt>
                <c:pt idx="86">
                  <c:v>3609090.061655411</c:v>
                </c:pt>
                <c:pt idx="87">
                  <c:v>3584530.034087489</c:v>
                </c:pt>
                <c:pt idx="88">
                  <c:v>3580464.719054802</c:v>
                </c:pt>
                <c:pt idx="89">
                  <c:v>3581122.447496494</c:v>
                </c:pt>
                <c:pt idx="90">
                  <c:v>3564530.842174771</c:v>
                </c:pt>
                <c:pt idx="91">
                  <c:v>3547862.458213087</c:v>
                </c:pt>
                <c:pt idx="92">
                  <c:v>3535826.707461985</c:v>
                </c:pt>
                <c:pt idx="93">
                  <c:v>3524298.931331207</c:v>
                </c:pt>
                <c:pt idx="94">
                  <c:v>3511304.100634461</c:v>
                </c:pt>
                <c:pt idx="95">
                  <c:v>3505481.40659271</c:v>
                </c:pt>
                <c:pt idx="96">
                  <c:v>3505381.237739664</c:v>
                </c:pt>
                <c:pt idx="97">
                  <c:v>3490077.158725929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3440314.777043504</c:v>
                </c:pt>
                <c:pt idx="102">
                  <c:v>3433958.172330451</c:v>
                </c:pt>
                <c:pt idx="103">
                  <c:v>3433943.104669449</c:v>
                </c:pt>
                <c:pt idx="104">
                  <c:v>3419927.874867399</c:v>
                </c:pt>
                <c:pt idx="105">
                  <c:v>3414981.741332743</c:v>
                </c:pt>
                <c:pt idx="106">
                  <c:v>3415195.807571161</c:v>
                </c:pt>
                <c:pt idx="107">
                  <c:v>3403027.287560582</c:v>
                </c:pt>
                <c:pt idx="108">
                  <c:v>3390543.627812882</c:v>
                </c:pt>
                <c:pt idx="109">
                  <c:v>3382823.936195379</c:v>
                </c:pt>
                <c:pt idx="110">
                  <c:v>3371808.02791901</c:v>
                </c:pt>
                <c:pt idx="111">
                  <c:v>3360930.592731263</c:v>
                </c:pt>
                <c:pt idx="112">
                  <c:v>3355383.442454474</c:v>
                </c:pt>
                <c:pt idx="113">
                  <c:v>3355487.15705638</c:v>
                </c:pt>
                <c:pt idx="114">
                  <c:v>3344594.185389466</c:v>
                </c:pt>
                <c:pt idx="115">
                  <c:v>3336822.69985649</c:v>
                </c:pt>
                <c:pt idx="116">
                  <c:v>3326659.19449951</c:v>
                </c:pt>
                <c:pt idx="117">
                  <c:v>3318004.951651031</c:v>
                </c:pt>
                <c:pt idx="118">
                  <c:v>3312170.226593903</c:v>
                </c:pt>
                <c:pt idx="119">
                  <c:v>3311434.092184713</c:v>
                </c:pt>
                <c:pt idx="120">
                  <c:v>3311455.63431739</c:v>
                </c:pt>
                <c:pt idx="121">
                  <c:v>3299579.433201835</c:v>
                </c:pt>
                <c:pt idx="122">
                  <c:v>3296378.209940045</c:v>
                </c:pt>
                <c:pt idx="123">
                  <c:v>3296486.359224737</c:v>
                </c:pt>
                <c:pt idx="124">
                  <c:v>3287925.342594102</c:v>
                </c:pt>
                <c:pt idx="125">
                  <c:v>3278488.115591079</c:v>
                </c:pt>
                <c:pt idx="126">
                  <c:v>3271159.817586238</c:v>
                </c:pt>
                <c:pt idx="127">
                  <c:v>3263998.119361262</c:v>
                </c:pt>
                <c:pt idx="128">
                  <c:v>3256449.074420348</c:v>
                </c:pt>
                <c:pt idx="129">
                  <c:v>3253084.997874492</c:v>
                </c:pt>
                <c:pt idx="130">
                  <c:v>3253232.452683704</c:v>
                </c:pt>
                <c:pt idx="131">
                  <c:v>3244654.280935652</c:v>
                </c:pt>
                <c:pt idx="132">
                  <c:v>3239110.566791954</c:v>
                </c:pt>
                <c:pt idx="133">
                  <c:v>3230082.722513719</c:v>
                </c:pt>
                <c:pt idx="134">
                  <c:v>3222981.196833616</c:v>
                </c:pt>
                <c:pt idx="135">
                  <c:v>3217690.543533194</c:v>
                </c:pt>
                <c:pt idx="136">
                  <c:v>3214067.929598088</c:v>
                </c:pt>
                <c:pt idx="137">
                  <c:v>3214168.604934848</c:v>
                </c:pt>
                <c:pt idx="138">
                  <c:v>3207147.34316167</c:v>
                </c:pt>
                <c:pt idx="139">
                  <c:v>3204391.172972293</c:v>
                </c:pt>
                <c:pt idx="140">
                  <c:v>3204471.064368134</c:v>
                </c:pt>
                <c:pt idx="141">
                  <c:v>3197917.010503785</c:v>
                </c:pt>
                <c:pt idx="142">
                  <c:v>3190852.339296662</c:v>
                </c:pt>
                <c:pt idx="143">
                  <c:v>3186149.265164521</c:v>
                </c:pt>
                <c:pt idx="144">
                  <c:v>3179654.914026711</c:v>
                </c:pt>
                <c:pt idx="145">
                  <c:v>3172916.443992503</c:v>
                </c:pt>
                <c:pt idx="146">
                  <c:v>3169465.34876859</c:v>
                </c:pt>
                <c:pt idx="147">
                  <c:v>3169625.735530226</c:v>
                </c:pt>
                <c:pt idx="148">
                  <c:v>3162908.297592311</c:v>
                </c:pt>
                <c:pt idx="149">
                  <c:v>3158422.602080399</c:v>
                </c:pt>
                <c:pt idx="150">
                  <c:v>3152699.019776209</c:v>
                </c:pt>
                <c:pt idx="151">
                  <c:v>3147952.875833822</c:v>
                </c:pt>
                <c:pt idx="152">
                  <c:v>3145303.877581725</c:v>
                </c:pt>
                <c:pt idx="153">
                  <c:v>3146022.68073667</c:v>
                </c:pt>
                <c:pt idx="154">
                  <c:v>3146178.414175519</c:v>
                </c:pt>
                <c:pt idx="155">
                  <c:v>3138935.436143194</c:v>
                </c:pt>
                <c:pt idx="156">
                  <c:v>3136722.284139873</c:v>
                </c:pt>
                <c:pt idx="157">
                  <c:v>3136862.745891036</c:v>
                </c:pt>
                <c:pt idx="158">
                  <c:v>3135056.071940739</c:v>
                </c:pt>
                <c:pt idx="159">
                  <c:v>3135023.726681311</c:v>
                </c:pt>
                <c:pt idx="160">
                  <c:v>3128177.91171562</c:v>
                </c:pt>
                <c:pt idx="161">
                  <c:v>3123544.569104834</c:v>
                </c:pt>
                <c:pt idx="162">
                  <c:v>3118947.348644766</c:v>
                </c:pt>
                <c:pt idx="163">
                  <c:v>3116998.354146768</c:v>
                </c:pt>
                <c:pt idx="164">
                  <c:v>3117005.958162474</c:v>
                </c:pt>
                <c:pt idx="165">
                  <c:v>3111806.391861747</c:v>
                </c:pt>
                <c:pt idx="166">
                  <c:v>3108315.420773161</c:v>
                </c:pt>
                <c:pt idx="167">
                  <c:v>3102256.252106817</c:v>
                </c:pt>
                <c:pt idx="168">
                  <c:v>3097475.563228547</c:v>
                </c:pt>
                <c:pt idx="169">
                  <c:v>3093725.868857207</c:v>
                </c:pt>
                <c:pt idx="170">
                  <c:v>3090472.333178546</c:v>
                </c:pt>
                <c:pt idx="171">
                  <c:v>3090680.296482785</c:v>
                </c:pt>
                <c:pt idx="172">
                  <c:v>3087321.847778693</c:v>
                </c:pt>
                <c:pt idx="173">
                  <c:v>3084748.623571384</c:v>
                </c:pt>
                <c:pt idx="174">
                  <c:v>3083393.906702837</c:v>
                </c:pt>
                <c:pt idx="175">
                  <c:v>3083390.32019467</c:v>
                </c:pt>
                <c:pt idx="176">
                  <c:v>3082138.184685559</c:v>
                </c:pt>
                <c:pt idx="177">
                  <c:v>3082089.645828244</c:v>
                </c:pt>
                <c:pt idx="178">
                  <c:v>3077244.845384858</c:v>
                </c:pt>
                <c:pt idx="179">
                  <c:v>3072889.184929187</c:v>
                </c:pt>
                <c:pt idx="180">
                  <c:v>3070712.307656081</c:v>
                </c:pt>
                <c:pt idx="181">
                  <c:v>3070939.141919764</c:v>
                </c:pt>
                <c:pt idx="182">
                  <c:v>3066335.191636939</c:v>
                </c:pt>
                <c:pt idx="183">
                  <c:v>3063494.755019467</c:v>
                </c:pt>
                <c:pt idx="184">
                  <c:v>3060300.035085326</c:v>
                </c:pt>
                <c:pt idx="185">
                  <c:v>3057771.247986895</c:v>
                </c:pt>
                <c:pt idx="186">
                  <c:v>3057311.90573824</c:v>
                </c:pt>
                <c:pt idx="187">
                  <c:v>3054850.816202518</c:v>
                </c:pt>
                <c:pt idx="188">
                  <c:v>3049391.094955498</c:v>
                </c:pt>
                <c:pt idx="189">
                  <c:v>3049755.054043486</c:v>
                </c:pt>
                <c:pt idx="190">
                  <c:v>3047911.77146519</c:v>
                </c:pt>
                <c:pt idx="191">
                  <c:v>3047106.730235561</c:v>
                </c:pt>
                <c:pt idx="192">
                  <c:v>3046875.869155754</c:v>
                </c:pt>
                <c:pt idx="193">
                  <c:v>3045838.294328752</c:v>
                </c:pt>
                <c:pt idx="194">
                  <c:v>3045834.586966617</c:v>
                </c:pt>
                <c:pt idx="195">
                  <c:v>3043247.129203623</c:v>
                </c:pt>
                <c:pt idx="196">
                  <c:v>3042409.439166573</c:v>
                </c:pt>
                <c:pt idx="197">
                  <c:v>3042441.908985316</c:v>
                </c:pt>
                <c:pt idx="198">
                  <c:v>3042447.544329693</c:v>
                </c:pt>
                <c:pt idx="199">
                  <c:v>3041894.789455447</c:v>
                </c:pt>
                <c:pt idx="200">
                  <c:v>3041653.469252643</c:v>
                </c:pt>
                <c:pt idx="201">
                  <c:v>3041628.11983362</c:v>
                </c:pt>
                <c:pt idx="202">
                  <c:v>3039083.95592026</c:v>
                </c:pt>
                <c:pt idx="203">
                  <c:v>3036326.716484428</c:v>
                </c:pt>
                <c:pt idx="204">
                  <c:v>3036138.583591723</c:v>
                </c:pt>
                <c:pt idx="205">
                  <c:v>3038242.299603089</c:v>
                </c:pt>
                <c:pt idx="206">
                  <c:v>3040973.922019226</c:v>
                </c:pt>
                <c:pt idx="207">
                  <c:v>3038115.89347257</c:v>
                </c:pt>
                <c:pt idx="208">
                  <c:v>3037370.057366133</c:v>
                </c:pt>
                <c:pt idx="209">
                  <c:v>3038184.918188917</c:v>
                </c:pt>
                <c:pt idx="210">
                  <c:v>3037646.888800212</c:v>
                </c:pt>
                <c:pt idx="211">
                  <c:v>3036788.005876916</c:v>
                </c:pt>
                <c:pt idx="212">
                  <c:v>3037089.121080109</c:v>
                </c:pt>
                <c:pt idx="213">
                  <c:v>3036229.04885015</c:v>
                </c:pt>
                <c:pt idx="214">
                  <c:v>3036013.31893749</c:v>
                </c:pt>
                <c:pt idx="215">
                  <c:v>3036208.413898648</c:v>
                </c:pt>
                <c:pt idx="216">
                  <c:v>3035256.492265425</c:v>
                </c:pt>
                <c:pt idx="217">
                  <c:v>3035283.106261141</c:v>
                </c:pt>
                <c:pt idx="218">
                  <c:v>3033397.68927675</c:v>
                </c:pt>
                <c:pt idx="219">
                  <c:v>3033617.193177572</c:v>
                </c:pt>
                <c:pt idx="220">
                  <c:v>3035431.41540094</c:v>
                </c:pt>
                <c:pt idx="221">
                  <c:v>3033616.989801047</c:v>
                </c:pt>
                <c:pt idx="222">
                  <c:v>3031940.850083076</c:v>
                </c:pt>
                <c:pt idx="223">
                  <c:v>3030591.25843027</c:v>
                </c:pt>
                <c:pt idx="224">
                  <c:v>3027542.096281686</c:v>
                </c:pt>
                <c:pt idx="225">
                  <c:v>3031915.494095746</c:v>
                </c:pt>
                <c:pt idx="226">
                  <c:v>3033024.690061605</c:v>
                </c:pt>
                <c:pt idx="227">
                  <c:v>3033535.952970451</c:v>
                </c:pt>
                <c:pt idx="228">
                  <c:v>3034731.076876292</c:v>
                </c:pt>
                <c:pt idx="229">
                  <c:v>3033279.113734421</c:v>
                </c:pt>
                <c:pt idx="230">
                  <c:v>3034194.004687845</c:v>
                </c:pt>
                <c:pt idx="231">
                  <c:v>3033530.468683091</c:v>
                </c:pt>
                <c:pt idx="232">
                  <c:v>3033341.024689459</c:v>
                </c:pt>
                <c:pt idx="233">
                  <c:v>3033080.95533047</c:v>
                </c:pt>
                <c:pt idx="234">
                  <c:v>3035814.321779677</c:v>
                </c:pt>
                <c:pt idx="235">
                  <c:v>3035872.294588708</c:v>
                </c:pt>
                <c:pt idx="236">
                  <c:v>3036206.346143181</c:v>
                </c:pt>
                <c:pt idx="237">
                  <c:v>3036309.573779056</c:v>
                </c:pt>
                <c:pt idx="238">
                  <c:v>3037432.298041</c:v>
                </c:pt>
                <c:pt idx="239">
                  <c:v>3033535.264525298</c:v>
                </c:pt>
                <c:pt idx="240">
                  <c:v>3031907.227503888</c:v>
                </c:pt>
                <c:pt idx="241">
                  <c:v>3032678.40288638</c:v>
                </c:pt>
                <c:pt idx="242">
                  <c:v>3031131.225596602</c:v>
                </c:pt>
                <c:pt idx="243">
                  <c:v>3033147.998212069</c:v>
                </c:pt>
                <c:pt idx="244">
                  <c:v>3032394.615778133</c:v>
                </c:pt>
                <c:pt idx="245">
                  <c:v>3034785.485440427</c:v>
                </c:pt>
                <c:pt idx="246">
                  <c:v>3032511.320483876</c:v>
                </c:pt>
                <c:pt idx="247">
                  <c:v>3033129.326424389</c:v>
                </c:pt>
                <c:pt idx="248">
                  <c:v>3033730.072628133</c:v>
                </c:pt>
                <c:pt idx="249">
                  <c:v>3033580.525941311</c:v>
                </c:pt>
                <c:pt idx="250">
                  <c:v>3033858.762716244</c:v>
                </c:pt>
                <c:pt idx="251">
                  <c:v>3033378.146876542</c:v>
                </c:pt>
                <c:pt idx="252">
                  <c:v>3033516.439332038</c:v>
                </c:pt>
                <c:pt idx="253">
                  <c:v>3034153.840192248</c:v>
                </c:pt>
                <c:pt idx="254">
                  <c:v>3033882.438587093</c:v>
                </c:pt>
                <c:pt idx="255">
                  <c:v>3033314.122775844</c:v>
                </c:pt>
                <c:pt idx="256">
                  <c:v>3033477.860833928</c:v>
                </c:pt>
                <c:pt idx="257">
                  <c:v>3032210.269046912</c:v>
                </c:pt>
                <c:pt idx="258">
                  <c:v>3031554.731992785</c:v>
                </c:pt>
                <c:pt idx="259">
                  <c:v>3031531.588654123</c:v>
                </c:pt>
                <c:pt idx="260">
                  <c:v>3031961.146897152</c:v>
                </c:pt>
                <c:pt idx="261">
                  <c:v>3032151.186214358</c:v>
                </c:pt>
                <c:pt idx="262">
                  <c:v>3031010.986378866</c:v>
                </c:pt>
                <c:pt idx="263">
                  <c:v>3031649.794629393</c:v>
                </c:pt>
                <c:pt idx="264">
                  <c:v>3030631.328912762</c:v>
                </c:pt>
                <c:pt idx="265">
                  <c:v>3031638.938644147</c:v>
                </c:pt>
                <c:pt idx="266">
                  <c:v>3031932.463182416</c:v>
                </c:pt>
                <c:pt idx="267">
                  <c:v>3031596.192717928</c:v>
                </c:pt>
                <c:pt idx="268">
                  <c:v>3031751.997661474</c:v>
                </c:pt>
                <c:pt idx="269">
                  <c:v>3031490.219561096</c:v>
                </c:pt>
                <c:pt idx="270">
                  <c:v>3031413.38954856</c:v>
                </c:pt>
                <c:pt idx="271">
                  <c:v>3031270.727519453</c:v>
                </c:pt>
                <c:pt idx="272">
                  <c:v>3031512.052161686</c:v>
                </c:pt>
                <c:pt idx="273">
                  <c:v>3031476.244014429</c:v>
                </c:pt>
                <c:pt idx="274">
                  <c:v>3031630.581450757</c:v>
                </c:pt>
                <c:pt idx="275">
                  <c:v>3031974.310440755</c:v>
                </c:pt>
                <c:pt idx="276">
                  <c:v>3032112.584693833</c:v>
                </c:pt>
                <c:pt idx="277">
                  <c:v>3032762.119137726</c:v>
                </c:pt>
                <c:pt idx="278">
                  <c:v>3032324.253397506</c:v>
                </c:pt>
                <c:pt idx="279">
                  <c:v>3031121.964338578</c:v>
                </c:pt>
                <c:pt idx="280">
                  <c:v>3030950.855228805</c:v>
                </c:pt>
                <c:pt idx="281">
                  <c:v>3031126.649381756</c:v>
                </c:pt>
                <c:pt idx="282">
                  <c:v>3031144.326398682</c:v>
                </c:pt>
                <c:pt idx="283">
                  <c:v>3030487.078331741</c:v>
                </c:pt>
                <c:pt idx="284">
                  <c:v>3030784.525444436</c:v>
                </c:pt>
                <c:pt idx="285">
                  <c:v>3030778.121985699</c:v>
                </c:pt>
                <c:pt idx="286">
                  <c:v>3030905.785019774</c:v>
                </c:pt>
                <c:pt idx="287">
                  <c:v>3030923.443052644</c:v>
                </c:pt>
                <c:pt idx="288">
                  <c:v>3030696.509586164</c:v>
                </c:pt>
                <c:pt idx="289">
                  <c:v>3030872.989353258</c:v>
                </c:pt>
                <c:pt idx="290">
                  <c:v>3030942.424692339</c:v>
                </c:pt>
                <c:pt idx="291">
                  <c:v>3031090.978797566</c:v>
                </c:pt>
                <c:pt idx="292">
                  <c:v>3030930.107335318</c:v>
                </c:pt>
                <c:pt idx="293">
                  <c:v>3030994.81756656</c:v>
                </c:pt>
                <c:pt idx="294">
                  <c:v>3030739.888860711</c:v>
                </c:pt>
                <c:pt idx="295">
                  <c:v>3030810.252291848</c:v>
                </c:pt>
                <c:pt idx="296">
                  <c:v>3030574.071223759</c:v>
                </c:pt>
                <c:pt idx="297">
                  <c:v>3030731.980813483</c:v>
                </c:pt>
                <c:pt idx="298">
                  <c:v>3030643.388725491</c:v>
                </c:pt>
                <c:pt idx="299">
                  <c:v>3031045.717851371</c:v>
                </c:pt>
                <c:pt idx="300">
                  <c:v>3030904.863648696</c:v>
                </c:pt>
                <c:pt idx="301">
                  <c:v>3031534.119618271</c:v>
                </c:pt>
                <c:pt idx="302">
                  <c:v>3030793.291750166</c:v>
                </c:pt>
                <c:pt idx="303">
                  <c:v>3031163.704128854</c:v>
                </c:pt>
                <c:pt idx="304">
                  <c:v>3031249.551068771</c:v>
                </c:pt>
                <c:pt idx="305">
                  <c:v>3030299.949018515</c:v>
                </c:pt>
                <c:pt idx="306">
                  <c:v>3031145.47289591</c:v>
                </c:pt>
                <c:pt idx="307">
                  <c:v>3031844.509645463</c:v>
                </c:pt>
                <c:pt idx="308">
                  <c:v>3031401.273886817</c:v>
                </c:pt>
                <c:pt idx="309">
                  <c:v>3031448.058114942</c:v>
                </c:pt>
                <c:pt idx="310">
                  <c:v>3031502.012967706</c:v>
                </c:pt>
                <c:pt idx="311">
                  <c:v>3031522.43552436</c:v>
                </c:pt>
                <c:pt idx="312">
                  <c:v>3031378.663591916</c:v>
                </c:pt>
                <c:pt idx="313">
                  <c:v>3031519.223885881</c:v>
                </c:pt>
                <c:pt idx="314">
                  <c:v>3031551.558308939</c:v>
                </c:pt>
                <c:pt idx="315">
                  <c:v>3031321.40384559</c:v>
                </c:pt>
                <c:pt idx="316">
                  <c:v>3031298.842905996</c:v>
                </c:pt>
                <c:pt idx="317">
                  <c:v>3031457.330994288</c:v>
                </c:pt>
                <c:pt idx="318">
                  <c:v>3031683.152739794</c:v>
                </c:pt>
                <c:pt idx="319">
                  <c:v>3031756.26752038</c:v>
                </c:pt>
                <c:pt idx="320">
                  <c:v>3031407.595947029</c:v>
                </c:pt>
                <c:pt idx="321">
                  <c:v>3031533.834251117</c:v>
                </c:pt>
                <c:pt idx="322">
                  <c:v>3031989.247406317</c:v>
                </c:pt>
                <c:pt idx="323">
                  <c:v>3031564.613910615</c:v>
                </c:pt>
                <c:pt idx="324">
                  <c:v>3031422.837053671</c:v>
                </c:pt>
                <c:pt idx="325">
                  <c:v>3031367.374378529</c:v>
                </c:pt>
                <c:pt idx="326">
                  <c:v>3031161.572505422</c:v>
                </c:pt>
                <c:pt idx="327">
                  <c:v>3031165.802927322</c:v>
                </c:pt>
                <c:pt idx="328">
                  <c:v>3031022.521346818</c:v>
                </c:pt>
                <c:pt idx="329">
                  <c:v>3030855.1643828</c:v>
                </c:pt>
                <c:pt idx="330">
                  <c:v>3030994.764798744</c:v>
                </c:pt>
                <c:pt idx="331">
                  <c:v>3030844.154752032</c:v>
                </c:pt>
                <c:pt idx="332">
                  <c:v>3030819.248406264</c:v>
                </c:pt>
                <c:pt idx="333">
                  <c:v>3030869.310806094</c:v>
                </c:pt>
                <c:pt idx="334">
                  <c:v>3030774.902002613</c:v>
                </c:pt>
                <c:pt idx="335">
                  <c:v>3030588.910712409</c:v>
                </c:pt>
                <c:pt idx="336">
                  <c:v>3031019.570107618</c:v>
                </c:pt>
                <c:pt idx="337">
                  <c:v>3031232.858897856</c:v>
                </c:pt>
                <c:pt idx="338">
                  <c:v>3031280.737065716</c:v>
                </c:pt>
                <c:pt idx="339">
                  <c:v>3031438.093799095</c:v>
                </c:pt>
                <c:pt idx="340">
                  <c:v>3031498.676176008</c:v>
                </c:pt>
                <c:pt idx="341">
                  <c:v>3031384.636407001</c:v>
                </c:pt>
                <c:pt idx="342">
                  <c:v>3031423.853908672</c:v>
                </c:pt>
                <c:pt idx="343">
                  <c:v>3031752.493047354</c:v>
                </c:pt>
                <c:pt idx="344">
                  <c:v>3031330.550633294</c:v>
                </c:pt>
                <c:pt idx="345">
                  <c:v>3031328.205047062</c:v>
                </c:pt>
                <c:pt idx="346">
                  <c:v>3031256.120571054</c:v>
                </c:pt>
                <c:pt idx="347">
                  <c:v>3031034.154302183</c:v>
                </c:pt>
                <c:pt idx="348">
                  <c:v>3031136.91261229</c:v>
                </c:pt>
                <c:pt idx="349">
                  <c:v>3031131.835221466</c:v>
                </c:pt>
                <c:pt idx="350">
                  <c:v>3031292.61856103</c:v>
                </c:pt>
                <c:pt idx="351">
                  <c:v>3031239.12249359</c:v>
                </c:pt>
                <c:pt idx="352">
                  <c:v>3031401.884924439</c:v>
                </c:pt>
                <c:pt idx="353">
                  <c:v>3031540.589006029</c:v>
                </c:pt>
                <c:pt idx="354">
                  <c:v>3030844.505992938</c:v>
                </c:pt>
                <c:pt idx="355">
                  <c:v>3031195.80262873</c:v>
                </c:pt>
                <c:pt idx="356">
                  <c:v>3031208.19956908</c:v>
                </c:pt>
                <c:pt idx="357">
                  <c:v>3031246.024673437</c:v>
                </c:pt>
                <c:pt idx="358">
                  <c:v>3031258.744204103</c:v>
                </c:pt>
                <c:pt idx="359">
                  <c:v>3031401.582829297</c:v>
                </c:pt>
                <c:pt idx="360">
                  <c:v>3031244.942868595</c:v>
                </c:pt>
                <c:pt idx="361">
                  <c:v>3031201.67049703</c:v>
                </c:pt>
                <c:pt idx="362">
                  <c:v>3031284.524752056</c:v>
                </c:pt>
                <c:pt idx="363">
                  <c:v>3031273.062922338</c:v>
                </c:pt>
                <c:pt idx="364">
                  <c:v>3031308.354209352</c:v>
                </c:pt>
                <c:pt idx="365">
                  <c:v>3031191.000002139</c:v>
                </c:pt>
                <c:pt idx="366">
                  <c:v>3031200.222446973</c:v>
                </c:pt>
                <c:pt idx="367">
                  <c:v>3031211.310268385</c:v>
                </c:pt>
                <c:pt idx="368">
                  <c:v>3031175.081517429</c:v>
                </c:pt>
                <c:pt idx="369">
                  <c:v>3031153.294615732</c:v>
                </c:pt>
                <c:pt idx="370">
                  <c:v>3031069.06504298</c:v>
                </c:pt>
                <c:pt idx="371">
                  <c:v>3030999.028509473</c:v>
                </c:pt>
                <c:pt idx="372">
                  <c:v>3031039.560098964</c:v>
                </c:pt>
                <c:pt idx="373">
                  <c:v>3031087.295605809</c:v>
                </c:pt>
                <c:pt idx="374">
                  <c:v>3031105.710256562</c:v>
                </c:pt>
                <c:pt idx="375">
                  <c:v>3031040.29616825</c:v>
                </c:pt>
                <c:pt idx="376">
                  <c:v>3031070.280601132</c:v>
                </c:pt>
                <c:pt idx="377">
                  <c:v>3031064.528294036</c:v>
                </c:pt>
                <c:pt idx="378">
                  <c:v>3031004.605339712</c:v>
                </c:pt>
                <c:pt idx="379">
                  <c:v>3031057.040724962</c:v>
                </c:pt>
                <c:pt idx="380">
                  <c:v>3030946.285418971</c:v>
                </c:pt>
                <c:pt idx="381">
                  <c:v>3030950.122316301</c:v>
                </c:pt>
                <c:pt idx="382">
                  <c:v>3030983.241591213</c:v>
                </c:pt>
                <c:pt idx="383">
                  <c:v>3030943.892268927</c:v>
                </c:pt>
                <c:pt idx="384">
                  <c:v>3030935.312156633</c:v>
                </c:pt>
                <c:pt idx="385">
                  <c:v>3030938.14545899</c:v>
                </c:pt>
                <c:pt idx="386">
                  <c:v>3030939.722320178</c:v>
                </c:pt>
                <c:pt idx="387">
                  <c:v>3031011.765973873</c:v>
                </c:pt>
                <c:pt idx="388">
                  <c:v>3030977.051516363</c:v>
                </c:pt>
                <c:pt idx="389">
                  <c:v>3030934.209572149</c:v>
                </c:pt>
                <c:pt idx="390">
                  <c:v>3030951.137324363</c:v>
                </c:pt>
                <c:pt idx="391">
                  <c:v>3030894.982874856</c:v>
                </c:pt>
                <c:pt idx="392">
                  <c:v>3030855.224121992</c:v>
                </c:pt>
                <c:pt idx="393">
                  <c:v>3030909.279852025</c:v>
                </c:pt>
                <c:pt idx="394">
                  <c:v>3030881.444896482</c:v>
                </c:pt>
                <c:pt idx="395">
                  <c:v>3030932.208244263</c:v>
                </c:pt>
                <c:pt idx="396">
                  <c:v>3030850.265584552</c:v>
                </c:pt>
                <c:pt idx="397">
                  <c:v>3030959.067293407</c:v>
                </c:pt>
                <c:pt idx="398">
                  <c:v>3030894.853308269</c:v>
                </c:pt>
                <c:pt idx="399">
                  <c:v>3030955.254721021</c:v>
                </c:pt>
                <c:pt idx="400">
                  <c:v>3030949.117712459</c:v>
                </c:pt>
                <c:pt idx="401">
                  <c:v>3030947.406891961</c:v>
                </c:pt>
                <c:pt idx="402">
                  <c:v>3030960.584620496</c:v>
                </c:pt>
                <c:pt idx="403">
                  <c:v>3030946.346039305</c:v>
                </c:pt>
                <c:pt idx="404">
                  <c:v>3030947.247624307</c:v>
                </c:pt>
                <c:pt idx="405">
                  <c:v>3030951.606748214</c:v>
                </c:pt>
                <c:pt idx="406">
                  <c:v>3030920.010578212</c:v>
                </c:pt>
                <c:pt idx="407">
                  <c:v>3030920.70390757</c:v>
                </c:pt>
                <c:pt idx="408">
                  <c:v>3030958.139235904</c:v>
                </c:pt>
                <c:pt idx="409">
                  <c:v>3030952.4449615</c:v>
                </c:pt>
                <c:pt idx="410">
                  <c:v>3030995.476846187</c:v>
                </c:pt>
                <c:pt idx="411">
                  <c:v>3030981.241767024</c:v>
                </c:pt>
                <c:pt idx="412">
                  <c:v>3031015.896028363</c:v>
                </c:pt>
                <c:pt idx="413">
                  <c:v>3031006.382317266</c:v>
                </c:pt>
                <c:pt idx="414">
                  <c:v>3030984.498087133</c:v>
                </c:pt>
                <c:pt idx="415">
                  <c:v>3031001.707002328</c:v>
                </c:pt>
                <c:pt idx="416">
                  <c:v>3030960.356041101</c:v>
                </c:pt>
                <c:pt idx="417">
                  <c:v>3030961.701251573</c:v>
                </c:pt>
                <c:pt idx="418">
                  <c:v>3030922.121053368</c:v>
                </c:pt>
                <c:pt idx="419">
                  <c:v>3030924.568701346</c:v>
                </c:pt>
                <c:pt idx="420">
                  <c:v>3030880.491159</c:v>
                </c:pt>
                <c:pt idx="421">
                  <c:v>3030876.148399414</c:v>
                </c:pt>
                <c:pt idx="422">
                  <c:v>3030887.54215797</c:v>
                </c:pt>
                <c:pt idx="423">
                  <c:v>3030884.135763623</c:v>
                </c:pt>
                <c:pt idx="424">
                  <c:v>3030873.964706899</c:v>
                </c:pt>
                <c:pt idx="425">
                  <c:v>3030893.247278745</c:v>
                </c:pt>
                <c:pt idx="426">
                  <c:v>3030900.145191428</c:v>
                </c:pt>
                <c:pt idx="427">
                  <c:v>3030854.266381187</c:v>
                </c:pt>
                <c:pt idx="428">
                  <c:v>3030909.666474905</c:v>
                </c:pt>
                <c:pt idx="429">
                  <c:v>3030891.622782616</c:v>
                </c:pt>
                <c:pt idx="430">
                  <c:v>3030891.723148294</c:v>
                </c:pt>
                <c:pt idx="431">
                  <c:v>3030851.929398874</c:v>
                </c:pt>
                <c:pt idx="432">
                  <c:v>3030856.66433245</c:v>
                </c:pt>
                <c:pt idx="433">
                  <c:v>3030874.676435004</c:v>
                </c:pt>
                <c:pt idx="434">
                  <c:v>3030847.316407957</c:v>
                </c:pt>
                <c:pt idx="435">
                  <c:v>3030883.471122362</c:v>
                </c:pt>
                <c:pt idx="436">
                  <c:v>3030881.145604939</c:v>
                </c:pt>
                <c:pt idx="437">
                  <c:v>3030875.883889058</c:v>
                </c:pt>
                <c:pt idx="438">
                  <c:v>3030862.450273981</c:v>
                </c:pt>
                <c:pt idx="439">
                  <c:v>3030863.991671523</c:v>
                </c:pt>
                <c:pt idx="440">
                  <c:v>3030873.365963176</c:v>
                </c:pt>
                <c:pt idx="441">
                  <c:v>3030827.584118201</c:v>
                </c:pt>
                <c:pt idx="442">
                  <c:v>3030856.518166088</c:v>
                </c:pt>
                <c:pt idx="443">
                  <c:v>3030883.250468126</c:v>
                </c:pt>
                <c:pt idx="444">
                  <c:v>3030860.148907288</c:v>
                </c:pt>
                <c:pt idx="445">
                  <c:v>3030858.499056017</c:v>
                </c:pt>
                <c:pt idx="446">
                  <c:v>3030838.367133269</c:v>
                </c:pt>
                <c:pt idx="447">
                  <c:v>3030861.281865024</c:v>
                </c:pt>
                <c:pt idx="448">
                  <c:v>3030876.620910345</c:v>
                </c:pt>
                <c:pt idx="449">
                  <c:v>3030860.215921176</c:v>
                </c:pt>
                <c:pt idx="450">
                  <c:v>3030889.01079732</c:v>
                </c:pt>
                <c:pt idx="451">
                  <c:v>3030862.479930244</c:v>
                </c:pt>
                <c:pt idx="452">
                  <c:v>3030849.261667246</c:v>
                </c:pt>
                <c:pt idx="453">
                  <c:v>3030851.723785975</c:v>
                </c:pt>
                <c:pt idx="454">
                  <c:v>3030839.297633181</c:v>
                </c:pt>
                <c:pt idx="455">
                  <c:v>3030834.207559278</c:v>
                </c:pt>
                <c:pt idx="456">
                  <c:v>3030849.663273836</c:v>
                </c:pt>
                <c:pt idx="457">
                  <c:v>3030852.892131965</c:v>
                </c:pt>
                <c:pt idx="458">
                  <c:v>3030858.221581752</c:v>
                </c:pt>
                <c:pt idx="459">
                  <c:v>3030840.325036193</c:v>
                </c:pt>
                <c:pt idx="460">
                  <c:v>3030858.462380199</c:v>
                </c:pt>
                <c:pt idx="461">
                  <c:v>3030865.127173285</c:v>
                </c:pt>
                <c:pt idx="462">
                  <c:v>3030842.126962308</c:v>
                </c:pt>
                <c:pt idx="463">
                  <c:v>3030862.890293737</c:v>
                </c:pt>
                <c:pt idx="464">
                  <c:v>3030845.79693298</c:v>
                </c:pt>
                <c:pt idx="465">
                  <c:v>3030861.306594458</c:v>
                </c:pt>
                <c:pt idx="466">
                  <c:v>3030839.716719707</c:v>
                </c:pt>
                <c:pt idx="467">
                  <c:v>3030861.523292033</c:v>
                </c:pt>
                <c:pt idx="468">
                  <c:v>3030855.099335692</c:v>
                </c:pt>
                <c:pt idx="469">
                  <c:v>3030868.684954743</c:v>
                </c:pt>
                <c:pt idx="470">
                  <c:v>3030867.021346928</c:v>
                </c:pt>
                <c:pt idx="471">
                  <c:v>3030883.566271351</c:v>
                </c:pt>
                <c:pt idx="472">
                  <c:v>3030868.179367999</c:v>
                </c:pt>
                <c:pt idx="473">
                  <c:v>3030876.88882923</c:v>
                </c:pt>
                <c:pt idx="474">
                  <c:v>3030879.499671608</c:v>
                </c:pt>
                <c:pt idx="475">
                  <c:v>3030878.642267712</c:v>
                </c:pt>
                <c:pt idx="476">
                  <c:v>3030885.601352328</c:v>
                </c:pt>
                <c:pt idx="477">
                  <c:v>3030877.712335487</c:v>
                </c:pt>
                <c:pt idx="478">
                  <c:v>3030885.207254463</c:v>
                </c:pt>
                <c:pt idx="479">
                  <c:v>3030881.858003653</c:v>
                </c:pt>
                <c:pt idx="480">
                  <c:v>3030876.645213133</c:v>
                </c:pt>
                <c:pt idx="481">
                  <c:v>3030885.068456768</c:v>
                </c:pt>
                <c:pt idx="482">
                  <c:v>3030875.753862441</c:v>
                </c:pt>
                <c:pt idx="483">
                  <c:v>3030887.763993138</c:v>
                </c:pt>
                <c:pt idx="484">
                  <c:v>3030874.590268485</c:v>
                </c:pt>
                <c:pt idx="485">
                  <c:v>3030876.081889843</c:v>
                </c:pt>
                <c:pt idx="486">
                  <c:v>3030881.872011989</c:v>
                </c:pt>
                <c:pt idx="487">
                  <c:v>3030877.917389075</c:v>
                </c:pt>
                <c:pt idx="488">
                  <c:v>3030877.969187285</c:v>
                </c:pt>
                <c:pt idx="489">
                  <c:v>3030877.18886468</c:v>
                </c:pt>
                <c:pt idx="490">
                  <c:v>3030878.699240394</c:v>
                </c:pt>
                <c:pt idx="491">
                  <c:v>3030868.144619953</c:v>
                </c:pt>
                <c:pt idx="492">
                  <c:v>3030876.598556991</c:v>
                </c:pt>
                <c:pt idx="493">
                  <c:v>3030873.534022154</c:v>
                </c:pt>
                <c:pt idx="494">
                  <c:v>3030868.12039203</c:v>
                </c:pt>
                <c:pt idx="495">
                  <c:v>3030869.985096324</c:v>
                </c:pt>
                <c:pt idx="496">
                  <c:v>3030870.566885647</c:v>
                </c:pt>
                <c:pt idx="497">
                  <c:v>3030868.279912987</c:v>
                </c:pt>
                <c:pt idx="498">
                  <c:v>3030878.086704903</c:v>
                </c:pt>
                <c:pt idx="499">
                  <c:v>3030866.70525497</c:v>
                </c:pt>
                <c:pt idx="500">
                  <c:v>3030878.654283171</c:v>
                </c:pt>
                <c:pt idx="501">
                  <c:v>3030870.941486739</c:v>
                </c:pt>
                <c:pt idx="502">
                  <c:v>3030875.55694405</c:v>
                </c:pt>
                <c:pt idx="503">
                  <c:v>3030871.392472614</c:v>
                </c:pt>
                <c:pt idx="504">
                  <c:v>3030875.749832143</c:v>
                </c:pt>
                <c:pt idx="505">
                  <c:v>3030867.843435002</c:v>
                </c:pt>
                <c:pt idx="506">
                  <c:v>3030883.136567703</c:v>
                </c:pt>
                <c:pt idx="507">
                  <c:v>3030875.001085618</c:v>
                </c:pt>
                <c:pt idx="508">
                  <c:v>3030877.839964244</c:v>
                </c:pt>
                <c:pt idx="509">
                  <c:v>3030877.248123654</c:v>
                </c:pt>
                <c:pt idx="510">
                  <c:v>3030875.493016487</c:v>
                </c:pt>
                <c:pt idx="511">
                  <c:v>3030877.164512545</c:v>
                </c:pt>
                <c:pt idx="512">
                  <c:v>3030873.413309366</c:v>
                </c:pt>
                <c:pt idx="513">
                  <c:v>3030878.417890877</c:v>
                </c:pt>
                <c:pt idx="514">
                  <c:v>3030877.296900535</c:v>
                </c:pt>
                <c:pt idx="515">
                  <c:v>3030876.106799604</c:v>
                </c:pt>
                <c:pt idx="516">
                  <c:v>3030874.293039154</c:v>
                </c:pt>
                <c:pt idx="517">
                  <c:v>3030876.351995083</c:v>
                </c:pt>
                <c:pt idx="518">
                  <c:v>3030877.887392092</c:v>
                </c:pt>
                <c:pt idx="519">
                  <c:v>3030875.229358164</c:v>
                </c:pt>
                <c:pt idx="520">
                  <c:v>3030873.893071533</c:v>
                </c:pt>
                <c:pt idx="521">
                  <c:v>3030879.992195997</c:v>
                </c:pt>
                <c:pt idx="522">
                  <c:v>3030879.730705046</c:v>
                </c:pt>
                <c:pt idx="523">
                  <c:v>3030878.82612057</c:v>
                </c:pt>
                <c:pt idx="524">
                  <c:v>3030879.342166033</c:v>
                </c:pt>
                <c:pt idx="525">
                  <c:v>3030882.043556362</c:v>
                </c:pt>
                <c:pt idx="526">
                  <c:v>3030885.918310577</c:v>
                </c:pt>
                <c:pt idx="527">
                  <c:v>3030880.055933547</c:v>
                </c:pt>
                <c:pt idx="528">
                  <c:v>3030883.696117872</c:v>
                </c:pt>
                <c:pt idx="529">
                  <c:v>3030879.265835297</c:v>
                </c:pt>
                <c:pt idx="530">
                  <c:v>3030882.168882017</c:v>
                </c:pt>
                <c:pt idx="531">
                  <c:v>3030882.272805702</c:v>
                </c:pt>
                <c:pt idx="532">
                  <c:v>3030880.2071223</c:v>
                </c:pt>
                <c:pt idx="533">
                  <c:v>3030880.040371542</c:v>
                </c:pt>
                <c:pt idx="534">
                  <c:v>3030883.252653319</c:v>
                </c:pt>
                <c:pt idx="535">
                  <c:v>3030885.242712034</c:v>
                </c:pt>
                <c:pt idx="536">
                  <c:v>3030883.106200252</c:v>
                </c:pt>
                <c:pt idx="537">
                  <c:v>3030880.013585569</c:v>
                </c:pt>
                <c:pt idx="538">
                  <c:v>3030881.482359779</c:v>
                </c:pt>
                <c:pt idx="539">
                  <c:v>3030882.79735339</c:v>
                </c:pt>
                <c:pt idx="540">
                  <c:v>3030883.115640505</c:v>
                </c:pt>
                <c:pt idx="541">
                  <c:v>3030880.824957327</c:v>
                </c:pt>
                <c:pt idx="542">
                  <c:v>3030880.578955813</c:v>
                </c:pt>
                <c:pt idx="543">
                  <c:v>3030881.106066379</c:v>
                </c:pt>
                <c:pt idx="544">
                  <c:v>3030878.400067621</c:v>
                </c:pt>
                <c:pt idx="545">
                  <c:v>3030881.940316325</c:v>
                </c:pt>
                <c:pt idx="546">
                  <c:v>3030880.736773415</c:v>
                </c:pt>
                <c:pt idx="547">
                  <c:v>3030880.493919656</c:v>
                </c:pt>
                <c:pt idx="548">
                  <c:v>3030879.481009953</c:v>
                </c:pt>
                <c:pt idx="549">
                  <c:v>3030877.9026022</c:v>
                </c:pt>
                <c:pt idx="550">
                  <c:v>3030878.061618551</c:v>
                </c:pt>
                <c:pt idx="551">
                  <c:v>3030877.655749133</c:v>
                </c:pt>
                <c:pt idx="552">
                  <c:v>3030877.910501843</c:v>
                </c:pt>
                <c:pt idx="553">
                  <c:v>3030876.737386932</c:v>
                </c:pt>
                <c:pt idx="554">
                  <c:v>3030876.453918268</c:v>
                </c:pt>
                <c:pt idx="555">
                  <c:v>3030877.121054035</c:v>
                </c:pt>
                <c:pt idx="556">
                  <c:v>3030878.046703997</c:v>
                </c:pt>
                <c:pt idx="557">
                  <c:v>3030877.23917431</c:v>
                </c:pt>
                <c:pt idx="558">
                  <c:v>3030878.542782668</c:v>
                </c:pt>
                <c:pt idx="559">
                  <c:v>3030877.483913884</c:v>
                </c:pt>
                <c:pt idx="560">
                  <c:v>3030879.470428642</c:v>
                </c:pt>
                <c:pt idx="561">
                  <c:v>3030879.397234299</c:v>
                </c:pt>
                <c:pt idx="562">
                  <c:v>3030882.051949071</c:v>
                </c:pt>
                <c:pt idx="563">
                  <c:v>3030881.063139929</c:v>
                </c:pt>
                <c:pt idx="564">
                  <c:v>3030879.287407319</c:v>
                </c:pt>
                <c:pt idx="565">
                  <c:v>3030878.736382211</c:v>
                </c:pt>
                <c:pt idx="566">
                  <c:v>3030879.375105952</c:v>
                </c:pt>
                <c:pt idx="567">
                  <c:v>3030879.500554306</c:v>
                </c:pt>
                <c:pt idx="568">
                  <c:v>3030881.655980787</c:v>
                </c:pt>
                <c:pt idx="569">
                  <c:v>3030881.547766463</c:v>
                </c:pt>
                <c:pt idx="570">
                  <c:v>3030879.976296296</c:v>
                </c:pt>
                <c:pt idx="571">
                  <c:v>3030879.078150027</c:v>
                </c:pt>
                <c:pt idx="572">
                  <c:v>3030879.057957332</c:v>
                </c:pt>
                <c:pt idx="573">
                  <c:v>3030880.595142089</c:v>
                </c:pt>
                <c:pt idx="574">
                  <c:v>3030879.364980824</c:v>
                </c:pt>
                <c:pt idx="575">
                  <c:v>3030880.657306882</c:v>
                </c:pt>
                <c:pt idx="576">
                  <c:v>3030879.870531459</c:v>
                </c:pt>
                <c:pt idx="577">
                  <c:v>3030881.78371581</c:v>
                </c:pt>
                <c:pt idx="578">
                  <c:v>3030882.086361927</c:v>
                </c:pt>
                <c:pt idx="579">
                  <c:v>3030882.205401856</c:v>
                </c:pt>
                <c:pt idx="580">
                  <c:v>3030880.57612473</c:v>
                </c:pt>
                <c:pt idx="581">
                  <c:v>3030880.500113653</c:v>
                </c:pt>
                <c:pt idx="582">
                  <c:v>3030880.493064984</c:v>
                </c:pt>
                <c:pt idx="583">
                  <c:v>3030880.03423089</c:v>
                </c:pt>
                <c:pt idx="584">
                  <c:v>3030881.092236217</c:v>
                </c:pt>
                <c:pt idx="585">
                  <c:v>3030879.616861363</c:v>
                </c:pt>
                <c:pt idx="586">
                  <c:v>3030879.198170396</c:v>
                </c:pt>
                <c:pt idx="587">
                  <c:v>3030879.404541728</c:v>
                </c:pt>
                <c:pt idx="588">
                  <c:v>3030879.210760889</c:v>
                </c:pt>
                <c:pt idx="589">
                  <c:v>3030879.216054531</c:v>
                </c:pt>
                <c:pt idx="590">
                  <c:v>3030879.343750138</c:v>
                </c:pt>
                <c:pt idx="591">
                  <c:v>3030877.720247298</c:v>
                </c:pt>
                <c:pt idx="592">
                  <c:v>3030878.702096882</c:v>
                </c:pt>
                <c:pt idx="593">
                  <c:v>3030877.959994878</c:v>
                </c:pt>
                <c:pt idx="594">
                  <c:v>3030879.42960728</c:v>
                </c:pt>
                <c:pt idx="595">
                  <c:v>3030879.449477931</c:v>
                </c:pt>
                <c:pt idx="596">
                  <c:v>3030879.647088691</c:v>
                </c:pt>
                <c:pt idx="597">
                  <c:v>3030879.187266824</c:v>
                </c:pt>
                <c:pt idx="598">
                  <c:v>3030878.930904522</c:v>
                </c:pt>
                <c:pt idx="599">
                  <c:v>3030879.187065629</c:v>
                </c:pt>
                <c:pt idx="600">
                  <c:v>3030878.840582077</c:v>
                </c:pt>
                <c:pt idx="601">
                  <c:v>3030878.82511415</c:v>
                </c:pt>
                <c:pt idx="602">
                  <c:v>3030879.340333285</c:v>
                </c:pt>
                <c:pt idx="603">
                  <c:v>3030878.921139509</c:v>
                </c:pt>
                <c:pt idx="604">
                  <c:v>3030878.311360726</c:v>
                </c:pt>
                <c:pt idx="605">
                  <c:v>3030878.592641954</c:v>
                </c:pt>
                <c:pt idx="606">
                  <c:v>3030877.799910097</c:v>
                </c:pt>
                <c:pt idx="607">
                  <c:v>3030877.549023436</c:v>
                </c:pt>
                <c:pt idx="608">
                  <c:v>3030877.476846392</c:v>
                </c:pt>
                <c:pt idx="609">
                  <c:v>3030877.375725432</c:v>
                </c:pt>
                <c:pt idx="610">
                  <c:v>3030877.074971332</c:v>
                </c:pt>
                <c:pt idx="611">
                  <c:v>3030877.615184176</c:v>
                </c:pt>
                <c:pt idx="612">
                  <c:v>3030877.825045698</c:v>
                </c:pt>
                <c:pt idx="613">
                  <c:v>3030877.581525872</c:v>
                </c:pt>
                <c:pt idx="614">
                  <c:v>3030877.156739844</c:v>
                </c:pt>
                <c:pt idx="615">
                  <c:v>3030877.349950428</c:v>
                </c:pt>
                <c:pt idx="616">
                  <c:v>3030877.508200536</c:v>
                </c:pt>
                <c:pt idx="617">
                  <c:v>3030877.456206952</c:v>
                </c:pt>
                <c:pt idx="618">
                  <c:v>3030878.062743661</c:v>
                </c:pt>
                <c:pt idx="619">
                  <c:v>3030878.089478106</c:v>
                </c:pt>
                <c:pt idx="620">
                  <c:v>3030878.245656833</c:v>
                </c:pt>
                <c:pt idx="621">
                  <c:v>3030878.139562808</c:v>
                </c:pt>
                <c:pt idx="622">
                  <c:v>3030877.866514056</c:v>
                </c:pt>
                <c:pt idx="623">
                  <c:v>3030877.922222492</c:v>
                </c:pt>
                <c:pt idx="624">
                  <c:v>3030878.853018579</c:v>
                </c:pt>
                <c:pt idx="625">
                  <c:v>3030878.38479958</c:v>
                </c:pt>
                <c:pt idx="626">
                  <c:v>3030878.704025899</c:v>
                </c:pt>
                <c:pt idx="627">
                  <c:v>3030878.26508248</c:v>
                </c:pt>
                <c:pt idx="628">
                  <c:v>3030878.21388883</c:v>
                </c:pt>
                <c:pt idx="629">
                  <c:v>3030878.57384233</c:v>
                </c:pt>
                <c:pt idx="630">
                  <c:v>3030878.77062838</c:v>
                </c:pt>
                <c:pt idx="631">
                  <c:v>3030878.448304668</c:v>
                </c:pt>
                <c:pt idx="632">
                  <c:v>3030878.4044204</c:v>
                </c:pt>
                <c:pt idx="633">
                  <c:v>3030878.330528859</c:v>
                </c:pt>
                <c:pt idx="634">
                  <c:v>3030878.295204133</c:v>
                </c:pt>
                <c:pt idx="635">
                  <c:v>3030878.116083552</c:v>
                </c:pt>
                <c:pt idx="636">
                  <c:v>3030878.079679371</c:v>
                </c:pt>
                <c:pt idx="637">
                  <c:v>3030877.763803558</c:v>
                </c:pt>
                <c:pt idx="638">
                  <c:v>3030878.03982583</c:v>
                </c:pt>
                <c:pt idx="639">
                  <c:v>3030878.274988132</c:v>
                </c:pt>
                <c:pt idx="640">
                  <c:v>3030878.336455713</c:v>
                </c:pt>
                <c:pt idx="641">
                  <c:v>3030878.313917314</c:v>
                </c:pt>
                <c:pt idx="642">
                  <c:v>3030878.346346049</c:v>
                </c:pt>
                <c:pt idx="643">
                  <c:v>3030878.400698655</c:v>
                </c:pt>
                <c:pt idx="644">
                  <c:v>3030878.506227984</c:v>
                </c:pt>
                <c:pt idx="645">
                  <c:v>3030878.215055685</c:v>
                </c:pt>
                <c:pt idx="646">
                  <c:v>3030878.29174955</c:v>
                </c:pt>
                <c:pt idx="647">
                  <c:v>3030878.238897803</c:v>
                </c:pt>
                <c:pt idx="648">
                  <c:v>3030878.161470985</c:v>
                </c:pt>
                <c:pt idx="649">
                  <c:v>3030878.189418846</c:v>
                </c:pt>
                <c:pt idx="650">
                  <c:v>3030878.303470687</c:v>
                </c:pt>
                <c:pt idx="651">
                  <c:v>3030877.813243762</c:v>
                </c:pt>
                <c:pt idx="652">
                  <c:v>3030878.153253805</c:v>
                </c:pt>
                <c:pt idx="653">
                  <c:v>3030878.053246634</c:v>
                </c:pt>
                <c:pt idx="654">
                  <c:v>3030878.271928914</c:v>
                </c:pt>
                <c:pt idx="655">
                  <c:v>3030878.180758245</c:v>
                </c:pt>
                <c:pt idx="656">
                  <c:v>3030878.217253402</c:v>
                </c:pt>
                <c:pt idx="657">
                  <c:v>3030878.105034635</c:v>
                </c:pt>
                <c:pt idx="658">
                  <c:v>3030878.305174707</c:v>
                </c:pt>
                <c:pt idx="659">
                  <c:v>3030878.068012686</c:v>
                </c:pt>
                <c:pt idx="660">
                  <c:v>3030878.025300676</c:v>
                </c:pt>
                <c:pt idx="661">
                  <c:v>3030877.957013862</c:v>
                </c:pt>
                <c:pt idx="662">
                  <c:v>3030878.020395645</c:v>
                </c:pt>
                <c:pt idx="663">
                  <c:v>3030878.047760066</c:v>
                </c:pt>
                <c:pt idx="664">
                  <c:v>3030878.091202329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1462.777007818933</c:v>
                </c:pt>
                <c:pt idx="1">
                  <c:v>2990.073899384536</c:v>
                </c:pt>
                <c:pt idx="2">
                  <c:v>2924.263978438571</c:v>
                </c:pt>
                <c:pt idx="3">
                  <c:v>2849.691075291563</c:v>
                </c:pt>
                <c:pt idx="4">
                  <c:v>2812.880715925515</c:v>
                </c:pt>
                <c:pt idx="5">
                  <c:v>2750.578766958374</c:v>
                </c:pt>
                <c:pt idx="6">
                  <c:v>2716.442711101556</c:v>
                </c:pt>
                <c:pt idx="7">
                  <c:v>2654.283330643514</c:v>
                </c:pt>
                <c:pt idx="8">
                  <c:v>2620.329584552629</c:v>
                </c:pt>
                <c:pt idx="9">
                  <c:v>2556.947631391435</c:v>
                </c:pt>
                <c:pt idx="10">
                  <c:v>2522.609382789823</c:v>
                </c:pt>
                <c:pt idx="11">
                  <c:v>2457.835530297719</c:v>
                </c:pt>
                <c:pt idx="12">
                  <c:v>2422.945991477561</c:v>
                </c:pt>
                <c:pt idx="13">
                  <c:v>2356.842229740449</c:v>
                </c:pt>
                <c:pt idx="14">
                  <c:v>2321.339655390122</c:v>
                </c:pt>
                <c:pt idx="15">
                  <c:v>2254.003369644781</c:v>
                </c:pt>
                <c:pt idx="16">
                  <c:v>2215.223685068104</c:v>
                </c:pt>
                <c:pt idx="17">
                  <c:v>2141.575626292534</c:v>
                </c:pt>
                <c:pt idx="18">
                  <c:v>2045.469401488393</c:v>
                </c:pt>
                <c:pt idx="19">
                  <c:v>2026.442403782709</c:v>
                </c:pt>
                <c:pt idx="20">
                  <c:v>2026.431258147642</c:v>
                </c:pt>
                <c:pt idx="21">
                  <c:v>1999.654061719631</c:v>
                </c:pt>
                <c:pt idx="22">
                  <c:v>1998.559901290114</c:v>
                </c:pt>
                <c:pt idx="23">
                  <c:v>1974.292179401532</c:v>
                </c:pt>
                <c:pt idx="24">
                  <c:v>1972.897158331255</c:v>
                </c:pt>
                <c:pt idx="25">
                  <c:v>1948.026160505191</c:v>
                </c:pt>
                <c:pt idx="26">
                  <c:v>1946.462735640644</c:v>
                </c:pt>
                <c:pt idx="27">
                  <c:v>1920.257088021154</c:v>
                </c:pt>
                <c:pt idx="28">
                  <c:v>1892.844040206449</c:v>
                </c:pt>
                <c:pt idx="29">
                  <c:v>1888.40104870639</c:v>
                </c:pt>
                <c:pt idx="30">
                  <c:v>1886.679047698164</c:v>
                </c:pt>
                <c:pt idx="31">
                  <c:v>1857.549852661016</c:v>
                </c:pt>
                <c:pt idx="32">
                  <c:v>1828.080906986947</c:v>
                </c:pt>
                <c:pt idx="33">
                  <c:v>1822.127135696591</c:v>
                </c:pt>
                <c:pt idx="34">
                  <c:v>1813.211686964829</c:v>
                </c:pt>
                <c:pt idx="35">
                  <c:v>1775.618034780767</c:v>
                </c:pt>
                <c:pt idx="36">
                  <c:v>1764.173293570102</c:v>
                </c:pt>
                <c:pt idx="37">
                  <c:v>1753.629674910841</c:v>
                </c:pt>
                <c:pt idx="38">
                  <c:v>1756.524835402278</c:v>
                </c:pt>
                <c:pt idx="39">
                  <c:v>1744.685070727594</c:v>
                </c:pt>
                <c:pt idx="40">
                  <c:v>1744.328348114805</c:v>
                </c:pt>
                <c:pt idx="41">
                  <c:v>1735.740461439517</c:v>
                </c:pt>
                <c:pt idx="42">
                  <c:v>1735.68359170159</c:v>
                </c:pt>
                <c:pt idx="43">
                  <c:v>1722.973816947812</c:v>
                </c:pt>
                <c:pt idx="44">
                  <c:v>1715.815232573668</c:v>
                </c:pt>
                <c:pt idx="45">
                  <c:v>1716.318053622948</c:v>
                </c:pt>
                <c:pt idx="46">
                  <c:v>1696.039832414551</c:v>
                </c:pt>
                <c:pt idx="47">
                  <c:v>1687.651637065961</c:v>
                </c:pt>
                <c:pt idx="48">
                  <c:v>1686.860956116131</c:v>
                </c:pt>
                <c:pt idx="49">
                  <c:v>1671.047719296358</c:v>
                </c:pt>
                <c:pt idx="50">
                  <c:v>1656.378255092348</c:v>
                </c:pt>
                <c:pt idx="51">
                  <c:v>1646.589053061991</c:v>
                </c:pt>
                <c:pt idx="52">
                  <c:v>1645.730351113314</c:v>
                </c:pt>
                <c:pt idx="53">
                  <c:v>1629.012000135402</c:v>
                </c:pt>
                <c:pt idx="54">
                  <c:v>1621.350150437488</c:v>
                </c:pt>
                <c:pt idx="55">
                  <c:v>1614.218699611843</c:v>
                </c:pt>
                <c:pt idx="56">
                  <c:v>1610.265124565951</c:v>
                </c:pt>
                <c:pt idx="57">
                  <c:v>1611.285599657219</c:v>
                </c:pt>
                <c:pt idx="58">
                  <c:v>1603.907088851924</c:v>
                </c:pt>
                <c:pt idx="59">
                  <c:v>1597.306407932919</c:v>
                </c:pt>
                <c:pt idx="60">
                  <c:v>1595.645524742942</c:v>
                </c:pt>
                <c:pt idx="61">
                  <c:v>1595.047575426331</c:v>
                </c:pt>
                <c:pt idx="62">
                  <c:v>1585.997239766675</c:v>
                </c:pt>
                <c:pt idx="63">
                  <c:v>1582.649546428566</c:v>
                </c:pt>
                <c:pt idx="64">
                  <c:v>1582.764012462866</c:v>
                </c:pt>
                <c:pt idx="65">
                  <c:v>1572.635684282037</c:v>
                </c:pt>
                <c:pt idx="66">
                  <c:v>1563.981488502359</c:v>
                </c:pt>
                <c:pt idx="67">
                  <c:v>1556.824026473748</c:v>
                </c:pt>
                <c:pt idx="68">
                  <c:v>1554.033573978697</c:v>
                </c:pt>
                <c:pt idx="69">
                  <c:v>1553.987376440453</c:v>
                </c:pt>
                <c:pt idx="70">
                  <c:v>1544.435006517132</c:v>
                </c:pt>
                <c:pt idx="71">
                  <c:v>1540.803347387695</c:v>
                </c:pt>
                <c:pt idx="72">
                  <c:v>1536.479963849662</c:v>
                </c:pt>
                <c:pt idx="73">
                  <c:v>1530.995827933699</c:v>
                </c:pt>
                <c:pt idx="74">
                  <c:v>1527.693329938057</c:v>
                </c:pt>
                <c:pt idx="75">
                  <c:v>1527.732621143589</c:v>
                </c:pt>
                <c:pt idx="76">
                  <c:v>1523.506214976462</c:v>
                </c:pt>
                <c:pt idx="77">
                  <c:v>1519.329109524519</c:v>
                </c:pt>
                <c:pt idx="78">
                  <c:v>1518.039749118787</c:v>
                </c:pt>
                <c:pt idx="79">
                  <c:v>1518.227703162992</c:v>
                </c:pt>
                <c:pt idx="80">
                  <c:v>1513.139453000768</c:v>
                </c:pt>
                <c:pt idx="81">
                  <c:v>1509.860590416154</c:v>
                </c:pt>
                <c:pt idx="82">
                  <c:v>1504.166281433026</c:v>
                </c:pt>
                <c:pt idx="83">
                  <c:v>1499.433439048163</c:v>
                </c:pt>
                <c:pt idx="84">
                  <c:v>1495.781991301565</c:v>
                </c:pt>
                <c:pt idx="85">
                  <c:v>1493.658665633063</c:v>
                </c:pt>
                <c:pt idx="86">
                  <c:v>1493.538641601019</c:v>
                </c:pt>
                <c:pt idx="87">
                  <c:v>1488.280101146582</c:v>
                </c:pt>
                <c:pt idx="88">
                  <c:v>1487.403968845753</c:v>
                </c:pt>
                <c:pt idx="89">
                  <c:v>1487.649561951554</c:v>
                </c:pt>
                <c:pt idx="90">
                  <c:v>1483.453101612753</c:v>
                </c:pt>
                <c:pt idx="91">
                  <c:v>1479.615989665754</c:v>
                </c:pt>
                <c:pt idx="92">
                  <c:v>1477.223618616138</c:v>
                </c:pt>
                <c:pt idx="93">
                  <c:v>1474.081968275249</c:v>
                </c:pt>
                <c:pt idx="94">
                  <c:v>1470.895263168946</c:v>
                </c:pt>
                <c:pt idx="95">
                  <c:v>1469.185379379225</c:v>
                </c:pt>
                <c:pt idx="96">
                  <c:v>1469.169177002053</c:v>
                </c:pt>
                <c:pt idx="97">
                  <c:v>1465.791174885783</c:v>
                </c:pt>
                <c:pt idx="98">
                  <c:v>1463.419359548343</c:v>
                </c:pt>
                <c:pt idx="99">
                  <c:v>1460.02507331692</c:v>
                </c:pt>
                <c:pt idx="100">
                  <c:v>1457.133636635887</c:v>
                </c:pt>
                <c:pt idx="101">
                  <c:v>1454.992346786057</c:v>
                </c:pt>
                <c:pt idx="102">
                  <c:v>1454.268560389578</c:v>
                </c:pt>
                <c:pt idx="103">
                  <c:v>1454.278097175228</c:v>
                </c:pt>
                <c:pt idx="104">
                  <c:v>1450.884548644945</c:v>
                </c:pt>
                <c:pt idx="105">
                  <c:v>1449.824763401877</c:v>
                </c:pt>
                <c:pt idx="106">
                  <c:v>1449.82708655628</c:v>
                </c:pt>
                <c:pt idx="107">
                  <c:v>1447.293965791515</c:v>
                </c:pt>
                <c:pt idx="108">
                  <c:v>1444.534269430664</c:v>
                </c:pt>
                <c:pt idx="109">
                  <c:v>1442.591621072222</c:v>
                </c:pt>
                <c:pt idx="110">
                  <c:v>1440.478669172375</c:v>
                </c:pt>
                <c:pt idx="111">
                  <c:v>1438.247526310073</c:v>
                </c:pt>
                <c:pt idx="112">
                  <c:v>1437.328841853072</c:v>
                </c:pt>
                <c:pt idx="113">
                  <c:v>1437.383956651051</c:v>
                </c:pt>
                <c:pt idx="114">
                  <c:v>1434.935212392078</c:v>
                </c:pt>
                <c:pt idx="115">
                  <c:v>1433.387804454724</c:v>
                </c:pt>
                <c:pt idx="116">
                  <c:v>1431.006567002371</c:v>
                </c:pt>
                <c:pt idx="117">
                  <c:v>1429.110548782309</c:v>
                </c:pt>
                <c:pt idx="118">
                  <c:v>1427.810640793935</c:v>
                </c:pt>
                <c:pt idx="119">
                  <c:v>1427.212881174058</c:v>
                </c:pt>
                <c:pt idx="120">
                  <c:v>1427.206600514236</c:v>
                </c:pt>
                <c:pt idx="121">
                  <c:v>1424.901761616548</c:v>
                </c:pt>
                <c:pt idx="122">
                  <c:v>1424.253265341236</c:v>
                </c:pt>
                <c:pt idx="123">
                  <c:v>1424.304378470675</c:v>
                </c:pt>
                <c:pt idx="124">
                  <c:v>1422.418773089107</c:v>
                </c:pt>
                <c:pt idx="125">
                  <c:v>1420.483265038987</c:v>
                </c:pt>
                <c:pt idx="126">
                  <c:v>1419.139564250945</c:v>
                </c:pt>
                <c:pt idx="127">
                  <c:v>1417.491410524806</c:v>
                </c:pt>
                <c:pt idx="128">
                  <c:v>1415.854376208086</c:v>
                </c:pt>
                <c:pt idx="129">
                  <c:v>1414.972003622182</c:v>
                </c:pt>
                <c:pt idx="130">
                  <c:v>1415.005030741934</c:v>
                </c:pt>
                <c:pt idx="131">
                  <c:v>1413.286686188004</c:v>
                </c:pt>
                <c:pt idx="132">
                  <c:v>1412.087011724644</c:v>
                </c:pt>
                <c:pt idx="133">
                  <c:v>1410.39761801188</c:v>
                </c:pt>
                <c:pt idx="134">
                  <c:v>1409.013031572521</c:v>
                </c:pt>
                <c:pt idx="135">
                  <c:v>1408.005820145366</c:v>
                </c:pt>
                <c:pt idx="136">
                  <c:v>1407.571575476601</c:v>
                </c:pt>
                <c:pt idx="137">
                  <c:v>1407.589249626944</c:v>
                </c:pt>
                <c:pt idx="138">
                  <c:v>1406.047145597028</c:v>
                </c:pt>
                <c:pt idx="139">
                  <c:v>1405.506430471945</c:v>
                </c:pt>
                <c:pt idx="140">
                  <c:v>1405.502515038132</c:v>
                </c:pt>
                <c:pt idx="141">
                  <c:v>1404.239504872937</c:v>
                </c:pt>
                <c:pt idx="142">
                  <c:v>1402.811739418815</c:v>
                </c:pt>
                <c:pt idx="143">
                  <c:v>1401.743282506383</c:v>
                </c:pt>
                <c:pt idx="144">
                  <c:v>1400.57571118829</c:v>
                </c:pt>
                <c:pt idx="145">
                  <c:v>1399.313432235497</c:v>
                </c:pt>
                <c:pt idx="146">
                  <c:v>1398.785123673904</c:v>
                </c:pt>
                <c:pt idx="147">
                  <c:v>1398.827551443639</c:v>
                </c:pt>
                <c:pt idx="148">
                  <c:v>1397.480932866361</c:v>
                </c:pt>
                <c:pt idx="149">
                  <c:v>1396.669474122745</c:v>
                </c:pt>
                <c:pt idx="150">
                  <c:v>1395.468892352207</c:v>
                </c:pt>
                <c:pt idx="151">
                  <c:v>1394.516426905961</c:v>
                </c:pt>
                <c:pt idx="152">
                  <c:v>1393.965787454906</c:v>
                </c:pt>
                <c:pt idx="153">
                  <c:v>1393.901397399868</c:v>
                </c:pt>
                <c:pt idx="154">
                  <c:v>1393.923658792683</c:v>
                </c:pt>
                <c:pt idx="155">
                  <c:v>1392.62218404946</c:v>
                </c:pt>
                <c:pt idx="156">
                  <c:v>1392.153743727065</c:v>
                </c:pt>
                <c:pt idx="157">
                  <c:v>1392.195512061689</c:v>
                </c:pt>
                <c:pt idx="158">
                  <c:v>1391.832827871541</c:v>
                </c:pt>
                <c:pt idx="159">
                  <c:v>1391.783376710355</c:v>
                </c:pt>
                <c:pt idx="160">
                  <c:v>1390.536179281233</c:v>
                </c:pt>
                <c:pt idx="161">
                  <c:v>1389.592981783477</c:v>
                </c:pt>
                <c:pt idx="162">
                  <c:v>1388.685338436071</c:v>
                </c:pt>
                <c:pt idx="163">
                  <c:v>1388.205718748669</c:v>
                </c:pt>
                <c:pt idx="164">
                  <c:v>1388.20999274283</c:v>
                </c:pt>
                <c:pt idx="165">
                  <c:v>1387.255892397328</c:v>
                </c:pt>
                <c:pt idx="166">
                  <c:v>1386.568079745853</c:v>
                </c:pt>
                <c:pt idx="167">
                  <c:v>1385.519959189797</c:v>
                </c:pt>
                <c:pt idx="168">
                  <c:v>1384.677853933267</c:v>
                </c:pt>
                <c:pt idx="169">
                  <c:v>1384.02974301873</c:v>
                </c:pt>
                <c:pt idx="170">
                  <c:v>1383.574416917713</c:v>
                </c:pt>
                <c:pt idx="171">
                  <c:v>1383.607472234922</c:v>
                </c:pt>
                <c:pt idx="172">
                  <c:v>1382.922080871</c:v>
                </c:pt>
                <c:pt idx="173">
                  <c:v>1382.363445227717</c:v>
                </c:pt>
                <c:pt idx="174">
                  <c:v>1382.149771423223</c:v>
                </c:pt>
                <c:pt idx="175">
                  <c:v>1382.142762868534</c:v>
                </c:pt>
                <c:pt idx="176">
                  <c:v>1381.921887341336</c:v>
                </c:pt>
                <c:pt idx="177">
                  <c:v>1381.88018737896</c:v>
                </c:pt>
                <c:pt idx="178">
                  <c:v>1381.005393184428</c:v>
                </c:pt>
                <c:pt idx="179">
                  <c:v>1380.257206587195</c:v>
                </c:pt>
                <c:pt idx="180">
                  <c:v>1379.963982426233</c:v>
                </c:pt>
                <c:pt idx="181">
                  <c:v>1380.012042613605</c:v>
                </c:pt>
                <c:pt idx="182">
                  <c:v>1379.169169642021</c:v>
                </c:pt>
                <c:pt idx="183">
                  <c:v>1378.701950499265</c:v>
                </c:pt>
                <c:pt idx="184">
                  <c:v>1378.086908111373</c:v>
                </c:pt>
                <c:pt idx="185">
                  <c:v>1377.607175054885</c:v>
                </c:pt>
                <c:pt idx="186">
                  <c:v>1377.494700474704</c:v>
                </c:pt>
                <c:pt idx="187">
                  <c:v>1377.074616721036</c:v>
                </c:pt>
                <c:pt idx="188">
                  <c:v>1376.203089604434</c:v>
                </c:pt>
                <c:pt idx="189">
                  <c:v>1376.222171289433</c:v>
                </c:pt>
                <c:pt idx="190">
                  <c:v>1375.900735277273</c:v>
                </c:pt>
                <c:pt idx="191">
                  <c:v>1375.717387528669</c:v>
                </c:pt>
                <c:pt idx="192">
                  <c:v>1375.671012356671</c:v>
                </c:pt>
                <c:pt idx="193">
                  <c:v>1375.482261631371</c:v>
                </c:pt>
                <c:pt idx="194">
                  <c:v>1375.454397303023</c:v>
                </c:pt>
                <c:pt idx="195">
                  <c:v>1375.011576979078</c:v>
                </c:pt>
                <c:pt idx="196">
                  <c:v>1374.82148399109</c:v>
                </c:pt>
                <c:pt idx="197">
                  <c:v>1374.736693306299</c:v>
                </c:pt>
                <c:pt idx="198">
                  <c:v>1374.738410554407</c:v>
                </c:pt>
                <c:pt idx="199">
                  <c:v>1374.631341153716</c:v>
                </c:pt>
                <c:pt idx="200">
                  <c:v>1374.545280652218</c:v>
                </c:pt>
                <c:pt idx="201">
                  <c:v>1374.541660379711</c:v>
                </c:pt>
                <c:pt idx="202">
                  <c:v>1374.121773383581</c:v>
                </c:pt>
                <c:pt idx="203">
                  <c:v>1373.670796590122</c:v>
                </c:pt>
                <c:pt idx="204">
                  <c:v>1373.63536444955</c:v>
                </c:pt>
                <c:pt idx="205">
                  <c:v>1373.946983957609</c:v>
                </c:pt>
                <c:pt idx="206">
                  <c:v>1374.418309624839</c:v>
                </c:pt>
                <c:pt idx="207">
                  <c:v>1373.909101737613</c:v>
                </c:pt>
                <c:pt idx="208">
                  <c:v>1373.768743238131</c:v>
                </c:pt>
                <c:pt idx="209">
                  <c:v>1373.890831507577</c:v>
                </c:pt>
                <c:pt idx="210">
                  <c:v>1373.81842736286</c:v>
                </c:pt>
                <c:pt idx="211">
                  <c:v>1373.606065630723</c:v>
                </c:pt>
                <c:pt idx="212">
                  <c:v>1373.65941869102</c:v>
                </c:pt>
                <c:pt idx="213">
                  <c:v>1373.542744185887</c:v>
                </c:pt>
                <c:pt idx="214">
                  <c:v>1373.504293595587</c:v>
                </c:pt>
                <c:pt idx="215">
                  <c:v>1373.576394450319</c:v>
                </c:pt>
                <c:pt idx="216">
                  <c:v>1373.430384719644</c:v>
                </c:pt>
                <c:pt idx="217">
                  <c:v>1373.419559034953</c:v>
                </c:pt>
                <c:pt idx="218">
                  <c:v>1373.148319530185</c:v>
                </c:pt>
                <c:pt idx="219">
                  <c:v>1373.18614329617</c:v>
                </c:pt>
                <c:pt idx="220">
                  <c:v>1373.488922623039</c:v>
                </c:pt>
                <c:pt idx="221">
                  <c:v>1373.20244206189</c:v>
                </c:pt>
                <c:pt idx="222">
                  <c:v>1372.875372203659</c:v>
                </c:pt>
                <c:pt idx="223">
                  <c:v>1372.647205002763</c:v>
                </c:pt>
                <c:pt idx="224">
                  <c:v>1372.220496048974</c:v>
                </c:pt>
                <c:pt idx="225">
                  <c:v>1372.888693148911</c:v>
                </c:pt>
                <c:pt idx="226">
                  <c:v>1373.068512890704</c:v>
                </c:pt>
                <c:pt idx="227">
                  <c:v>1373.15989398156</c:v>
                </c:pt>
                <c:pt idx="228">
                  <c:v>1373.360580002613</c:v>
                </c:pt>
                <c:pt idx="229">
                  <c:v>1373.086281730644</c:v>
                </c:pt>
                <c:pt idx="230">
                  <c:v>1373.256439006436</c:v>
                </c:pt>
                <c:pt idx="231">
                  <c:v>1373.127434088307</c:v>
                </c:pt>
                <c:pt idx="232">
                  <c:v>1373.150574799981</c:v>
                </c:pt>
                <c:pt idx="233">
                  <c:v>1373.09066060876</c:v>
                </c:pt>
                <c:pt idx="234">
                  <c:v>1373.539404503352</c:v>
                </c:pt>
                <c:pt idx="235">
                  <c:v>1373.569908197281</c:v>
                </c:pt>
                <c:pt idx="236">
                  <c:v>1373.643661124466</c:v>
                </c:pt>
                <c:pt idx="237">
                  <c:v>1373.613102562176</c:v>
                </c:pt>
                <c:pt idx="238">
                  <c:v>1373.801172939457</c:v>
                </c:pt>
                <c:pt idx="239">
                  <c:v>1373.191043705458</c:v>
                </c:pt>
                <c:pt idx="240">
                  <c:v>1373.01465080302</c:v>
                </c:pt>
                <c:pt idx="241">
                  <c:v>1373.035630711675</c:v>
                </c:pt>
                <c:pt idx="242">
                  <c:v>1372.810606190862</c:v>
                </c:pt>
                <c:pt idx="243">
                  <c:v>1373.143300521717</c:v>
                </c:pt>
                <c:pt idx="244">
                  <c:v>1372.948139536123</c:v>
                </c:pt>
                <c:pt idx="245">
                  <c:v>1373.383944078092</c:v>
                </c:pt>
                <c:pt idx="246">
                  <c:v>1373.094578442094</c:v>
                </c:pt>
                <c:pt idx="247">
                  <c:v>1373.13823612834</c:v>
                </c:pt>
                <c:pt idx="248">
                  <c:v>1373.2263994156</c:v>
                </c:pt>
                <c:pt idx="249">
                  <c:v>1373.201470670501</c:v>
                </c:pt>
                <c:pt idx="250">
                  <c:v>1373.245690892526</c:v>
                </c:pt>
                <c:pt idx="251">
                  <c:v>1373.138377816407</c:v>
                </c:pt>
                <c:pt idx="252">
                  <c:v>1373.193018105243</c:v>
                </c:pt>
                <c:pt idx="253">
                  <c:v>1373.309786536459</c:v>
                </c:pt>
                <c:pt idx="254">
                  <c:v>1373.240357692657</c:v>
                </c:pt>
                <c:pt idx="255">
                  <c:v>1373.18022096746</c:v>
                </c:pt>
                <c:pt idx="256">
                  <c:v>1373.211592371117</c:v>
                </c:pt>
                <c:pt idx="257">
                  <c:v>1372.991747262694</c:v>
                </c:pt>
                <c:pt idx="258">
                  <c:v>1372.888281373541</c:v>
                </c:pt>
                <c:pt idx="259">
                  <c:v>1372.866173351132</c:v>
                </c:pt>
                <c:pt idx="260">
                  <c:v>1372.947073304137</c:v>
                </c:pt>
                <c:pt idx="261">
                  <c:v>1373.004111602309</c:v>
                </c:pt>
                <c:pt idx="262">
                  <c:v>1372.812015521552</c:v>
                </c:pt>
                <c:pt idx="263">
                  <c:v>1372.908846039556</c:v>
                </c:pt>
                <c:pt idx="264">
                  <c:v>1372.738855825268</c:v>
                </c:pt>
                <c:pt idx="265">
                  <c:v>1372.90225272232</c:v>
                </c:pt>
                <c:pt idx="266">
                  <c:v>1372.944931415542</c:v>
                </c:pt>
                <c:pt idx="267">
                  <c:v>1372.875715128929</c:v>
                </c:pt>
                <c:pt idx="268">
                  <c:v>1372.903820572272</c:v>
                </c:pt>
                <c:pt idx="269">
                  <c:v>1372.859399564181</c:v>
                </c:pt>
                <c:pt idx="270">
                  <c:v>1372.849047450942</c:v>
                </c:pt>
                <c:pt idx="271">
                  <c:v>1372.824240983467</c:v>
                </c:pt>
                <c:pt idx="272">
                  <c:v>1372.853158489279</c:v>
                </c:pt>
                <c:pt idx="273">
                  <c:v>1372.866540509243</c:v>
                </c:pt>
                <c:pt idx="274">
                  <c:v>1372.893025989955</c:v>
                </c:pt>
                <c:pt idx="275">
                  <c:v>1372.934298310696</c:v>
                </c:pt>
                <c:pt idx="276">
                  <c:v>1372.960943859824</c:v>
                </c:pt>
                <c:pt idx="277">
                  <c:v>1373.067010232724</c:v>
                </c:pt>
                <c:pt idx="278">
                  <c:v>1372.99763267551</c:v>
                </c:pt>
                <c:pt idx="279">
                  <c:v>1372.807850297071</c:v>
                </c:pt>
                <c:pt idx="280">
                  <c:v>1372.783744053024</c:v>
                </c:pt>
                <c:pt idx="281">
                  <c:v>1372.810573986202</c:v>
                </c:pt>
                <c:pt idx="282">
                  <c:v>1372.818321901928</c:v>
                </c:pt>
                <c:pt idx="283">
                  <c:v>1372.717295119173</c:v>
                </c:pt>
                <c:pt idx="284">
                  <c:v>1372.749617013309</c:v>
                </c:pt>
                <c:pt idx="285">
                  <c:v>1372.754578647963</c:v>
                </c:pt>
                <c:pt idx="286">
                  <c:v>1372.778099262379</c:v>
                </c:pt>
                <c:pt idx="287">
                  <c:v>1372.780320714015</c:v>
                </c:pt>
                <c:pt idx="288">
                  <c:v>1372.752850654138</c:v>
                </c:pt>
                <c:pt idx="289">
                  <c:v>1372.760116295974</c:v>
                </c:pt>
                <c:pt idx="290">
                  <c:v>1372.775243979041</c:v>
                </c:pt>
                <c:pt idx="291">
                  <c:v>1372.793383909403</c:v>
                </c:pt>
                <c:pt idx="292">
                  <c:v>1372.764393808773</c:v>
                </c:pt>
                <c:pt idx="293">
                  <c:v>1372.765363295215</c:v>
                </c:pt>
                <c:pt idx="294">
                  <c:v>1372.737800102679</c:v>
                </c:pt>
                <c:pt idx="295">
                  <c:v>1372.758555588576</c:v>
                </c:pt>
                <c:pt idx="296">
                  <c:v>1372.714633992624</c:v>
                </c:pt>
                <c:pt idx="297">
                  <c:v>1372.746136351616</c:v>
                </c:pt>
                <c:pt idx="298">
                  <c:v>1372.725818737287</c:v>
                </c:pt>
                <c:pt idx="299">
                  <c:v>1372.780994503742</c:v>
                </c:pt>
                <c:pt idx="300">
                  <c:v>1372.752174474475</c:v>
                </c:pt>
                <c:pt idx="301">
                  <c:v>1372.865943658592</c:v>
                </c:pt>
                <c:pt idx="302">
                  <c:v>1372.738658862907</c:v>
                </c:pt>
                <c:pt idx="303">
                  <c:v>1372.794647298946</c:v>
                </c:pt>
                <c:pt idx="304">
                  <c:v>1372.823178386883</c:v>
                </c:pt>
                <c:pt idx="305">
                  <c:v>1372.686818361395</c:v>
                </c:pt>
                <c:pt idx="306">
                  <c:v>1372.802811399906</c:v>
                </c:pt>
                <c:pt idx="307">
                  <c:v>1372.918476300218</c:v>
                </c:pt>
                <c:pt idx="308">
                  <c:v>1372.848590875305</c:v>
                </c:pt>
                <c:pt idx="309">
                  <c:v>1372.868170654682</c:v>
                </c:pt>
                <c:pt idx="310">
                  <c:v>1372.873307810381</c:v>
                </c:pt>
                <c:pt idx="311">
                  <c:v>1372.893129654214</c:v>
                </c:pt>
                <c:pt idx="312">
                  <c:v>1372.85318162654</c:v>
                </c:pt>
                <c:pt idx="313">
                  <c:v>1372.885911303792</c:v>
                </c:pt>
                <c:pt idx="314">
                  <c:v>1372.887003909757</c:v>
                </c:pt>
                <c:pt idx="315">
                  <c:v>1372.847085867764</c:v>
                </c:pt>
                <c:pt idx="316">
                  <c:v>1372.850966499868</c:v>
                </c:pt>
                <c:pt idx="317">
                  <c:v>1372.870380161158</c:v>
                </c:pt>
                <c:pt idx="318">
                  <c:v>1372.903871365735</c:v>
                </c:pt>
                <c:pt idx="319">
                  <c:v>1372.913145466251</c:v>
                </c:pt>
                <c:pt idx="320">
                  <c:v>1372.858451247927</c:v>
                </c:pt>
                <c:pt idx="321">
                  <c:v>1372.883908721159</c:v>
                </c:pt>
                <c:pt idx="322">
                  <c:v>1372.955853103492</c:v>
                </c:pt>
                <c:pt idx="323">
                  <c:v>1372.892212706053</c:v>
                </c:pt>
                <c:pt idx="324">
                  <c:v>1372.870665438391</c:v>
                </c:pt>
                <c:pt idx="325">
                  <c:v>1372.853650168917</c:v>
                </c:pt>
                <c:pt idx="326">
                  <c:v>1372.82318493868</c:v>
                </c:pt>
                <c:pt idx="327">
                  <c:v>1372.826647074968</c:v>
                </c:pt>
                <c:pt idx="328">
                  <c:v>1372.799042521962</c:v>
                </c:pt>
                <c:pt idx="329">
                  <c:v>1372.769154699002</c:v>
                </c:pt>
                <c:pt idx="330">
                  <c:v>1372.791979072383</c:v>
                </c:pt>
                <c:pt idx="331">
                  <c:v>1372.779118558761</c:v>
                </c:pt>
                <c:pt idx="332">
                  <c:v>1372.773158863028</c:v>
                </c:pt>
                <c:pt idx="333">
                  <c:v>1372.781067941822</c:v>
                </c:pt>
                <c:pt idx="334">
                  <c:v>1372.765145019292</c:v>
                </c:pt>
                <c:pt idx="335">
                  <c:v>1372.73834696164</c:v>
                </c:pt>
                <c:pt idx="336">
                  <c:v>1372.804124981217</c:v>
                </c:pt>
                <c:pt idx="337">
                  <c:v>1372.839371981812</c:v>
                </c:pt>
                <c:pt idx="338">
                  <c:v>1372.845242744581</c:v>
                </c:pt>
                <c:pt idx="339">
                  <c:v>1372.86596041389</c:v>
                </c:pt>
                <c:pt idx="340">
                  <c:v>1372.875155428262</c:v>
                </c:pt>
                <c:pt idx="341">
                  <c:v>1372.866794694429</c:v>
                </c:pt>
                <c:pt idx="342">
                  <c:v>1372.876557580871</c:v>
                </c:pt>
                <c:pt idx="343">
                  <c:v>1372.92942142515</c:v>
                </c:pt>
                <c:pt idx="344">
                  <c:v>1372.859367849059</c:v>
                </c:pt>
                <c:pt idx="345">
                  <c:v>1372.864971449042</c:v>
                </c:pt>
                <c:pt idx="346">
                  <c:v>1372.846585969873</c:v>
                </c:pt>
                <c:pt idx="347">
                  <c:v>1372.806241163306</c:v>
                </c:pt>
                <c:pt idx="348">
                  <c:v>1372.831285013268</c:v>
                </c:pt>
                <c:pt idx="349">
                  <c:v>1372.819785984134</c:v>
                </c:pt>
                <c:pt idx="350">
                  <c:v>1372.853977727194</c:v>
                </c:pt>
                <c:pt idx="351">
                  <c:v>1372.845133631421</c:v>
                </c:pt>
                <c:pt idx="352">
                  <c:v>1372.868860059821</c:v>
                </c:pt>
                <c:pt idx="353">
                  <c:v>1372.888428040513</c:v>
                </c:pt>
                <c:pt idx="354">
                  <c:v>1372.779308346141</c:v>
                </c:pt>
                <c:pt idx="355">
                  <c:v>1372.838318293369</c:v>
                </c:pt>
                <c:pt idx="356">
                  <c:v>1372.84004750215</c:v>
                </c:pt>
                <c:pt idx="357">
                  <c:v>1372.844974120521</c:v>
                </c:pt>
                <c:pt idx="358">
                  <c:v>1372.849501705169</c:v>
                </c:pt>
                <c:pt idx="359">
                  <c:v>1372.869544653052</c:v>
                </c:pt>
                <c:pt idx="360">
                  <c:v>1372.847110920423</c:v>
                </c:pt>
                <c:pt idx="361">
                  <c:v>1372.838169164477</c:v>
                </c:pt>
                <c:pt idx="362">
                  <c:v>1372.853770536338</c:v>
                </c:pt>
                <c:pt idx="363">
                  <c:v>1372.849632303178</c:v>
                </c:pt>
                <c:pt idx="364">
                  <c:v>1372.855530850966</c:v>
                </c:pt>
                <c:pt idx="365">
                  <c:v>1372.835677032008</c:v>
                </c:pt>
                <c:pt idx="366">
                  <c:v>1372.838407079134</c:v>
                </c:pt>
                <c:pt idx="367">
                  <c:v>1372.839796618868</c:v>
                </c:pt>
                <c:pt idx="368">
                  <c:v>1372.832815426138</c:v>
                </c:pt>
                <c:pt idx="369">
                  <c:v>1372.831732810361</c:v>
                </c:pt>
                <c:pt idx="370">
                  <c:v>1372.817631137311</c:v>
                </c:pt>
                <c:pt idx="371">
                  <c:v>1372.806590805683</c:v>
                </c:pt>
                <c:pt idx="372">
                  <c:v>1372.812877403858</c:v>
                </c:pt>
                <c:pt idx="373">
                  <c:v>1372.820276937171</c:v>
                </c:pt>
                <c:pt idx="374">
                  <c:v>1372.823340216043</c:v>
                </c:pt>
                <c:pt idx="375">
                  <c:v>1372.814240472482</c:v>
                </c:pt>
                <c:pt idx="376">
                  <c:v>1372.819249083601</c:v>
                </c:pt>
                <c:pt idx="377">
                  <c:v>1372.818052188231</c:v>
                </c:pt>
                <c:pt idx="378">
                  <c:v>1372.811688091599</c:v>
                </c:pt>
                <c:pt idx="379">
                  <c:v>1372.816865463234</c:v>
                </c:pt>
                <c:pt idx="380">
                  <c:v>1372.798267413369</c:v>
                </c:pt>
                <c:pt idx="381">
                  <c:v>1372.798833871856</c:v>
                </c:pt>
                <c:pt idx="382">
                  <c:v>1372.804083553845</c:v>
                </c:pt>
                <c:pt idx="383">
                  <c:v>1372.795875504087</c:v>
                </c:pt>
                <c:pt idx="384">
                  <c:v>1372.794076695039</c:v>
                </c:pt>
                <c:pt idx="385">
                  <c:v>1372.793503956071</c:v>
                </c:pt>
                <c:pt idx="386">
                  <c:v>1372.794222849841</c:v>
                </c:pt>
                <c:pt idx="387">
                  <c:v>1372.806245529161</c:v>
                </c:pt>
                <c:pt idx="388">
                  <c:v>1372.801318234824</c:v>
                </c:pt>
                <c:pt idx="389">
                  <c:v>1372.797498798721</c:v>
                </c:pt>
                <c:pt idx="390">
                  <c:v>1372.797101919753</c:v>
                </c:pt>
                <c:pt idx="391">
                  <c:v>1372.788886437529</c:v>
                </c:pt>
                <c:pt idx="392">
                  <c:v>1372.782972450072</c:v>
                </c:pt>
                <c:pt idx="393">
                  <c:v>1372.790217720498</c:v>
                </c:pt>
                <c:pt idx="394">
                  <c:v>1372.786617567624</c:v>
                </c:pt>
                <c:pt idx="395">
                  <c:v>1372.794867544326</c:v>
                </c:pt>
                <c:pt idx="396">
                  <c:v>1372.781261748931</c:v>
                </c:pt>
                <c:pt idx="397">
                  <c:v>1372.799292830965</c:v>
                </c:pt>
                <c:pt idx="398">
                  <c:v>1372.788945763854</c:v>
                </c:pt>
                <c:pt idx="399">
                  <c:v>1372.797685138888</c:v>
                </c:pt>
                <c:pt idx="400">
                  <c:v>1372.797013353876</c:v>
                </c:pt>
                <c:pt idx="401">
                  <c:v>1372.795810070382</c:v>
                </c:pt>
                <c:pt idx="402">
                  <c:v>1372.798631698879</c:v>
                </c:pt>
                <c:pt idx="403">
                  <c:v>1372.796467350511</c:v>
                </c:pt>
                <c:pt idx="404">
                  <c:v>1372.797979771405</c:v>
                </c:pt>
                <c:pt idx="405">
                  <c:v>1372.798542861146</c:v>
                </c:pt>
                <c:pt idx="406">
                  <c:v>1372.793016338747</c:v>
                </c:pt>
                <c:pt idx="407">
                  <c:v>1372.793319589231</c:v>
                </c:pt>
                <c:pt idx="408">
                  <c:v>1372.799371619119</c:v>
                </c:pt>
                <c:pt idx="409">
                  <c:v>1372.798422689762</c:v>
                </c:pt>
                <c:pt idx="410">
                  <c:v>1372.805570659309</c:v>
                </c:pt>
                <c:pt idx="411">
                  <c:v>1372.803485069763</c:v>
                </c:pt>
                <c:pt idx="412">
                  <c:v>1372.809349949778</c:v>
                </c:pt>
                <c:pt idx="413">
                  <c:v>1372.807691360985</c:v>
                </c:pt>
                <c:pt idx="414">
                  <c:v>1372.804199658146</c:v>
                </c:pt>
                <c:pt idx="415">
                  <c:v>1372.80679845948</c:v>
                </c:pt>
                <c:pt idx="416">
                  <c:v>1372.801025974197</c:v>
                </c:pt>
                <c:pt idx="417">
                  <c:v>1372.801895506274</c:v>
                </c:pt>
                <c:pt idx="418">
                  <c:v>1372.794992463</c:v>
                </c:pt>
                <c:pt idx="419">
                  <c:v>1372.7952999878</c:v>
                </c:pt>
                <c:pt idx="420">
                  <c:v>1372.788962285968</c:v>
                </c:pt>
                <c:pt idx="421">
                  <c:v>1372.788402174265</c:v>
                </c:pt>
                <c:pt idx="422">
                  <c:v>1372.788922798004</c:v>
                </c:pt>
                <c:pt idx="423">
                  <c:v>1372.787582318284</c:v>
                </c:pt>
                <c:pt idx="424">
                  <c:v>1372.786649288118</c:v>
                </c:pt>
                <c:pt idx="425">
                  <c:v>1372.791190287199</c:v>
                </c:pt>
                <c:pt idx="426">
                  <c:v>1372.791178369628</c:v>
                </c:pt>
                <c:pt idx="427">
                  <c:v>1372.783651906645</c:v>
                </c:pt>
                <c:pt idx="428">
                  <c:v>1372.792599396871</c:v>
                </c:pt>
                <c:pt idx="429">
                  <c:v>1372.789619814973</c:v>
                </c:pt>
                <c:pt idx="430">
                  <c:v>1372.789914842474</c:v>
                </c:pt>
                <c:pt idx="431">
                  <c:v>1372.783688136639</c:v>
                </c:pt>
                <c:pt idx="432">
                  <c:v>1372.784575222075</c:v>
                </c:pt>
                <c:pt idx="433">
                  <c:v>1372.787479683944</c:v>
                </c:pt>
                <c:pt idx="434">
                  <c:v>1372.782913447642</c:v>
                </c:pt>
                <c:pt idx="435">
                  <c:v>1372.788075130618</c:v>
                </c:pt>
                <c:pt idx="436">
                  <c:v>1372.78778847678</c:v>
                </c:pt>
                <c:pt idx="437">
                  <c:v>1372.786591224065</c:v>
                </c:pt>
                <c:pt idx="438">
                  <c:v>1372.785031341401</c:v>
                </c:pt>
                <c:pt idx="439">
                  <c:v>1372.784695741764</c:v>
                </c:pt>
                <c:pt idx="440">
                  <c:v>1372.787154797005</c:v>
                </c:pt>
                <c:pt idx="441">
                  <c:v>1372.780146549953</c:v>
                </c:pt>
                <c:pt idx="442">
                  <c:v>1372.783807969303</c:v>
                </c:pt>
                <c:pt idx="443">
                  <c:v>1372.788927117651</c:v>
                </c:pt>
                <c:pt idx="444">
                  <c:v>1372.785301805616</c:v>
                </c:pt>
                <c:pt idx="445">
                  <c:v>1372.784042583312</c:v>
                </c:pt>
                <c:pt idx="446">
                  <c:v>1372.780823112257</c:v>
                </c:pt>
                <c:pt idx="447">
                  <c:v>1372.784855569931</c:v>
                </c:pt>
                <c:pt idx="448">
                  <c:v>1372.78710420479</c:v>
                </c:pt>
                <c:pt idx="449">
                  <c:v>1372.784609440954</c:v>
                </c:pt>
                <c:pt idx="450">
                  <c:v>1372.789176192313</c:v>
                </c:pt>
                <c:pt idx="451">
                  <c:v>1372.784992725167</c:v>
                </c:pt>
                <c:pt idx="452">
                  <c:v>1372.783181391331</c:v>
                </c:pt>
                <c:pt idx="453">
                  <c:v>1372.783397779204</c:v>
                </c:pt>
                <c:pt idx="454">
                  <c:v>1372.781891363696</c:v>
                </c:pt>
                <c:pt idx="455">
                  <c:v>1372.78091215832</c:v>
                </c:pt>
                <c:pt idx="456">
                  <c:v>1372.783763644822</c:v>
                </c:pt>
                <c:pt idx="457">
                  <c:v>1372.784041535899</c:v>
                </c:pt>
                <c:pt idx="458">
                  <c:v>1372.7850213772</c:v>
                </c:pt>
                <c:pt idx="459">
                  <c:v>1372.782019140899</c:v>
                </c:pt>
                <c:pt idx="460">
                  <c:v>1372.785153526546</c:v>
                </c:pt>
                <c:pt idx="461">
                  <c:v>1372.786386557227</c:v>
                </c:pt>
                <c:pt idx="462">
                  <c:v>1372.7824437218</c:v>
                </c:pt>
                <c:pt idx="463">
                  <c:v>1372.785535626407</c:v>
                </c:pt>
                <c:pt idx="464">
                  <c:v>1372.782993254947</c:v>
                </c:pt>
                <c:pt idx="465">
                  <c:v>1372.785361572598</c:v>
                </c:pt>
                <c:pt idx="466">
                  <c:v>1372.781985612101</c:v>
                </c:pt>
                <c:pt idx="467">
                  <c:v>1372.785460621564</c:v>
                </c:pt>
                <c:pt idx="468">
                  <c:v>1372.78405855576</c:v>
                </c:pt>
                <c:pt idx="469">
                  <c:v>1372.786452158942</c:v>
                </c:pt>
                <c:pt idx="470">
                  <c:v>1372.786338329378</c:v>
                </c:pt>
                <c:pt idx="471">
                  <c:v>1372.78848811546</c:v>
                </c:pt>
                <c:pt idx="472">
                  <c:v>1372.786193236256</c:v>
                </c:pt>
                <c:pt idx="473">
                  <c:v>1372.787924587581</c:v>
                </c:pt>
                <c:pt idx="474">
                  <c:v>1372.788309007547</c:v>
                </c:pt>
                <c:pt idx="475">
                  <c:v>1372.78813945386</c:v>
                </c:pt>
                <c:pt idx="476">
                  <c:v>1372.789313857774</c:v>
                </c:pt>
                <c:pt idx="477">
                  <c:v>1372.787998495549</c:v>
                </c:pt>
                <c:pt idx="478">
                  <c:v>1372.789204220406</c:v>
                </c:pt>
                <c:pt idx="479">
                  <c:v>1372.788631605868</c:v>
                </c:pt>
                <c:pt idx="480">
                  <c:v>1372.787628209374</c:v>
                </c:pt>
                <c:pt idx="481">
                  <c:v>1372.789153165625</c:v>
                </c:pt>
                <c:pt idx="482">
                  <c:v>1372.787777307629</c:v>
                </c:pt>
                <c:pt idx="483">
                  <c:v>1372.789453113406</c:v>
                </c:pt>
                <c:pt idx="484">
                  <c:v>1372.787192130994</c:v>
                </c:pt>
                <c:pt idx="485">
                  <c:v>1372.787425969109</c:v>
                </c:pt>
                <c:pt idx="486">
                  <c:v>1372.788285112385</c:v>
                </c:pt>
                <c:pt idx="487">
                  <c:v>1372.787838029348</c:v>
                </c:pt>
                <c:pt idx="488">
                  <c:v>1372.78795067647</c:v>
                </c:pt>
                <c:pt idx="489">
                  <c:v>1372.787949328486</c:v>
                </c:pt>
                <c:pt idx="490">
                  <c:v>1372.788220483375</c:v>
                </c:pt>
                <c:pt idx="491">
                  <c:v>1372.786469039036</c:v>
                </c:pt>
                <c:pt idx="492">
                  <c:v>1372.78791601098</c:v>
                </c:pt>
                <c:pt idx="493">
                  <c:v>1372.78757324178</c:v>
                </c:pt>
                <c:pt idx="494">
                  <c:v>1372.786736992431</c:v>
                </c:pt>
                <c:pt idx="495">
                  <c:v>1372.786977855595</c:v>
                </c:pt>
                <c:pt idx="496">
                  <c:v>1372.787240715026</c:v>
                </c:pt>
                <c:pt idx="497">
                  <c:v>1372.786781863846</c:v>
                </c:pt>
                <c:pt idx="498">
                  <c:v>1372.788211020414</c:v>
                </c:pt>
                <c:pt idx="499">
                  <c:v>1372.786537620803</c:v>
                </c:pt>
                <c:pt idx="500">
                  <c:v>1372.788566683122</c:v>
                </c:pt>
                <c:pt idx="501">
                  <c:v>1372.787335102791</c:v>
                </c:pt>
                <c:pt idx="502">
                  <c:v>1372.788102139745</c:v>
                </c:pt>
                <c:pt idx="503">
                  <c:v>1372.78752587002</c:v>
                </c:pt>
                <c:pt idx="504">
                  <c:v>1372.788074677941</c:v>
                </c:pt>
                <c:pt idx="505">
                  <c:v>1372.786800593868</c:v>
                </c:pt>
                <c:pt idx="506">
                  <c:v>1372.789325203269</c:v>
                </c:pt>
                <c:pt idx="507">
                  <c:v>1372.788038396169</c:v>
                </c:pt>
                <c:pt idx="508">
                  <c:v>1372.78852163778</c:v>
                </c:pt>
                <c:pt idx="509">
                  <c:v>1372.788361891592</c:v>
                </c:pt>
                <c:pt idx="510">
                  <c:v>1372.788166275521</c:v>
                </c:pt>
                <c:pt idx="511">
                  <c:v>1372.788381973832</c:v>
                </c:pt>
                <c:pt idx="512">
                  <c:v>1372.787867058462</c:v>
                </c:pt>
                <c:pt idx="513">
                  <c:v>1372.788536698559</c:v>
                </c:pt>
                <c:pt idx="514">
                  <c:v>1372.78847308457</c:v>
                </c:pt>
                <c:pt idx="515">
                  <c:v>1372.788308252612</c:v>
                </c:pt>
                <c:pt idx="516">
                  <c:v>1372.788088469428</c:v>
                </c:pt>
                <c:pt idx="517">
                  <c:v>1372.78828589596</c:v>
                </c:pt>
                <c:pt idx="518">
                  <c:v>1372.788638757828</c:v>
                </c:pt>
                <c:pt idx="519">
                  <c:v>1372.788109680366</c:v>
                </c:pt>
                <c:pt idx="520">
                  <c:v>1372.787897771056</c:v>
                </c:pt>
                <c:pt idx="521">
                  <c:v>1372.788808497672</c:v>
                </c:pt>
                <c:pt idx="522">
                  <c:v>1372.788785656464</c:v>
                </c:pt>
                <c:pt idx="523">
                  <c:v>1372.788627121196</c:v>
                </c:pt>
                <c:pt idx="524">
                  <c:v>1372.788695725674</c:v>
                </c:pt>
                <c:pt idx="525">
                  <c:v>1372.789074104107</c:v>
                </c:pt>
                <c:pt idx="526">
                  <c:v>1372.789693542429</c:v>
                </c:pt>
                <c:pt idx="527">
                  <c:v>1372.788608533756</c:v>
                </c:pt>
                <c:pt idx="528">
                  <c:v>1372.789298825794</c:v>
                </c:pt>
                <c:pt idx="529">
                  <c:v>1372.788640394366</c:v>
                </c:pt>
                <c:pt idx="530">
                  <c:v>1372.789027130252</c:v>
                </c:pt>
                <c:pt idx="531">
                  <c:v>1372.788995885104</c:v>
                </c:pt>
                <c:pt idx="532">
                  <c:v>1372.788763338643</c:v>
                </c:pt>
                <c:pt idx="533">
                  <c:v>1372.788835246838</c:v>
                </c:pt>
                <c:pt idx="534">
                  <c:v>1372.789310398958</c:v>
                </c:pt>
                <c:pt idx="535">
                  <c:v>1372.789610653785</c:v>
                </c:pt>
                <c:pt idx="536">
                  <c:v>1372.789259722674</c:v>
                </c:pt>
                <c:pt idx="537">
                  <c:v>1372.788822524488</c:v>
                </c:pt>
                <c:pt idx="538">
                  <c:v>1372.789005323953</c:v>
                </c:pt>
                <c:pt idx="539">
                  <c:v>1372.789148989773</c:v>
                </c:pt>
                <c:pt idx="540">
                  <c:v>1372.789244704315</c:v>
                </c:pt>
                <c:pt idx="541">
                  <c:v>1372.788912276136</c:v>
                </c:pt>
                <c:pt idx="542">
                  <c:v>1372.788856822066</c:v>
                </c:pt>
                <c:pt idx="543">
                  <c:v>1372.788927420909</c:v>
                </c:pt>
                <c:pt idx="544">
                  <c:v>1372.788519803959</c:v>
                </c:pt>
                <c:pt idx="545">
                  <c:v>1372.789056349791</c:v>
                </c:pt>
                <c:pt idx="546">
                  <c:v>1372.788917574552</c:v>
                </c:pt>
                <c:pt idx="547">
                  <c:v>1372.788892383583</c:v>
                </c:pt>
                <c:pt idx="548">
                  <c:v>1372.788638278755</c:v>
                </c:pt>
                <c:pt idx="549">
                  <c:v>1372.788391701702</c:v>
                </c:pt>
                <c:pt idx="550">
                  <c:v>1372.78843299464</c:v>
                </c:pt>
                <c:pt idx="551">
                  <c:v>1372.788316021931</c:v>
                </c:pt>
                <c:pt idx="552">
                  <c:v>1372.788357257134</c:v>
                </c:pt>
                <c:pt idx="553">
                  <c:v>1372.788177705505</c:v>
                </c:pt>
                <c:pt idx="554">
                  <c:v>1372.788120238991</c:v>
                </c:pt>
                <c:pt idx="555">
                  <c:v>1372.788219495008</c:v>
                </c:pt>
                <c:pt idx="556">
                  <c:v>1372.788310751007</c:v>
                </c:pt>
                <c:pt idx="557">
                  <c:v>1372.788184651189</c:v>
                </c:pt>
                <c:pt idx="558">
                  <c:v>1372.788379622897</c:v>
                </c:pt>
                <c:pt idx="559">
                  <c:v>1372.788234052048</c:v>
                </c:pt>
                <c:pt idx="560">
                  <c:v>1372.788539000102</c:v>
                </c:pt>
                <c:pt idx="561">
                  <c:v>1372.788518261956</c:v>
                </c:pt>
                <c:pt idx="562">
                  <c:v>1372.788898324663</c:v>
                </c:pt>
                <c:pt idx="563">
                  <c:v>1372.788780668829</c:v>
                </c:pt>
                <c:pt idx="564">
                  <c:v>1372.788515889656</c:v>
                </c:pt>
                <c:pt idx="565">
                  <c:v>1372.788445369941</c:v>
                </c:pt>
                <c:pt idx="566">
                  <c:v>1372.788478582529</c:v>
                </c:pt>
                <c:pt idx="567">
                  <c:v>1372.788527458562</c:v>
                </c:pt>
                <c:pt idx="568">
                  <c:v>1372.788976408233</c:v>
                </c:pt>
                <c:pt idx="569">
                  <c:v>1372.788959127623</c:v>
                </c:pt>
                <c:pt idx="570">
                  <c:v>1372.788706610952</c:v>
                </c:pt>
                <c:pt idx="571">
                  <c:v>1372.788566988939</c:v>
                </c:pt>
                <c:pt idx="572">
                  <c:v>1372.788578718697</c:v>
                </c:pt>
                <c:pt idx="573">
                  <c:v>1372.788819742787</c:v>
                </c:pt>
                <c:pt idx="574">
                  <c:v>1372.78864771183</c:v>
                </c:pt>
                <c:pt idx="575">
                  <c:v>1372.78879568253</c:v>
                </c:pt>
                <c:pt idx="576">
                  <c:v>1372.788755252025</c:v>
                </c:pt>
                <c:pt idx="577">
                  <c:v>1372.788998151182</c:v>
                </c:pt>
                <c:pt idx="578">
                  <c:v>1372.78904418058</c:v>
                </c:pt>
                <c:pt idx="579">
                  <c:v>1372.789074151646</c:v>
                </c:pt>
                <c:pt idx="580">
                  <c:v>1372.788824832456</c:v>
                </c:pt>
                <c:pt idx="581">
                  <c:v>1372.788793657322</c:v>
                </c:pt>
                <c:pt idx="582">
                  <c:v>1372.788806757008</c:v>
                </c:pt>
                <c:pt idx="583">
                  <c:v>1372.788756361257</c:v>
                </c:pt>
                <c:pt idx="584">
                  <c:v>1372.78890500096</c:v>
                </c:pt>
                <c:pt idx="585">
                  <c:v>1372.788622218238</c:v>
                </c:pt>
                <c:pt idx="586">
                  <c:v>1372.788554986158</c:v>
                </c:pt>
                <c:pt idx="587">
                  <c:v>1372.788587443797</c:v>
                </c:pt>
                <c:pt idx="588">
                  <c:v>1372.78856372826</c:v>
                </c:pt>
                <c:pt idx="589">
                  <c:v>1372.788552434185</c:v>
                </c:pt>
                <c:pt idx="590">
                  <c:v>1372.788588064955</c:v>
                </c:pt>
                <c:pt idx="591">
                  <c:v>1372.7883475073</c:v>
                </c:pt>
                <c:pt idx="592">
                  <c:v>1372.788485786289</c:v>
                </c:pt>
                <c:pt idx="593">
                  <c:v>1372.788358843329</c:v>
                </c:pt>
                <c:pt idx="594">
                  <c:v>1372.788591617421</c:v>
                </c:pt>
                <c:pt idx="595">
                  <c:v>1372.788605118954</c:v>
                </c:pt>
                <c:pt idx="596">
                  <c:v>1372.788627691016</c:v>
                </c:pt>
                <c:pt idx="597">
                  <c:v>1372.788568878865</c:v>
                </c:pt>
                <c:pt idx="598">
                  <c:v>1372.788514215822</c:v>
                </c:pt>
                <c:pt idx="599">
                  <c:v>1372.788565235518</c:v>
                </c:pt>
                <c:pt idx="600">
                  <c:v>1372.788511811921</c:v>
                </c:pt>
                <c:pt idx="601">
                  <c:v>1372.788502068665</c:v>
                </c:pt>
                <c:pt idx="602">
                  <c:v>1372.788606970249</c:v>
                </c:pt>
                <c:pt idx="603">
                  <c:v>1372.78852568344</c:v>
                </c:pt>
                <c:pt idx="604">
                  <c:v>1372.788423921803</c:v>
                </c:pt>
                <c:pt idx="605">
                  <c:v>1372.788462927531</c:v>
                </c:pt>
                <c:pt idx="606">
                  <c:v>1372.788341722981</c:v>
                </c:pt>
                <c:pt idx="607">
                  <c:v>1372.788302218909</c:v>
                </c:pt>
                <c:pt idx="608">
                  <c:v>1372.788280414929</c:v>
                </c:pt>
                <c:pt idx="609">
                  <c:v>1372.788276499165</c:v>
                </c:pt>
                <c:pt idx="610">
                  <c:v>1372.788215430182</c:v>
                </c:pt>
                <c:pt idx="611">
                  <c:v>1372.788310040962</c:v>
                </c:pt>
                <c:pt idx="612">
                  <c:v>1372.788341805136</c:v>
                </c:pt>
                <c:pt idx="613">
                  <c:v>1372.788302629936</c:v>
                </c:pt>
                <c:pt idx="614">
                  <c:v>1372.788251816428</c:v>
                </c:pt>
                <c:pt idx="615">
                  <c:v>1372.788264471279</c:v>
                </c:pt>
                <c:pt idx="616">
                  <c:v>1372.788303722795</c:v>
                </c:pt>
                <c:pt idx="617">
                  <c:v>1372.788274457811</c:v>
                </c:pt>
                <c:pt idx="618">
                  <c:v>1372.788381878035</c:v>
                </c:pt>
                <c:pt idx="619">
                  <c:v>1372.788393145376</c:v>
                </c:pt>
                <c:pt idx="620">
                  <c:v>1372.788401350433</c:v>
                </c:pt>
                <c:pt idx="621">
                  <c:v>1372.788394898426</c:v>
                </c:pt>
                <c:pt idx="622">
                  <c:v>1372.788342898425</c:v>
                </c:pt>
                <c:pt idx="623">
                  <c:v>1372.78836641514</c:v>
                </c:pt>
                <c:pt idx="624">
                  <c:v>1372.788511159756</c:v>
                </c:pt>
                <c:pt idx="625">
                  <c:v>1372.788435414261</c:v>
                </c:pt>
                <c:pt idx="626">
                  <c:v>1372.788483529402</c:v>
                </c:pt>
                <c:pt idx="627">
                  <c:v>1372.788416825958</c:v>
                </c:pt>
                <c:pt idx="628">
                  <c:v>1372.788414648984</c:v>
                </c:pt>
                <c:pt idx="629">
                  <c:v>1372.788463193911</c:v>
                </c:pt>
                <c:pt idx="630">
                  <c:v>1372.788503250152</c:v>
                </c:pt>
                <c:pt idx="631">
                  <c:v>1372.788443588452</c:v>
                </c:pt>
                <c:pt idx="632">
                  <c:v>1372.788436204586</c:v>
                </c:pt>
                <c:pt idx="633">
                  <c:v>1372.788430265404</c:v>
                </c:pt>
                <c:pt idx="634">
                  <c:v>1372.78842939868</c:v>
                </c:pt>
                <c:pt idx="635">
                  <c:v>1372.788399561575</c:v>
                </c:pt>
                <c:pt idx="636">
                  <c:v>1372.788394256047</c:v>
                </c:pt>
                <c:pt idx="637">
                  <c:v>1372.78834036204</c:v>
                </c:pt>
                <c:pt idx="638">
                  <c:v>1372.788385195857</c:v>
                </c:pt>
                <c:pt idx="639">
                  <c:v>1372.788419281601</c:v>
                </c:pt>
                <c:pt idx="640">
                  <c:v>1372.788427897851</c:v>
                </c:pt>
                <c:pt idx="641">
                  <c:v>1372.788426608253</c:v>
                </c:pt>
                <c:pt idx="642">
                  <c:v>1372.788433300462</c:v>
                </c:pt>
                <c:pt idx="643">
                  <c:v>1372.78843924476</c:v>
                </c:pt>
                <c:pt idx="644">
                  <c:v>1372.788455227179</c:v>
                </c:pt>
                <c:pt idx="645">
                  <c:v>1372.788411916645</c:v>
                </c:pt>
                <c:pt idx="646">
                  <c:v>1372.788423558136</c:v>
                </c:pt>
                <c:pt idx="647">
                  <c:v>1372.788414189525</c:v>
                </c:pt>
                <c:pt idx="648">
                  <c:v>1372.788403777403</c:v>
                </c:pt>
                <c:pt idx="649">
                  <c:v>1372.788409911185</c:v>
                </c:pt>
                <c:pt idx="650">
                  <c:v>1372.788426270688</c:v>
                </c:pt>
                <c:pt idx="651">
                  <c:v>1372.788345033119</c:v>
                </c:pt>
                <c:pt idx="652">
                  <c:v>1372.788408922638</c:v>
                </c:pt>
                <c:pt idx="653">
                  <c:v>1372.78838805215</c:v>
                </c:pt>
                <c:pt idx="654">
                  <c:v>1372.788423435586</c:v>
                </c:pt>
                <c:pt idx="655">
                  <c:v>1372.788409106093</c:v>
                </c:pt>
                <c:pt idx="656">
                  <c:v>1372.788419600623</c:v>
                </c:pt>
                <c:pt idx="657">
                  <c:v>1372.788394821146</c:v>
                </c:pt>
                <c:pt idx="658">
                  <c:v>1372.788426828259</c:v>
                </c:pt>
                <c:pt idx="659">
                  <c:v>1372.788393016573</c:v>
                </c:pt>
                <c:pt idx="660">
                  <c:v>1372.788385833946</c:v>
                </c:pt>
                <c:pt idx="661">
                  <c:v>1372.788375135959</c:v>
                </c:pt>
                <c:pt idx="662">
                  <c:v>1372.788382620109</c:v>
                </c:pt>
                <c:pt idx="663">
                  <c:v>1372.788388267535</c:v>
                </c:pt>
                <c:pt idx="664">
                  <c:v>1372.788396845915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733.365050582176</c:v>
                </c:pt>
                <c:pt idx="20">
                  <c:v>733.3539049471077</c:v>
                </c:pt>
                <c:pt idx="21">
                  <c:v>706.5767085190982</c:v>
                </c:pt>
                <c:pt idx="22">
                  <c:v>705.4825480895815</c:v>
                </c:pt>
                <c:pt idx="23">
                  <c:v>681.2148262009989</c:v>
                </c:pt>
                <c:pt idx="24">
                  <c:v>679.8198051307212</c:v>
                </c:pt>
                <c:pt idx="25">
                  <c:v>654.9488073046584</c:v>
                </c:pt>
                <c:pt idx="26">
                  <c:v>653.3853824401122</c:v>
                </c:pt>
                <c:pt idx="27">
                  <c:v>627.179734820621</c:v>
                </c:pt>
                <c:pt idx="28">
                  <c:v>599.7666870059156</c:v>
                </c:pt>
                <c:pt idx="29">
                  <c:v>595.3236955058588</c:v>
                </c:pt>
                <c:pt idx="30">
                  <c:v>593.6016944976325</c:v>
                </c:pt>
                <c:pt idx="31">
                  <c:v>564.4724994604835</c:v>
                </c:pt>
                <c:pt idx="32">
                  <c:v>535.0035537864151</c:v>
                </c:pt>
                <c:pt idx="33">
                  <c:v>529.0497824960572</c:v>
                </c:pt>
                <c:pt idx="34">
                  <c:v>520.1343337642962</c:v>
                </c:pt>
                <c:pt idx="35">
                  <c:v>482.5406815802339</c:v>
                </c:pt>
                <c:pt idx="36">
                  <c:v>471.0959403695697</c:v>
                </c:pt>
                <c:pt idx="37">
                  <c:v>460.5523217103071</c:v>
                </c:pt>
                <c:pt idx="38">
                  <c:v>463.4474822017442</c:v>
                </c:pt>
                <c:pt idx="39">
                  <c:v>451.6077175270608</c:v>
                </c:pt>
                <c:pt idx="40">
                  <c:v>451.2509949142734</c:v>
                </c:pt>
                <c:pt idx="41">
                  <c:v>442.663108238985</c:v>
                </c:pt>
                <c:pt idx="42">
                  <c:v>442.6062385010563</c:v>
                </c:pt>
                <c:pt idx="43">
                  <c:v>429.8964637472781</c:v>
                </c:pt>
                <c:pt idx="44">
                  <c:v>422.7378793731357</c:v>
                </c:pt>
                <c:pt idx="45">
                  <c:v>423.2407004224157</c:v>
                </c:pt>
                <c:pt idx="46">
                  <c:v>402.9624792140174</c:v>
                </c:pt>
                <c:pt idx="47">
                  <c:v>394.5742838654267</c:v>
                </c:pt>
                <c:pt idx="48">
                  <c:v>393.7836029155986</c:v>
                </c:pt>
                <c:pt idx="49">
                  <c:v>377.9703660958255</c:v>
                </c:pt>
                <c:pt idx="50">
                  <c:v>363.300901891815</c:v>
                </c:pt>
                <c:pt idx="51">
                  <c:v>353.5116998614582</c:v>
                </c:pt>
                <c:pt idx="52">
                  <c:v>352.6529979127812</c:v>
                </c:pt>
                <c:pt idx="53">
                  <c:v>335.9346469348689</c:v>
                </c:pt>
                <c:pt idx="54">
                  <c:v>328.2727972369561</c:v>
                </c:pt>
                <c:pt idx="55">
                  <c:v>321.1413464113104</c:v>
                </c:pt>
                <c:pt idx="56">
                  <c:v>317.1877713654172</c:v>
                </c:pt>
                <c:pt idx="57">
                  <c:v>318.2082464566855</c:v>
                </c:pt>
                <c:pt idx="58">
                  <c:v>310.8297356513913</c:v>
                </c:pt>
                <c:pt idx="59">
                  <c:v>304.2290547323869</c:v>
                </c:pt>
                <c:pt idx="60">
                  <c:v>302.5681715424099</c:v>
                </c:pt>
                <c:pt idx="61">
                  <c:v>301.9702222257982</c:v>
                </c:pt>
                <c:pt idx="62">
                  <c:v>292.9198865661417</c:v>
                </c:pt>
                <c:pt idx="63">
                  <c:v>289.5721932280342</c:v>
                </c:pt>
                <c:pt idx="64">
                  <c:v>289.6866592623353</c:v>
                </c:pt>
                <c:pt idx="65">
                  <c:v>279.5583310815037</c:v>
                </c:pt>
                <c:pt idx="66">
                  <c:v>270.9041353018264</c:v>
                </c:pt>
                <c:pt idx="67">
                  <c:v>263.7466732732154</c:v>
                </c:pt>
                <c:pt idx="68">
                  <c:v>260.9562207781645</c:v>
                </c:pt>
                <c:pt idx="69">
                  <c:v>260.9100232399206</c:v>
                </c:pt>
                <c:pt idx="70">
                  <c:v>251.3576533165974</c:v>
                </c:pt>
                <c:pt idx="71">
                  <c:v>247.7259941871616</c:v>
                </c:pt>
                <c:pt idx="72">
                  <c:v>243.4026106491275</c:v>
                </c:pt>
                <c:pt idx="73">
                  <c:v>237.9184747331655</c:v>
                </c:pt>
                <c:pt idx="74">
                  <c:v>234.6159767375241</c:v>
                </c:pt>
                <c:pt idx="75">
                  <c:v>234.6552679430573</c:v>
                </c:pt>
                <c:pt idx="76">
                  <c:v>230.4288617759294</c:v>
                </c:pt>
                <c:pt idx="77">
                  <c:v>226.2517563239861</c:v>
                </c:pt>
                <c:pt idx="78">
                  <c:v>224.9623959182548</c:v>
                </c:pt>
                <c:pt idx="79">
                  <c:v>225.1503499624595</c:v>
                </c:pt>
                <c:pt idx="80">
                  <c:v>220.0620998002346</c:v>
                </c:pt>
                <c:pt idx="81">
                  <c:v>216.7832372156214</c:v>
                </c:pt>
                <c:pt idx="82">
                  <c:v>211.0889282324924</c:v>
                </c:pt>
                <c:pt idx="83">
                  <c:v>206.35608584763</c:v>
                </c:pt>
                <c:pt idx="84">
                  <c:v>202.7046381010328</c:v>
                </c:pt>
                <c:pt idx="85">
                  <c:v>200.5813124325301</c:v>
                </c:pt>
                <c:pt idx="86">
                  <c:v>200.461288400487</c:v>
                </c:pt>
                <c:pt idx="87">
                  <c:v>195.2027479460489</c:v>
                </c:pt>
                <c:pt idx="88">
                  <c:v>194.3266156452209</c:v>
                </c:pt>
                <c:pt idx="89">
                  <c:v>194.5722087510215</c:v>
                </c:pt>
                <c:pt idx="90">
                  <c:v>190.3757484122193</c:v>
                </c:pt>
                <c:pt idx="91">
                  <c:v>186.5386364652218</c:v>
                </c:pt>
                <c:pt idx="92">
                  <c:v>184.1462654156067</c:v>
                </c:pt>
                <c:pt idx="93">
                  <c:v>181.0046150747165</c:v>
                </c:pt>
                <c:pt idx="94">
                  <c:v>177.817909968413</c:v>
                </c:pt>
                <c:pt idx="95">
                  <c:v>176.1080261786942</c:v>
                </c:pt>
                <c:pt idx="96">
                  <c:v>176.0918238015204</c:v>
                </c:pt>
                <c:pt idx="97">
                  <c:v>172.7138216852508</c:v>
                </c:pt>
                <c:pt idx="98">
                  <c:v>170.3420063478096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161.9149935855234</c:v>
                </c:pt>
                <c:pt idx="102">
                  <c:v>161.1912071890463</c:v>
                </c:pt>
                <c:pt idx="103">
                  <c:v>161.2007439746948</c:v>
                </c:pt>
                <c:pt idx="104">
                  <c:v>157.8071954444114</c:v>
                </c:pt>
                <c:pt idx="105">
                  <c:v>156.7474102013455</c:v>
                </c:pt>
                <c:pt idx="106">
                  <c:v>156.7497333557473</c:v>
                </c:pt>
                <c:pt idx="107">
                  <c:v>154.2166125909827</c:v>
                </c:pt>
                <c:pt idx="108">
                  <c:v>151.4569162301318</c:v>
                </c:pt>
                <c:pt idx="109">
                  <c:v>149.5142678716894</c:v>
                </c:pt>
                <c:pt idx="110">
                  <c:v>147.4013159718426</c:v>
                </c:pt>
                <c:pt idx="111">
                  <c:v>145.1701731095405</c:v>
                </c:pt>
                <c:pt idx="112">
                  <c:v>144.2514886525398</c:v>
                </c:pt>
                <c:pt idx="113">
                  <c:v>144.3066034505183</c:v>
                </c:pt>
                <c:pt idx="114">
                  <c:v>141.8578591915447</c:v>
                </c:pt>
                <c:pt idx="115">
                  <c:v>140.3104512541919</c:v>
                </c:pt>
                <c:pt idx="116">
                  <c:v>137.9292138018385</c:v>
                </c:pt>
                <c:pt idx="117">
                  <c:v>136.0331955817748</c:v>
                </c:pt>
                <c:pt idx="118">
                  <c:v>134.7332875934015</c:v>
                </c:pt>
                <c:pt idx="119">
                  <c:v>134.1355279735254</c:v>
                </c:pt>
                <c:pt idx="120">
                  <c:v>134.1292473137036</c:v>
                </c:pt>
                <c:pt idx="121">
                  <c:v>131.8244084160148</c:v>
                </c:pt>
                <c:pt idx="122">
                  <c:v>131.1759121407046</c:v>
                </c:pt>
                <c:pt idx="123">
                  <c:v>131.2270252701423</c:v>
                </c:pt>
                <c:pt idx="124">
                  <c:v>129.3414198885752</c:v>
                </c:pt>
                <c:pt idx="125">
                  <c:v>127.4059118384546</c:v>
                </c:pt>
                <c:pt idx="126">
                  <c:v>126.0622110504126</c:v>
                </c:pt>
                <c:pt idx="127">
                  <c:v>124.4140573242739</c:v>
                </c:pt>
                <c:pt idx="128">
                  <c:v>122.7770230075533</c:v>
                </c:pt>
                <c:pt idx="129">
                  <c:v>121.8946504216495</c:v>
                </c:pt>
                <c:pt idx="130">
                  <c:v>121.927677541401</c:v>
                </c:pt>
                <c:pt idx="131">
                  <c:v>120.20933298747</c:v>
                </c:pt>
                <c:pt idx="132">
                  <c:v>119.009658524112</c:v>
                </c:pt>
                <c:pt idx="133">
                  <c:v>117.3202648113473</c:v>
                </c:pt>
                <c:pt idx="134">
                  <c:v>115.9356783719883</c:v>
                </c:pt>
                <c:pt idx="135">
                  <c:v>114.9284669448331</c:v>
                </c:pt>
                <c:pt idx="136">
                  <c:v>114.4942222760664</c:v>
                </c:pt>
                <c:pt idx="137">
                  <c:v>114.5118964264116</c:v>
                </c:pt>
                <c:pt idx="138">
                  <c:v>112.9697923964954</c:v>
                </c:pt>
                <c:pt idx="139">
                  <c:v>112.4290772714124</c:v>
                </c:pt>
                <c:pt idx="140">
                  <c:v>112.4251618375993</c:v>
                </c:pt>
                <c:pt idx="141">
                  <c:v>111.1621516724042</c:v>
                </c:pt>
                <c:pt idx="142">
                  <c:v>109.7343862182817</c:v>
                </c:pt>
                <c:pt idx="143">
                  <c:v>108.6659293058501</c:v>
                </c:pt>
                <c:pt idx="144">
                  <c:v>107.4983579877571</c:v>
                </c:pt>
                <c:pt idx="145">
                  <c:v>106.2360790349631</c:v>
                </c:pt>
                <c:pt idx="146">
                  <c:v>105.7077704733717</c:v>
                </c:pt>
                <c:pt idx="147">
                  <c:v>105.7501982431061</c:v>
                </c:pt>
                <c:pt idx="148">
                  <c:v>104.4035796658297</c:v>
                </c:pt>
                <c:pt idx="149">
                  <c:v>103.5921209222129</c:v>
                </c:pt>
                <c:pt idx="150">
                  <c:v>102.3915391516737</c:v>
                </c:pt>
                <c:pt idx="151">
                  <c:v>101.4390737054284</c:v>
                </c:pt>
                <c:pt idx="152">
                  <c:v>100.8884342543733</c:v>
                </c:pt>
                <c:pt idx="153">
                  <c:v>100.8240441993339</c:v>
                </c:pt>
                <c:pt idx="154">
                  <c:v>100.8463055921502</c:v>
                </c:pt>
                <c:pt idx="155">
                  <c:v>99.54483084892708</c:v>
                </c:pt>
                <c:pt idx="156">
                  <c:v>99.07639052653323</c:v>
                </c:pt>
                <c:pt idx="157">
                  <c:v>99.11815886115618</c:v>
                </c:pt>
                <c:pt idx="158">
                  <c:v>98.75547467100785</c:v>
                </c:pt>
                <c:pt idx="159">
                  <c:v>98.706023509823</c:v>
                </c:pt>
                <c:pt idx="160">
                  <c:v>97.45882608070085</c:v>
                </c:pt>
                <c:pt idx="161">
                  <c:v>96.5156285829441</c:v>
                </c:pt>
                <c:pt idx="162">
                  <c:v>95.60798523553937</c:v>
                </c:pt>
                <c:pt idx="163">
                  <c:v>95.12836554813617</c:v>
                </c:pt>
                <c:pt idx="164">
                  <c:v>95.13263954229711</c:v>
                </c:pt>
                <c:pt idx="165">
                  <c:v>94.17853919679557</c:v>
                </c:pt>
                <c:pt idx="166">
                  <c:v>93.49072654531928</c:v>
                </c:pt>
                <c:pt idx="167">
                  <c:v>92.44260598926425</c:v>
                </c:pt>
                <c:pt idx="168">
                  <c:v>91.60050073273418</c:v>
                </c:pt>
                <c:pt idx="169">
                  <c:v>90.95238981819693</c:v>
                </c:pt>
                <c:pt idx="170">
                  <c:v>90.49706371718021</c:v>
                </c:pt>
                <c:pt idx="171">
                  <c:v>90.5301190343886</c:v>
                </c:pt>
                <c:pt idx="172">
                  <c:v>89.84472767046795</c:v>
                </c:pt>
                <c:pt idx="173">
                  <c:v>89.28609202718495</c:v>
                </c:pt>
                <c:pt idx="174">
                  <c:v>89.07241822268963</c:v>
                </c:pt>
                <c:pt idx="175">
                  <c:v>89.06540966800061</c:v>
                </c:pt>
                <c:pt idx="176">
                  <c:v>88.84453414080244</c:v>
                </c:pt>
                <c:pt idx="177">
                  <c:v>88.80283417842675</c:v>
                </c:pt>
                <c:pt idx="178">
                  <c:v>87.92803998389576</c:v>
                </c:pt>
                <c:pt idx="179">
                  <c:v>87.17985338666226</c:v>
                </c:pt>
                <c:pt idx="180">
                  <c:v>86.88662922569927</c:v>
                </c:pt>
                <c:pt idx="181">
                  <c:v>86.93468941307289</c:v>
                </c:pt>
                <c:pt idx="182">
                  <c:v>86.09181644148906</c:v>
                </c:pt>
                <c:pt idx="183">
                  <c:v>85.62459729873289</c:v>
                </c:pt>
                <c:pt idx="184">
                  <c:v>85.00955491083975</c:v>
                </c:pt>
                <c:pt idx="185">
                  <c:v>84.52982185435312</c:v>
                </c:pt>
                <c:pt idx="186">
                  <c:v>84.41734727417102</c:v>
                </c:pt>
                <c:pt idx="187">
                  <c:v>83.99726352050348</c:v>
                </c:pt>
                <c:pt idx="188">
                  <c:v>83.12573640390126</c:v>
                </c:pt>
                <c:pt idx="189">
                  <c:v>83.14481808890024</c:v>
                </c:pt>
                <c:pt idx="190">
                  <c:v>82.82338207674005</c:v>
                </c:pt>
                <c:pt idx="191">
                  <c:v>82.64003432813519</c:v>
                </c:pt>
                <c:pt idx="192">
                  <c:v>82.59365915613822</c:v>
                </c:pt>
                <c:pt idx="193">
                  <c:v>82.40490843083759</c:v>
                </c:pt>
                <c:pt idx="194">
                  <c:v>82.37704410248965</c:v>
                </c:pt>
                <c:pt idx="195">
                  <c:v>81.93422377854431</c:v>
                </c:pt>
                <c:pt idx="196">
                  <c:v>81.74413079055815</c:v>
                </c:pt>
                <c:pt idx="197">
                  <c:v>81.65934010576552</c:v>
                </c:pt>
                <c:pt idx="198">
                  <c:v>81.6610573538747</c:v>
                </c:pt>
                <c:pt idx="199">
                  <c:v>81.5539879531832</c:v>
                </c:pt>
                <c:pt idx="200">
                  <c:v>81.46792745168634</c:v>
                </c:pt>
                <c:pt idx="201">
                  <c:v>81.46430717917895</c:v>
                </c:pt>
                <c:pt idx="202">
                  <c:v>81.04442018304783</c:v>
                </c:pt>
                <c:pt idx="203">
                  <c:v>80.59344338958839</c:v>
                </c:pt>
                <c:pt idx="204">
                  <c:v>80.55801124901814</c:v>
                </c:pt>
                <c:pt idx="205">
                  <c:v>80.86963075707646</c:v>
                </c:pt>
                <c:pt idx="206">
                  <c:v>81.34095642430582</c:v>
                </c:pt>
                <c:pt idx="207">
                  <c:v>80.83174853708078</c:v>
                </c:pt>
                <c:pt idx="208">
                  <c:v>80.69139003759823</c:v>
                </c:pt>
                <c:pt idx="209">
                  <c:v>80.81347830704526</c:v>
                </c:pt>
                <c:pt idx="210">
                  <c:v>80.74107416232803</c:v>
                </c:pt>
                <c:pt idx="211">
                  <c:v>80.52871243018981</c:v>
                </c:pt>
                <c:pt idx="212">
                  <c:v>80.58206549048724</c:v>
                </c:pt>
                <c:pt idx="213">
                  <c:v>80.46539098535536</c:v>
                </c:pt>
                <c:pt idx="214">
                  <c:v>80.4269403950545</c:v>
                </c:pt>
                <c:pt idx="215">
                  <c:v>80.49904124978652</c:v>
                </c:pt>
                <c:pt idx="216">
                  <c:v>80.35303151911017</c:v>
                </c:pt>
                <c:pt idx="217">
                  <c:v>80.34220583442151</c:v>
                </c:pt>
                <c:pt idx="218">
                  <c:v>80.07096632965107</c:v>
                </c:pt>
                <c:pt idx="219">
                  <c:v>80.10879009563639</c:v>
                </c:pt>
                <c:pt idx="220">
                  <c:v>80.41156942250697</c:v>
                </c:pt>
                <c:pt idx="221">
                  <c:v>80.12508886135819</c:v>
                </c:pt>
                <c:pt idx="222">
                  <c:v>79.79801900312707</c:v>
                </c:pt>
                <c:pt idx="223">
                  <c:v>79.56985180222989</c:v>
                </c:pt>
                <c:pt idx="224">
                  <c:v>79.1431428484421</c:v>
                </c:pt>
                <c:pt idx="225">
                  <c:v>79.81133994837785</c:v>
                </c:pt>
                <c:pt idx="226">
                  <c:v>79.99115969017048</c:v>
                </c:pt>
                <c:pt idx="227">
                  <c:v>80.08254078102786</c:v>
                </c:pt>
                <c:pt idx="228">
                  <c:v>80.28322680207982</c:v>
                </c:pt>
                <c:pt idx="229">
                  <c:v>80.0089285301123</c:v>
                </c:pt>
                <c:pt idx="230">
                  <c:v>80.1790858059026</c:v>
                </c:pt>
                <c:pt idx="231">
                  <c:v>80.05008088777343</c:v>
                </c:pt>
                <c:pt idx="232">
                  <c:v>80.07322159944886</c:v>
                </c:pt>
                <c:pt idx="233">
                  <c:v>80.01330740822806</c:v>
                </c:pt>
                <c:pt idx="234">
                  <c:v>80.46205130281913</c:v>
                </c:pt>
                <c:pt idx="235">
                  <c:v>80.49255499674778</c:v>
                </c:pt>
                <c:pt idx="236">
                  <c:v>80.56630792393371</c:v>
                </c:pt>
                <c:pt idx="237">
                  <c:v>80.53574936164364</c:v>
                </c:pt>
                <c:pt idx="238">
                  <c:v>80.72381973892342</c:v>
                </c:pt>
                <c:pt idx="239">
                  <c:v>80.11369050492577</c:v>
                </c:pt>
                <c:pt idx="240">
                  <c:v>79.93729760248749</c:v>
                </c:pt>
                <c:pt idx="241">
                  <c:v>79.95827751114093</c:v>
                </c:pt>
                <c:pt idx="242">
                  <c:v>79.73325299032879</c:v>
                </c:pt>
                <c:pt idx="243">
                  <c:v>80.06594732118545</c:v>
                </c:pt>
                <c:pt idx="244">
                  <c:v>79.87078633558988</c:v>
                </c:pt>
                <c:pt idx="245">
                  <c:v>80.30659087755876</c:v>
                </c:pt>
                <c:pt idx="246">
                  <c:v>80.01722524156108</c:v>
                </c:pt>
                <c:pt idx="247">
                  <c:v>80.06088292780868</c:v>
                </c:pt>
                <c:pt idx="248">
                  <c:v>80.1490462150666</c:v>
                </c:pt>
                <c:pt idx="249">
                  <c:v>80.12411746996833</c:v>
                </c:pt>
                <c:pt idx="250">
                  <c:v>80.16833769199228</c:v>
                </c:pt>
                <c:pt idx="251">
                  <c:v>80.06102461587516</c:v>
                </c:pt>
                <c:pt idx="252">
                  <c:v>80.11566490471031</c:v>
                </c:pt>
                <c:pt idx="253">
                  <c:v>80.23243333592573</c:v>
                </c:pt>
                <c:pt idx="254">
                  <c:v>80.16300449212389</c:v>
                </c:pt>
                <c:pt idx="255">
                  <c:v>80.10286776692806</c:v>
                </c:pt>
                <c:pt idx="256">
                  <c:v>80.13423917058415</c:v>
                </c:pt>
                <c:pt idx="257">
                  <c:v>79.91439406216219</c:v>
                </c:pt>
                <c:pt idx="258">
                  <c:v>79.81092817300885</c:v>
                </c:pt>
                <c:pt idx="259">
                  <c:v>79.78882015059995</c:v>
                </c:pt>
                <c:pt idx="260">
                  <c:v>79.8697201036057</c:v>
                </c:pt>
                <c:pt idx="261">
                  <c:v>79.92675840177685</c:v>
                </c:pt>
                <c:pt idx="262">
                  <c:v>79.73466232101954</c:v>
                </c:pt>
                <c:pt idx="263">
                  <c:v>79.83149283902387</c:v>
                </c:pt>
                <c:pt idx="264">
                  <c:v>79.66150262473489</c:v>
                </c:pt>
                <c:pt idx="265">
                  <c:v>79.8248995217878</c:v>
                </c:pt>
                <c:pt idx="266">
                  <c:v>79.86757821501055</c:v>
                </c:pt>
                <c:pt idx="267">
                  <c:v>79.79836192839645</c:v>
                </c:pt>
                <c:pt idx="268">
                  <c:v>79.82646737173741</c:v>
                </c:pt>
                <c:pt idx="269">
                  <c:v>79.78204636365038</c:v>
                </c:pt>
                <c:pt idx="270">
                  <c:v>79.7716942504095</c:v>
                </c:pt>
                <c:pt idx="271">
                  <c:v>79.74688778293466</c:v>
                </c:pt>
                <c:pt idx="272">
                  <c:v>79.77580528874645</c:v>
                </c:pt>
                <c:pt idx="273">
                  <c:v>79.78918730871044</c:v>
                </c:pt>
                <c:pt idx="274">
                  <c:v>79.81567278942252</c:v>
                </c:pt>
                <c:pt idx="275">
                  <c:v>79.8569451101644</c:v>
                </c:pt>
                <c:pt idx="276">
                  <c:v>79.88359065929193</c:v>
                </c:pt>
                <c:pt idx="277">
                  <c:v>79.98965703219011</c:v>
                </c:pt>
                <c:pt idx="278">
                  <c:v>79.92027947497583</c:v>
                </c:pt>
                <c:pt idx="279">
                  <c:v>79.73049709653783</c:v>
                </c:pt>
                <c:pt idx="280">
                  <c:v>79.70639085249026</c:v>
                </c:pt>
                <c:pt idx="281">
                  <c:v>79.73322078566953</c:v>
                </c:pt>
                <c:pt idx="282">
                  <c:v>79.74096870139577</c:v>
                </c:pt>
                <c:pt idx="283">
                  <c:v>79.63994191864214</c:v>
                </c:pt>
                <c:pt idx="284">
                  <c:v>79.67226381277635</c:v>
                </c:pt>
                <c:pt idx="285">
                  <c:v>79.67722544743067</c:v>
                </c:pt>
                <c:pt idx="286">
                  <c:v>79.7007460618464</c:v>
                </c:pt>
                <c:pt idx="287">
                  <c:v>79.70296751348236</c:v>
                </c:pt>
                <c:pt idx="288">
                  <c:v>79.67549745360469</c:v>
                </c:pt>
                <c:pt idx="289">
                  <c:v>79.68276309544029</c:v>
                </c:pt>
                <c:pt idx="290">
                  <c:v>79.69789077850831</c:v>
                </c:pt>
                <c:pt idx="291">
                  <c:v>79.7160307088707</c:v>
                </c:pt>
                <c:pt idx="292">
                  <c:v>79.68704060824047</c:v>
                </c:pt>
                <c:pt idx="293">
                  <c:v>79.68801009468122</c:v>
                </c:pt>
                <c:pt idx="294">
                  <c:v>79.66044690214768</c:v>
                </c:pt>
                <c:pt idx="295">
                  <c:v>79.68120238804372</c:v>
                </c:pt>
                <c:pt idx="296">
                  <c:v>79.63728079209176</c:v>
                </c:pt>
                <c:pt idx="297">
                  <c:v>79.66878315108379</c:v>
                </c:pt>
                <c:pt idx="298">
                  <c:v>79.64846553675569</c:v>
                </c:pt>
                <c:pt idx="299">
                  <c:v>79.70364130320924</c:v>
                </c:pt>
                <c:pt idx="300">
                  <c:v>79.67482127394321</c:v>
                </c:pt>
                <c:pt idx="301">
                  <c:v>79.78859045805909</c:v>
                </c:pt>
                <c:pt idx="302">
                  <c:v>79.66130566237368</c:v>
                </c:pt>
                <c:pt idx="303">
                  <c:v>79.71729409841329</c:v>
                </c:pt>
                <c:pt idx="304">
                  <c:v>79.74582518634925</c:v>
                </c:pt>
                <c:pt idx="305">
                  <c:v>79.60946516086085</c:v>
                </c:pt>
                <c:pt idx="306">
                  <c:v>79.72545819937237</c:v>
                </c:pt>
                <c:pt idx="307">
                  <c:v>79.84112309968251</c:v>
                </c:pt>
                <c:pt idx="308">
                  <c:v>79.77123767477376</c:v>
                </c:pt>
                <c:pt idx="309">
                  <c:v>79.7908174541479</c:v>
                </c:pt>
                <c:pt idx="310">
                  <c:v>79.79595460984794</c:v>
                </c:pt>
                <c:pt idx="311">
                  <c:v>79.81577645368135</c:v>
                </c:pt>
                <c:pt idx="312">
                  <c:v>79.77582842600685</c:v>
                </c:pt>
                <c:pt idx="313">
                  <c:v>79.80855810325842</c:v>
                </c:pt>
                <c:pt idx="314">
                  <c:v>79.80965070922549</c:v>
                </c:pt>
                <c:pt idx="315">
                  <c:v>79.76973266723233</c:v>
                </c:pt>
                <c:pt idx="316">
                  <c:v>79.77361329933551</c:v>
                </c:pt>
                <c:pt idx="317">
                  <c:v>79.79302696062555</c:v>
                </c:pt>
                <c:pt idx="318">
                  <c:v>79.82651816520217</c:v>
                </c:pt>
                <c:pt idx="319">
                  <c:v>79.83579226571796</c:v>
                </c:pt>
                <c:pt idx="320">
                  <c:v>79.78109804739425</c:v>
                </c:pt>
                <c:pt idx="321">
                  <c:v>79.80655552062713</c:v>
                </c:pt>
                <c:pt idx="322">
                  <c:v>79.87849990295872</c:v>
                </c:pt>
                <c:pt idx="323">
                  <c:v>79.81485950552036</c:v>
                </c:pt>
                <c:pt idx="324">
                  <c:v>79.7933122378591</c:v>
                </c:pt>
                <c:pt idx="325">
                  <c:v>79.77629696838554</c:v>
                </c:pt>
                <c:pt idx="326">
                  <c:v>79.74583173814779</c:v>
                </c:pt>
                <c:pt idx="327">
                  <c:v>79.74929387443558</c:v>
                </c:pt>
                <c:pt idx="328">
                  <c:v>79.72168932142962</c:v>
                </c:pt>
                <c:pt idx="329">
                  <c:v>79.69180149847074</c:v>
                </c:pt>
                <c:pt idx="330">
                  <c:v>79.71462587185121</c:v>
                </c:pt>
                <c:pt idx="331">
                  <c:v>79.70176535822759</c:v>
                </c:pt>
                <c:pt idx="332">
                  <c:v>79.69580566249589</c:v>
                </c:pt>
                <c:pt idx="333">
                  <c:v>79.70371474128828</c:v>
                </c:pt>
                <c:pt idx="334">
                  <c:v>79.68779181875931</c:v>
                </c:pt>
                <c:pt idx="335">
                  <c:v>79.66099376110832</c:v>
                </c:pt>
                <c:pt idx="336">
                  <c:v>79.72677178068278</c:v>
                </c:pt>
                <c:pt idx="337">
                  <c:v>79.76201878127988</c:v>
                </c:pt>
                <c:pt idx="338">
                  <c:v>79.76788954404857</c:v>
                </c:pt>
                <c:pt idx="339">
                  <c:v>79.78860721335732</c:v>
                </c:pt>
                <c:pt idx="340">
                  <c:v>79.79780222773006</c:v>
                </c:pt>
                <c:pt idx="341">
                  <c:v>79.78944149389618</c:v>
                </c:pt>
                <c:pt idx="342">
                  <c:v>79.79920438033908</c:v>
                </c:pt>
                <c:pt idx="343">
                  <c:v>79.85206822461799</c:v>
                </c:pt>
                <c:pt idx="344">
                  <c:v>79.78201464852538</c:v>
                </c:pt>
                <c:pt idx="345">
                  <c:v>79.78761824850963</c:v>
                </c:pt>
                <c:pt idx="346">
                  <c:v>79.76923276933955</c:v>
                </c:pt>
                <c:pt idx="347">
                  <c:v>79.72888796277319</c:v>
                </c:pt>
                <c:pt idx="348">
                  <c:v>79.7539318127355</c:v>
                </c:pt>
                <c:pt idx="349">
                  <c:v>79.74243278360105</c:v>
                </c:pt>
                <c:pt idx="350">
                  <c:v>79.77662452666112</c:v>
                </c:pt>
                <c:pt idx="351">
                  <c:v>79.76778043088872</c:v>
                </c:pt>
                <c:pt idx="352">
                  <c:v>79.79150685928667</c:v>
                </c:pt>
                <c:pt idx="353">
                  <c:v>79.81107483998031</c:v>
                </c:pt>
                <c:pt idx="354">
                  <c:v>79.70195514560906</c:v>
                </c:pt>
                <c:pt idx="355">
                  <c:v>79.76096509283435</c:v>
                </c:pt>
                <c:pt idx="356">
                  <c:v>79.76269430161598</c:v>
                </c:pt>
                <c:pt idx="357">
                  <c:v>79.76762091998849</c:v>
                </c:pt>
                <c:pt idx="358">
                  <c:v>79.77214850463676</c:v>
                </c:pt>
                <c:pt idx="359">
                  <c:v>79.79219145252084</c:v>
                </c:pt>
                <c:pt idx="360">
                  <c:v>79.76975771989177</c:v>
                </c:pt>
                <c:pt idx="361">
                  <c:v>79.76081596394592</c:v>
                </c:pt>
                <c:pt idx="362">
                  <c:v>79.77641733580576</c:v>
                </c:pt>
                <c:pt idx="363">
                  <c:v>79.77227910264558</c:v>
                </c:pt>
                <c:pt idx="364">
                  <c:v>79.77817765043359</c:v>
                </c:pt>
                <c:pt idx="365">
                  <c:v>79.75832383147564</c:v>
                </c:pt>
                <c:pt idx="366">
                  <c:v>79.76105387860193</c:v>
                </c:pt>
                <c:pt idx="367">
                  <c:v>79.76244341833521</c:v>
                </c:pt>
                <c:pt idx="368">
                  <c:v>79.75546222560483</c:v>
                </c:pt>
                <c:pt idx="369">
                  <c:v>79.75437960982823</c:v>
                </c:pt>
                <c:pt idx="370">
                  <c:v>79.7402779367786</c:v>
                </c:pt>
                <c:pt idx="371">
                  <c:v>79.72923760515171</c:v>
                </c:pt>
                <c:pt idx="372">
                  <c:v>79.73552420332474</c:v>
                </c:pt>
                <c:pt idx="373">
                  <c:v>79.74292373663759</c:v>
                </c:pt>
                <c:pt idx="374">
                  <c:v>79.74598701551005</c:v>
                </c:pt>
                <c:pt idx="375">
                  <c:v>79.73688727194926</c:v>
                </c:pt>
                <c:pt idx="376">
                  <c:v>79.74189588306869</c:v>
                </c:pt>
                <c:pt idx="377">
                  <c:v>79.74069898769848</c:v>
                </c:pt>
                <c:pt idx="378">
                  <c:v>79.73433489106608</c:v>
                </c:pt>
                <c:pt idx="379">
                  <c:v>79.73951226270046</c:v>
                </c:pt>
                <c:pt idx="380">
                  <c:v>79.72091421283565</c:v>
                </c:pt>
                <c:pt idx="381">
                  <c:v>79.72148067132298</c:v>
                </c:pt>
                <c:pt idx="382">
                  <c:v>79.72673035331239</c:v>
                </c:pt>
                <c:pt idx="383">
                  <c:v>79.71852230355451</c:v>
                </c:pt>
                <c:pt idx="384">
                  <c:v>79.71672349450694</c:v>
                </c:pt>
                <c:pt idx="385">
                  <c:v>79.71615075553851</c:v>
                </c:pt>
                <c:pt idx="386">
                  <c:v>79.71686964930876</c:v>
                </c:pt>
                <c:pt idx="387">
                  <c:v>79.72889232862839</c:v>
                </c:pt>
                <c:pt idx="388">
                  <c:v>79.72396503429053</c:v>
                </c:pt>
                <c:pt idx="389">
                  <c:v>79.72014559818778</c:v>
                </c:pt>
                <c:pt idx="390">
                  <c:v>79.71974871922002</c:v>
                </c:pt>
                <c:pt idx="391">
                  <c:v>79.7115332369969</c:v>
                </c:pt>
                <c:pt idx="392">
                  <c:v>79.70561924953978</c:v>
                </c:pt>
                <c:pt idx="393">
                  <c:v>79.71286451996511</c:v>
                </c:pt>
                <c:pt idx="394">
                  <c:v>79.70926436709135</c:v>
                </c:pt>
                <c:pt idx="395">
                  <c:v>79.71751434379183</c:v>
                </c:pt>
                <c:pt idx="396">
                  <c:v>79.70390854839614</c:v>
                </c:pt>
                <c:pt idx="397">
                  <c:v>79.72193963043246</c:v>
                </c:pt>
                <c:pt idx="398">
                  <c:v>79.7115925633215</c:v>
                </c:pt>
                <c:pt idx="399">
                  <c:v>79.72033193835506</c:v>
                </c:pt>
                <c:pt idx="400">
                  <c:v>79.7196601533432</c:v>
                </c:pt>
                <c:pt idx="401">
                  <c:v>79.71845686984916</c:v>
                </c:pt>
                <c:pt idx="402">
                  <c:v>79.72127849834631</c:v>
                </c:pt>
                <c:pt idx="403">
                  <c:v>79.71911414997892</c:v>
                </c:pt>
                <c:pt idx="404">
                  <c:v>79.72062657087159</c:v>
                </c:pt>
                <c:pt idx="405">
                  <c:v>79.72118966061113</c:v>
                </c:pt>
                <c:pt idx="406">
                  <c:v>79.71566313821369</c:v>
                </c:pt>
                <c:pt idx="407">
                  <c:v>79.71596638869701</c:v>
                </c:pt>
                <c:pt idx="408">
                  <c:v>79.72201841858622</c:v>
                </c:pt>
                <c:pt idx="409">
                  <c:v>79.7210694892306</c:v>
                </c:pt>
                <c:pt idx="410">
                  <c:v>79.72821745877536</c:v>
                </c:pt>
                <c:pt idx="411">
                  <c:v>79.7261318692295</c:v>
                </c:pt>
                <c:pt idx="412">
                  <c:v>79.73199674924508</c:v>
                </c:pt>
                <c:pt idx="413">
                  <c:v>79.73033816045202</c:v>
                </c:pt>
                <c:pt idx="414">
                  <c:v>79.72684645761299</c:v>
                </c:pt>
                <c:pt idx="415">
                  <c:v>79.72944525894786</c:v>
                </c:pt>
                <c:pt idx="416">
                  <c:v>79.72367277366449</c:v>
                </c:pt>
                <c:pt idx="417">
                  <c:v>79.72454230574183</c:v>
                </c:pt>
                <c:pt idx="418">
                  <c:v>79.71763926246742</c:v>
                </c:pt>
                <c:pt idx="419">
                  <c:v>79.71794678726594</c:v>
                </c:pt>
                <c:pt idx="420">
                  <c:v>79.71160908543587</c:v>
                </c:pt>
                <c:pt idx="421">
                  <c:v>79.71104897373304</c:v>
                </c:pt>
                <c:pt idx="422">
                  <c:v>79.71156959747134</c:v>
                </c:pt>
                <c:pt idx="423">
                  <c:v>79.7102291177505</c:v>
                </c:pt>
                <c:pt idx="424">
                  <c:v>79.70929608758367</c:v>
                </c:pt>
                <c:pt idx="425">
                  <c:v>79.71383708666679</c:v>
                </c:pt>
                <c:pt idx="426">
                  <c:v>79.7138251690959</c:v>
                </c:pt>
                <c:pt idx="427">
                  <c:v>79.70629870611154</c:v>
                </c:pt>
                <c:pt idx="428">
                  <c:v>79.71524619633837</c:v>
                </c:pt>
                <c:pt idx="429">
                  <c:v>79.71226661444001</c:v>
                </c:pt>
                <c:pt idx="430">
                  <c:v>79.71256164194186</c:v>
                </c:pt>
                <c:pt idx="431">
                  <c:v>79.70633493610647</c:v>
                </c:pt>
                <c:pt idx="432">
                  <c:v>79.70722202154231</c:v>
                </c:pt>
                <c:pt idx="433">
                  <c:v>79.71012648341114</c:v>
                </c:pt>
                <c:pt idx="434">
                  <c:v>79.70556024710891</c:v>
                </c:pt>
                <c:pt idx="435">
                  <c:v>79.71072193008528</c:v>
                </c:pt>
                <c:pt idx="436">
                  <c:v>79.71043527624879</c:v>
                </c:pt>
                <c:pt idx="437">
                  <c:v>79.70923802353225</c:v>
                </c:pt>
                <c:pt idx="438">
                  <c:v>79.70767814086823</c:v>
                </c:pt>
                <c:pt idx="439">
                  <c:v>79.70734254123082</c:v>
                </c:pt>
                <c:pt idx="440">
                  <c:v>79.70980159647208</c:v>
                </c:pt>
                <c:pt idx="441">
                  <c:v>79.70279334942053</c:v>
                </c:pt>
                <c:pt idx="442">
                  <c:v>79.70645476876935</c:v>
                </c:pt>
                <c:pt idx="443">
                  <c:v>79.71157391711881</c:v>
                </c:pt>
                <c:pt idx="444">
                  <c:v>79.70794860508406</c:v>
                </c:pt>
                <c:pt idx="445">
                  <c:v>79.70668938277908</c:v>
                </c:pt>
                <c:pt idx="446">
                  <c:v>79.70346991172528</c:v>
                </c:pt>
                <c:pt idx="447">
                  <c:v>79.70750236939858</c:v>
                </c:pt>
                <c:pt idx="448">
                  <c:v>79.70975100425736</c:v>
                </c:pt>
                <c:pt idx="449">
                  <c:v>79.70725624042159</c:v>
                </c:pt>
                <c:pt idx="450">
                  <c:v>79.71182299178088</c:v>
                </c:pt>
                <c:pt idx="451">
                  <c:v>79.70763952463463</c:v>
                </c:pt>
                <c:pt idx="452">
                  <c:v>79.70582819079775</c:v>
                </c:pt>
                <c:pt idx="453">
                  <c:v>79.70604457867131</c:v>
                </c:pt>
                <c:pt idx="454">
                  <c:v>79.70453816316302</c:v>
                </c:pt>
                <c:pt idx="455">
                  <c:v>79.70355895778873</c:v>
                </c:pt>
                <c:pt idx="456">
                  <c:v>79.70641044428946</c:v>
                </c:pt>
                <c:pt idx="457">
                  <c:v>79.70668833536611</c:v>
                </c:pt>
                <c:pt idx="458">
                  <c:v>79.70766817666788</c:v>
                </c:pt>
                <c:pt idx="459">
                  <c:v>79.7046659403654</c:v>
                </c:pt>
                <c:pt idx="460">
                  <c:v>79.7078003260136</c:v>
                </c:pt>
                <c:pt idx="461">
                  <c:v>79.70903335669453</c:v>
                </c:pt>
                <c:pt idx="462">
                  <c:v>79.70509052126818</c:v>
                </c:pt>
                <c:pt idx="463">
                  <c:v>79.70818242587457</c:v>
                </c:pt>
                <c:pt idx="464">
                  <c:v>79.70564005441452</c:v>
                </c:pt>
                <c:pt idx="465">
                  <c:v>79.70800837206548</c:v>
                </c:pt>
                <c:pt idx="466">
                  <c:v>79.70463241156905</c:v>
                </c:pt>
                <c:pt idx="467">
                  <c:v>79.70810742103035</c:v>
                </c:pt>
                <c:pt idx="468">
                  <c:v>79.70670535522689</c:v>
                </c:pt>
                <c:pt idx="469">
                  <c:v>79.70909895840779</c:v>
                </c:pt>
                <c:pt idx="470">
                  <c:v>79.70898512884588</c:v>
                </c:pt>
                <c:pt idx="471">
                  <c:v>79.71113491492734</c:v>
                </c:pt>
                <c:pt idx="472">
                  <c:v>79.70884003572412</c:v>
                </c:pt>
                <c:pt idx="473">
                  <c:v>79.71057138704859</c:v>
                </c:pt>
                <c:pt idx="474">
                  <c:v>79.7109558070148</c:v>
                </c:pt>
                <c:pt idx="475">
                  <c:v>79.71078625332713</c:v>
                </c:pt>
                <c:pt idx="476">
                  <c:v>79.71196065724168</c:v>
                </c:pt>
                <c:pt idx="477">
                  <c:v>79.71064529501703</c:v>
                </c:pt>
                <c:pt idx="478">
                  <c:v>79.71185101987396</c:v>
                </c:pt>
                <c:pt idx="479">
                  <c:v>79.71127840533578</c:v>
                </c:pt>
                <c:pt idx="480">
                  <c:v>79.71027500884226</c:v>
                </c:pt>
                <c:pt idx="481">
                  <c:v>79.71179996509292</c:v>
                </c:pt>
                <c:pt idx="482">
                  <c:v>79.71042410709728</c:v>
                </c:pt>
                <c:pt idx="483">
                  <c:v>79.71209991287319</c:v>
                </c:pt>
                <c:pt idx="484">
                  <c:v>79.70983893046045</c:v>
                </c:pt>
                <c:pt idx="485">
                  <c:v>79.71007276857593</c:v>
                </c:pt>
                <c:pt idx="486">
                  <c:v>79.71093191185182</c:v>
                </c:pt>
                <c:pt idx="487">
                  <c:v>79.7104848288147</c:v>
                </c:pt>
                <c:pt idx="488">
                  <c:v>79.71059747593831</c:v>
                </c:pt>
                <c:pt idx="489">
                  <c:v>79.71059612795322</c:v>
                </c:pt>
                <c:pt idx="490">
                  <c:v>79.71086728284251</c:v>
                </c:pt>
                <c:pt idx="491">
                  <c:v>79.7091158385044</c:v>
                </c:pt>
                <c:pt idx="492">
                  <c:v>79.71056281044757</c:v>
                </c:pt>
                <c:pt idx="493">
                  <c:v>79.71022004124816</c:v>
                </c:pt>
                <c:pt idx="494">
                  <c:v>79.70938379189819</c:v>
                </c:pt>
                <c:pt idx="495">
                  <c:v>79.70962465506186</c:v>
                </c:pt>
                <c:pt idx="496">
                  <c:v>79.70988751449354</c:v>
                </c:pt>
                <c:pt idx="497">
                  <c:v>79.70942866331306</c:v>
                </c:pt>
                <c:pt idx="498">
                  <c:v>79.71085781988113</c:v>
                </c:pt>
                <c:pt idx="499">
                  <c:v>79.70918442026915</c:v>
                </c:pt>
                <c:pt idx="500">
                  <c:v>79.71121348258966</c:v>
                </c:pt>
                <c:pt idx="501">
                  <c:v>79.70998190225801</c:v>
                </c:pt>
                <c:pt idx="502">
                  <c:v>79.71074893921187</c:v>
                </c:pt>
                <c:pt idx="503">
                  <c:v>79.71017266948688</c:v>
                </c:pt>
                <c:pt idx="504">
                  <c:v>79.71072147740885</c:v>
                </c:pt>
                <c:pt idx="505">
                  <c:v>79.7094473933337</c:v>
                </c:pt>
                <c:pt idx="506">
                  <c:v>79.71197200273681</c:v>
                </c:pt>
                <c:pt idx="507">
                  <c:v>79.71068519563696</c:v>
                </c:pt>
                <c:pt idx="508">
                  <c:v>79.71116843724725</c:v>
                </c:pt>
                <c:pt idx="509">
                  <c:v>79.71100869105898</c:v>
                </c:pt>
                <c:pt idx="510">
                  <c:v>79.71081307498787</c:v>
                </c:pt>
                <c:pt idx="511">
                  <c:v>79.71102877329881</c:v>
                </c:pt>
                <c:pt idx="512">
                  <c:v>79.71051385792927</c:v>
                </c:pt>
                <c:pt idx="513">
                  <c:v>79.71118349802461</c:v>
                </c:pt>
                <c:pt idx="514">
                  <c:v>79.71111988403754</c:v>
                </c:pt>
                <c:pt idx="515">
                  <c:v>79.71095505207974</c:v>
                </c:pt>
                <c:pt idx="516">
                  <c:v>79.71073526889489</c:v>
                </c:pt>
                <c:pt idx="517">
                  <c:v>79.71093269542646</c:v>
                </c:pt>
                <c:pt idx="518">
                  <c:v>79.7112855572948</c:v>
                </c:pt>
                <c:pt idx="519">
                  <c:v>79.71075647983238</c:v>
                </c:pt>
                <c:pt idx="520">
                  <c:v>79.71054457052291</c:v>
                </c:pt>
                <c:pt idx="521">
                  <c:v>79.71145529713894</c:v>
                </c:pt>
                <c:pt idx="522">
                  <c:v>79.71143245593102</c:v>
                </c:pt>
                <c:pt idx="523">
                  <c:v>79.71127392066349</c:v>
                </c:pt>
                <c:pt idx="524">
                  <c:v>79.71134252514119</c:v>
                </c:pt>
                <c:pt idx="525">
                  <c:v>79.71172090357349</c:v>
                </c:pt>
                <c:pt idx="526">
                  <c:v>79.71234034189722</c:v>
                </c:pt>
                <c:pt idx="527">
                  <c:v>79.71125533322422</c:v>
                </c:pt>
                <c:pt idx="528">
                  <c:v>79.71194562526105</c:v>
                </c:pt>
                <c:pt idx="529">
                  <c:v>79.71128719383383</c:v>
                </c:pt>
                <c:pt idx="530">
                  <c:v>79.71167392971876</c:v>
                </c:pt>
                <c:pt idx="531">
                  <c:v>79.71164268457191</c:v>
                </c:pt>
                <c:pt idx="532">
                  <c:v>79.7114101381097</c:v>
                </c:pt>
                <c:pt idx="533">
                  <c:v>79.71148204630499</c:v>
                </c:pt>
                <c:pt idx="534">
                  <c:v>79.71195719842522</c:v>
                </c:pt>
                <c:pt idx="535">
                  <c:v>79.71225745325135</c:v>
                </c:pt>
                <c:pt idx="536">
                  <c:v>79.71190652214121</c:v>
                </c:pt>
                <c:pt idx="537">
                  <c:v>79.71146932395565</c:v>
                </c:pt>
                <c:pt idx="538">
                  <c:v>79.71165212342076</c:v>
                </c:pt>
                <c:pt idx="539">
                  <c:v>79.71179578924098</c:v>
                </c:pt>
                <c:pt idx="540">
                  <c:v>79.71189150378198</c:v>
                </c:pt>
                <c:pt idx="541">
                  <c:v>79.71155907560372</c:v>
                </c:pt>
                <c:pt idx="542">
                  <c:v>79.71150362153338</c:v>
                </c:pt>
                <c:pt idx="543">
                  <c:v>79.71157422037638</c:v>
                </c:pt>
                <c:pt idx="544">
                  <c:v>79.71116660342486</c:v>
                </c:pt>
                <c:pt idx="545">
                  <c:v>79.71170314925773</c:v>
                </c:pt>
                <c:pt idx="546">
                  <c:v>79.71156437401866</c:v>
                </c:pt>
                <c:pt idx="547">
                  <c:v>79.71153918305016</c:v>
                </c:pt>
                <c:pt idx="548">
                  <c:v>79.71128507822152</c:v>
                </c:pt>
                <c:pt idx="549">
                  <c:v>79.71103850116995</c:v>
                </c:pt>
                <c:pt idx="550">
                  <c:v>79.71107979410701</c:v>
                </c:pt>
                <c:pt idx="551">
                  <c:v>79.71096282139798</c:v>
                </c:pt>
                <c:pt idx="552">
                  <c:v>79.7110040566007</c:v>
                </c:pt>
                <c:pt idx="553">
                  <c:v>79.71082450497188</c:v>
                </c:pt>
                <c:pt idx="554">
                  <c:v>79.71076703845826</c:v>
                </c:pt>
                <c:pt idx="555">
                  <c:v>79.71086629447552</c:v>
                </c:pt>
                <c:pt idx="556">
                  <c:v>79.71095755047368</c:v>
                </c:pt>
                <c:pt idx="557">
                  <c:v>79.71083145065694</c:v>
                </c:pt>
                <c:pt idx="558">
                  <c:v>79.7110264223634</c:v>
                </c:pt>
                <c:pt idx="559">
                  <c:v>79.71088085151575</c:v>
                </c:pt>
                <c:pt idx="560">
                  <c:v>79.71118579956888</c:v>
                </c:pt>
                <c:pt idx="561">
                  <c:v>79.71116506142279</c:v>
                </c:pt>
                <c:pt idx="562">
                  <c:v>79.71154512413024</c:v>
                </c:pt>
                <c:pt idx="563">
                  <c:v>79.7114274682951</c:v>
                </c:pt>
                <c:pt idx="564">
                  <c:v>79.71116268912466</c:v>
                </c:pt>
                <c:pt idx="565">
                  <c:v>79.71109216940864</c:v>
                </c:pt>
                <c:pt idx="566">
                  <c:v>79.71112538199449</c:v>
                </c:pt>
                <c:pt idx="567">
                  <c:v>79.71117425803099</c:v>
                </c:pt>
                <c:pt idx="568">
                  <c:v>79.71162320770107</c:v>
                </c:pt>
                <c:pt idx="569">
                  <c:v>79.71160592708847</c:v>
                </c:pt>
                <c:pt idx="570">
                  <c:v>79.71135341041959</c:v>
                </c:pt>
                <c:pt idx="571">
                  <c:v>79.71121378840529</c:v>
                </c:pt>
                <c:pt idx="572">
                  <c:v>79.71122551816249</c:v>
                </c:pt>
                <c:pt idx="573">
                  <c:v>79.71146654225382</c:v>
                </c:pt>
                <c:pt idx="574">
                  <c:v>79.71129451129718</c:v>
                </c:pt>
                <c:pt idx="575">
                  <c:v>79.71144248199754</c:v>
                </c:pt>
                <c:pt idx="576">
                  <c:v>79.7114020514922</c:v>
                </c:pt>
                <c:pt idx="577">
                  <c:v>79.71164495064924</c:v>
                </c:pt>
                <c:pt idx="578">
                  <c:v>79.71169098004661</c:v>
                </c:pt>
                <c:pt idx="579">
                  <c:v>79.71172095111334</c:v>
                </c:pt>
                <c:pt idx="580">
                  <c:v>79.71147163192285</c:v>
                </c:pt>
                <c:pt idx="581">
                  <c:v>79.71144045678847</c:v>
                </c:pt>
                <c:pt idx="582">
                  <c:v>79.71145355647492</c:v>
                </c:pt>
                <c:pt idx="583">
                  <c:v>79.711403160724</c:v>
                </c:pt>
                <c:pt idx="584">
                  <c:v>79.71155180042702</c:v>
                </c:pt>
                <c:pt idx="585">
                  <c:v>79.71126901770484</c:v>
                </c:pt>
                <c:pt idx="586">
                  <c:v>79.71120178562514</c:v>
                </c:pt>
                <c:pt idx="587">
                  <c:v>79.71123424326682</c:v>
                </c:pt>
                <c:pt idx="588">
                  <c:v>79.71121052772645</c:v>
                </c:pt>
                <c:pt idx="589">
                  <c:v>79.71119923365256</c:v>
                </c:pt>
                <c:pt idx="590">
                  <c:v>79.71123486442272</c:v>
                </c:pt>
                <c:pt idx="591">
                  <c:v>79.71099430676706</c:v>
                </c:pt>
                <c:pt idx="592">
                  <c:v>79.71113258575612</c:v>
                </c:pt>
                <c:pt idx="593">
                  <c:v>79.71100564279602</c:v>
                </c:pt>
                <c:pt idx="594">
                  <c:v>79.71123841688939</c:v>
                </c:pt>
                <c:pt idx="595">
                  <c:v>79.71125191842222</c:v>
                </c:pt>
                <c:pt idx="596">
                  <c:v>79.71127449048458</c:v>
                </c:pt>
                <c:pt idx="597">
                  <c:v>79.71121567833097</c:v>
                </c:pt>
                <c:pt idx="598">
                  <c:v>79.71116101529054</c:v>
                </c:pt>
                <c:pt idx="599">
                  <c:v>79.71121203498551</c:v>
                </c:pt>
                <c:pt idx="600">
                  <c:v>79.71115861138939</c:v>
                </c:pt>
                <c:pt idx="601">
                  <c:v>79.71114886813257</c:v>
                </c:pt>
                <c:pt idx="602">
                  <c:v>79.71125376971676</c:v>
                </c:pt>
                <c:pt idx="603">
                  <c:v>79.71117248290774</c:v>
                </c:pt>
                <c:pt idx="604">
                  <c:v>79.71107072126992</c:v>
                </c:pt>
                <c:pt idx="605">
                  <c:v>79.71110972699887</c:v>
                </c:pt>
                <c:pt idx="606">
                  <c:v>79.71098852244816</c:v>
                </c:pt>
                <c:pt idx="607">
                  <c:v>79.71094901837736</c:v>
                </c:pt>
                <c:pt idx="608">
                  <c:v>79.71092721439499</c:v>
                </c:pt>
                <c:pt idx="609">
                  <c:v>79.7109232986313</c:v>
                </c:pt>
                <c:pt idx="610">
                  <c:v>79.71086222964988</c:v>
                </c:pt>
                <c:pt idx="611">
                  <c:v>79.71095684043004</c:v>
                </c:pt>
                <c:pt idx="612">
                  <c:v>79.7109886046032</c:v>
                </c:pt>
                <c:pt idx="613">
                  <c:v>79.71094942940263</c:v>
                </c:pt>
                <c:pt idx="614">
                  <c:v>79.71089861589526</c:v>
                </c:pt>
                <c:pt idx="615">
                  <c:v>79.71091127074651</c:v>
                </c:pt>
                <c:pt idx="616">
                  <c:v>79.71095052226089</c:v>
                </c:pt>
                <c:pt idx="617">
                  <c:v>79.71092125727675</c:v>
                </c:pt>
                <c:pt idx="618">
                  <c:v>79.71102867750237</c:v>
                </c:pt>
                <c:pt idx="619">
                  <c:v>79.71103994484321</c:v>
                </c:pt>
                <c:pt idx="620">
                  <c:v>79.71104814989953</c:v>
                </c:pt>
                <c:pt idx="621">
                  <c:v>79.71104169789245</c:v>
                </c:pt>
                <c:pt idx="622">
                  <c:v>79.71098969789264</c:v>
                </c:pt>
                <c:pt idx="623">
                  <c:v>79.71101321460732</c:v>
                </c:pt>
                <c:pt idx="624">
                  <c:v>79.71115795922313</c:v>
                </c:pt>
                <c:pt idx="625">
                  <c:v>79.71108221372828</c:v>
                </c:pt>
                <c:pt idx="626">
                  <c:v>79.71113032886878</c:v>
                </c:pt>
                <c:pt idx="627">
                  <c:v>79.71106362542454</c:v>
                </c:pt>
                <c:pt idx="628">
                  <c:v>79.7110614484514</c:v>
                </c:pt>
                <c:pt idx="629">
                  <c:v>79.7111099933782</c:v>
                </c:pt>
                <c:pt idx="630">
                  <c:v>79.71115004962017</c:v>
                </c:pt>
                <c:pt idx="631">
                  <c:v>79.71109038792005</c:v>
                </c:pt>
                <c:pt idx="632">
                  <c:v>79.7110830040526</c:v>
                </c:pt>
                <c:pt idx="633">
                  <c:v>79.71107706487265</c:v>
                </c:pt>
                <c:pt idx="634">
                  <c:v>79.7110761981465</c:v>
                </c:pt>
                <c:pt idx="635">
                  <c:v>79.71104636104207</c:v>
                </c:pt>
                <c:pt idx="636">
                  <c:v>79.71104105551274</c:v>
                </c:pt>
                <c:pt idx="637">
                  <c:v>79.71098716150883</c:v>
                </c:pt>
                <c:pt idx="638">
                  <c:v>79.71103199532459</c:v>
                </c:pt>
                <c:pt idx="639">
                  <c:v>79.71106608106822</c:v>
                </c:pt>
                <c:pt idx="640">
                  <c:v>79.71107469731869</c:v>
                </c:pt>
                <c:pt idx="641">
                  <c:v>79.71107340771948</c:v>
                </c:pt>
                <c:pt idx="642">
                  <c:v>79.71108009992928</c:v>
                </c:pt>
                <c:pt idx="643">
                  <c:v>79.7110860442279</c:v>
                </c:pt>
                <c:pt idx="644">
                  <c:v>79.71110202664789</c:v>
                </c:pt>
                <c:pt idx="645">
                  <c:v>79.71105871611266</c:v>
                </c:pt>
                <c:pt idx="646">
                  <c:v>79.71107035760231</c:v>
                </c:pt>
                <c:pt idx="647">
                  <c:v>79.71106098899145</c:v>
                </c:pt>
                <c:pt idx="648">
                  <c:v>79.71105057687065</c:v>
                </c:pt>
                <c:pt idx="649">
                  <c:v>79.7110567106527</c:v>
                </c:pt>
                <c:pt idx="650">
                  <c:v>79.71107307015554</c:v>
                </c:pt>
                <c:pt idx="651">
                  <c:v>79.71099183258647</c:v>
                </c:pt>
                <c:pt idx="652">
                  <c:v>79.71105572210608</c:v>
                </c:pt>
                <c:pt idx="653">
                  <c:v>79.71103485161477</c:v>
                </c:pt>
                <c:pt idx="654">
                  <c:v>79.71107023505175</c:v>
                </c:pt>
                <c:pt idx="655">
                  <c:v>79.71105590556122</c:v>
                </c:pt>
                <c:pt idx="656">
                  <c:v>79.71106640009071</c:v>
                </c:pt>
                <c:pt idx="657">
                  <c:v>79.71104162061216</c:v>
                </c:pt>
                <c:pt idx="658">
                  <c:v>79.71107362772567</c:v>
                </c:pt>
                <c:pt idx="659">
                  <c:v>79.71103981604094</c:v>
                </c:pt>
                <c:pt idx="660">
                  <c:v>79.71103263341365</c:v>
                </c:pt>
                <c:pt idx="661">
                  <c:v>79.71102193542575</c:v>
                </c:pt>
                <c:pt idx="662">
                  <c:v>79.71102941957545</c:v>
                </c:pt>
                <c:pt idx="663">
                  <c:v>79.71103506700211</c:v>
                </c:pt>
                <c:pt idx="664">
                  <c:v>79.71104364538252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16.90502059773597</c:v>
                </c:pt>
                <c:pt idx="2">
                  <c:v>21.66149903004331</c:v>
                </c:pt>
                <c:pt idx="3">
                  <c:v>21.65602557301627</c:v>
                </c:pt>
                <c:pt idx="4">
                  <c:v>20.21250159419931</c:v>
                </c:pt>
                <c:pt idx="5">
                  <c:v>18.10136965229624</c:v>
                </c:pt>
                <c:pt idx="6">
                  <c:v>15.62297788446714</c:v>
                </c:pt>
                <c:pt idx="7">
                  <c:v>12.91158175264639</c:v>
                </c:pt>
                <c:pt idx="8">
                  <c:v>7.028189462710882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17.13586913439836</c:v>
                </c:pt>
                <c:pt idx="2">
                  <c:v>7.025571349461322</c:v>
                </c:pt>
                <c:pt idx="3">
                  <c:v>3.228790605530971</c:v>
                </c:pt>
                <c:pt idx="4">
                  <c:v>1.916975981421081</c:v>
                </c:pt>
                <c:pt idx="5">
                  <c:v>1.256312632117663</c:v>
                </c:pt>
                <c:pt idx="6">
                  <c:v>0.8599823139530445</c:v>
                </c:pt>
                <c:pt idx="7">
                  <c:v>0.5947470084296069</c:v>
                </c:pt>
                <c:pt idx="8">
                  <c:v>0.9051196294258579</c:v>
                </c:pt>
                <c:pt idx="9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0.2308485366623869</c:v>
                </c:pt>
                <c:pt idx="2">
                  <c:v>2.269092917153984</c:v>
                </c:pt>
                <c:pt idx="3">
                  <c:v>3.234264062558016</c:v>
                </c:pt>
                <c:pt idx="4">
                  <c:v>3.360499960238039</c:v>
                </c:pt>
                <c:pt idx="5">
                  <c:v>3.367444574020732</c:v>
                </c:pt>
                <c:pt idx="6">
                  <c:v>3.338374081782142</c:v>
                </c:pt>
                <c:pt idx="7">
                  <c:v>3.306143140250361</c:v>
                </c:pt>
                <c:pt idx="8">
                  <c:v>6.788511919361365</c:v>
                </c:pt>
                <c:pt idx="9">
                  <c:v>7.250575902233066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25.87167149265751</c:v>
                </c:pt>
                <c:pt idx="2">
                  <c:v>30.10621919069383</c:v>
                </c:pt>
                <c:pt idx="3">
                  <c:v>28.88966615339363</c:v>
                </c:pt>
                <c:pt idx="4">
                  <c:v>26.35057630829999</c:v>
                </c:pt>
                <c:pt idx="5">
                  <c:v>23.23435086414124</c:v>
                </c:pt>
                <c:pt idx="6">
                  <c:v>19.82194410413786</c:v>
                </c:pt>
                <c:pt idx="7">
                  <c:v>16.23172635755992</c:v>
                </c:pt>
                <c:pt idx="8">
                  <c:v>8.666493148187344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26.6403085456345</c:v>
                </c:pt>
                <c:pt idx="2">
                  <c:v>7.025571349461323</c:v>
                </c:pt>
                <c:pt idx="3">
                  <c:v>3.228790605530971</c:v>
                </c:pt>
                <c:pt idx="4">
                  <c:v>1.916975981421081</c:v>
                </c:pt>
                <c:pt idx="5">
                  <c:v>1.256312632117663</c:v>
                </c:pt>
                <c:pt idx="6">
                  <c:v>0.8599823139530446</c:v>
                </c:pt>
                <c:pt idx="7">
                  <c:v>0.5947470084296069</c:v>
                </c:pt>
                <c:pt idx="8">
                  <c:v>0.9051196294258577</c:v>
                </c:pt>
                <c:pt idx="9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0.7686370529769959</c:v>
                </c:pt>
                <c:pt idx="2">
                  <c:v>2.791023651425004</c:v>
                </c:pt>
                <c:pt idx="3">
                  <c:v>4.445343642831166</c:v>
                </c:pt>
                <c:pt idx="4">
                  <c:v>4.456065826514725</c:v>
                </c:pt>
                <c:pt idx="5">
                  <c:v>4.372538076276406</c:v>
                </c:pt>
                <c:pt idx="6">
                  <c:v>4.272389073956426</c:v>
                </c:pt>
                <c:pt idx="7">
                  <c:v>4.184964755007547</c:v>
                </c:pt>
                <c:pt idx="8">
                  <c:v>8.470352838798435</c:v>
                </c:pt>
                <c:pt idx="9">
                  <c:v>8.888879587709528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19.30755979130684</c:v>
                </c:pt>
                <c:pt idx="2">
                  <c:v>17.9137357462847</c:v>
                </c:pt>
                <c:pt idx="3">
                  <c:v>17.03699759962582</c:v>
                </c:pt>
                <c:pt idx="4">
                  <c:v>15.44584603919329</c:v>
                </c:pt>
                <c:pt idx="5">
                  <c:v>13.45066252098478</c:v>
                </c:pt>
                <c:pt idx="6">
                  <c:v>11.19392060537421</c:v>
                </c:pt>
                <c:pt idx="7">
                  <c:v>6.180620780367592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19.54593319959645</c:v>
                </c:pt>
                <c:pt idx="2">
                  <c:v>3.228790605530971</c:v>
                </c:pt>
                <c:pt idx="3">
                  <c:v>1.916975981421081</c:v>
                </c:pt>
                <c:pt idx="4">
                  <c:v>1.256312632117663</c:v>
                </c:pt>
                <c:pt idx="5">
                  <c:v>0.8599823139530445</c:v>
                </c:pt>
                <c:pt idx="6">
                  <c:v>0.5947470084296069</c:v>
                </c:pt>
                <c:pt idx="7">
                  <c:v>0.9051196294258577</c:v>
                </c:pt>
                <c:pt idx="8">
                  <c:v>0.2223864395221826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0.2383734082896065</c:v>
                </c:pt>
                <c:pt idx="2">
                  <c:v>4.622614650553111</c:v>
                </c:pt>
                <c:pt idx="3">
                  <c:v>2.793714128079965</c:v>
                </c:pt>
                <c:pt idx="4">
                  <c:v>2.84746419255019</c:v>
                </c:pt>
                <c:pt idx="5">
                  <c:v>2.855165832161556</c:v>
                </c:pt>
                <c:pt idx="6">
                  <c:v>2.85148892404018</c:v>
                </c:pt>
                <c:pt idx="7">
                  <c:v>5.918419454432471</c:v>
                </c:pt>
                <c:pt idx="8">
                  <c:v>6.403007219889775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11484610.68140205</v>
      </c>
      <c r="C2">
        <v>0</v>
      </c>
      <c r="D2">
        <v>3492574.059071983</v>
      </c>
      <c r="E2">
        <v>3530217.007840922</v>
      </c>
      <c r="F2">
        <v>1021572.880880114</v>
      </c>
      <c r="G2">
        <v>3440246.733609036</v>
      </c>
    </row>
    <row r="3" spans="1:7">
      <c r="A3">
        <v>1</v>
      </c>
      <c r="B3">
        <v>30921145.5030458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7032235.201006515</v>
      </c>
    </row>
    <row r="4" spans="1:7">
      <c r="A4">
        <v>2</v>
      </c>
      <c r="B4">
        <v>30029837.05216134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6877459.480330537</v>
      </c>
    </row>
    <row r="5" spans="1:7">
      <c r="A5">
        <v>3</v>
      </c>
      <c r="B5">
        <v>28899110.48885308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6702074.452335216</v>
      </c>
    </row>
    <row r="6" spans="1:7">
      <c r="A6">
        <v>4</v>
      </c>
      <c r="B6">
        <v>28411555.7334033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6615501.640556581</v>
      </c>
    </row>
    <row r="7" spans="1:7">
      <c r="A7">
        <v>5</v>
      </c>
      <c r="B7">
        <v>27495269.0467288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6468976.178858723</v>
      </c>
    </row>
    <row r="8" spans="1:7">
      <c r="A8">
        <v>6</v>
      </c>
      <c r="B8">
        <v>27088309.31679857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6388692.954531306</v>
      </c>
    </row>
    <row r="9" spans="1:7">
      <c r="A9">
        <v>7</v>
      </c>
      <c r="B9">
        <v>26232133.44772637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6242502.794007256</v>
      </c>
    </row>
    <row r="10" spans="1:7">
      <c r="A10">
        <v>8</v>
      </c>
      <c r="B10">
        <v>25856513.8316084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6162648.336725946</v>
      </c>
    </row>
    <row r="11" spans="1:7">
      <c r="A11">
        <v>9</v>
      </c>
      <c r="B11">
        <v>25026572.03758287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6013582.856364259</v>
      </c>
    </row>
    <row r="12" spans="1:7">
      <c r="A12">
        <v>10</v>
      </c>
      <c r="B12">
        <v>24666145.83546099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5932824.103008074</v>
      </c>
    </row>
    <row r="13" spans="1:7">
      <c r="A13">
        <v>11</v>
      </c>
      <c r="B13">
        <v>23850598.93636401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5780485.070285995</v>
      </c>
    </row>
    <row r="14" spans="1:7">
      <c r="A14">
        <v>12</v>
      </c>
      <c r="B14">
        <v>23498316.65502191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5698429.759516417</v>
      </c>
    </row>
    <row r="15" spans="1:7">
      <c r="A15">
        <v>13</v>
      </c>
      <c r="B15">
        <v>22692157.72133134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5542962.966437371</v>
      </c>
    </row>
    <row r="16" spans="1:7">
      <c r="A16">
        <v>14</v>
      </c>
      <c r="B16">
        <v>22345403.86765482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5459465.881925812</v>
      </c>
    </row>
    <row r="17" spans="1:7">
      <c r="A17">
        <v>15</v>
      </c>
      <c r="B17">
        <v>21549783.99871004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5301100.364932775</v>
      </c>
    </row>
    <row r="18" spans="1:7">
      <c r="A18">
        <v>16</v>
      </c>
      <c r="B18">
        <v>21211137.55350238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5209895.975964271</v>
      </c>
    </row>
    <row r="19" spans="1:7">
      <c r="A19">
        <v>17</v>
      </c>
      <c r="B19">
        <v>20436593.99537661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5036686.05245236</v>
      </c>
    </row>
    <row r="20" spans="1:7">
      <c r="A20">
        <v>18</v>
      </c>
      <c r="B20">
        <v>19217425.82162038</v>
      </c>
      <c r="C20">
        <v>485252.3560982415</v>
      </c>
      <c r="D20">
        <v>5868501.805973972</v>
      </c>
      <c r="E20">
        <v>3530217.007840922</v>
      </c>
      <c r="F20">
        <v>4522796.985122757</v>
      </c>
      <c r="G20">
        <v>4810657.666584491</v>
      </c>
    </row>
    <row r="21" spans="1:7">
      <c r="A21">
        <v>19</v>
      </c>
      <c r="B21">
        <v>18979685.00654572</v>
      </c>
      <c r="C21">
        <v>487281.0130977641</v>
      </c>
      <c r="D21">
        <v>5795255.501153358</v>
      </c>
      <c r="E21">
        <v>3530217.007840922</v>
      </c>
      <c r="F21">
        <v>4401022.65269327</v>
      </c>
      <c r="G21">
        <v>4765908.831760403</v>
      </c>
    </row>
    <row r="22" spans="1:7">
      <c r="A22">
        <v>20</v>
      </c>
      <c r="B22">
        <v>18985593.28657958</v>
      </c>
      <c r="C22">
        <v>488328.5463176617</v>
      </c>
      <c r="D22">
        <v>5801154.424969465</v>
      </c>
      <c r="E22">
        <v>3530217.007840922</v>
      </c>
      <c r="F22">
        <v>4400010.688664416</v>
      </c>
      <c r="G22">
        <v>4765882.618787113</v>
      </c>
    </row>
    <row r="23" spans="1:7">
      <c r="A23">
        <v>21</v>
      </c>
      <c r="B23">
        <v>18694101.37597617</v>
      </c>
      <c r="C23">
        <v>490638.6897323902</v>
      </c>
      <c r="D23">
        <v>5728377.709968015</v>
      </c>
      <c r="E23">
        <v>3530217.007840922</v>
      </c>
      <c r="F23">
        <v>4241961.566838907</v>
      </c>
      <c r="G23">
        <v>4702906.401595932</v>
      </c>
    </row>
    <row r="24" spans="1:7">
      <c r="A24">
        <v>22</v>
      </c>
      <c r="B24">
        <v>18691114.67158931</v>
      </c>
      <c r="C24">
        <v>491428.6200010588</v>
      </c>
      <c r="D24">
        <v>5732133.171329555</v>
      </c>
      <c r="E24">
        <v>3530217.007840922</v>
      </c>
      <c r="F24">
        <v>4237002.782969611</v>
      </c>
      <c r="G24">
        <v>4700333.089448168</v>
      </c>
    </row>
    <row r="25" spans="1:7">
      <c r="A25">
        <v>23</v>
      </c>
      <c r="B25">
        <v>18430003.294472</v>
      </c>
      <c r="C25">
        <v>494018.3129359777</v>
      </c>
      <c r="D25">
        <v>5655411.400972378</v>
      </c>
      <c r="E25">
        <v>3530217.007840922</v>
      </c>
      <c r="F25">
        <v>4107097.767675434</v>
      </c>
      <c r="G25">
        <v>4643258.805047287</v>
      </c>
    </row>
    <row r="26" spans="1:7">
      <c r="A26">
        <v>24</v>
      </c>
      <c r="B26">
        <v>18422938.14916309</v>
      </c>
      <c r="C26">
        <v>494667.6283580706</v>
      </c>
      <c r="D26">
        <v>5657811.720172505</v>
      </c>
      <c r="E26">
        <v>3530217.007840922</v>
      </c>
      <c r="F26">
        <v>4100263.881998646</v>
      </c>
      <c r="G26">
        <v>4639977.910792945</v>
      </c>
    </row>
    <row r="27" spans="1:7">
      <c r="A27">
        <v>25</v>
      </c>
      <c r="B27">
        <v>18126738.43306373</v>
      </c>
      <c r="C27">
        <v>497508.0193166382</v>
      </c>
      <c r="D27">
        <v>5558120.479918515</v>
      </c>
      <c r="E27">
        <v>3530217.007840922</v>
      </c>
      <c r="F27">
        <v>3959408.120141912</v>
      </c>
      <c r="G27">
        <v>4581484.805845738</v>
      </c>
    </row>
    <row r="28" spans="1:7">
      <c r="A28">
        <v>26</v>
      </c>
      <c r="B28">
        <v>18117188.89213924</v>
      </c>
      <c r="C28">
        <v>498017.8533129399</v>
      </c>
      <c r="D28">
        <v>5559657.733602935</v>
      </c>
      <c r="E28">
        <v>3530217.007840922</v>
      </c>
      <c r="F28">
        <v>3951488.447938643</v>
      </c>
      <c r="G28">
        <v>4577807.849443805</v>
      </c>
    </row>
    <row r="29" spans="1:7">
      <c r="A29">
        <v>27</v>
      </c>
      <c r="B29">
        <v>17788177.35698439</v>
      </c>
      <c r="C29">
        <v>501614.0388537045</v>
      </c>
      <c r="D29">
        <v>5443689.261420481</v>
      </c>
      <c r="E29">
        <v>3530217.007840922</v>
      </c>
      <c r="F29">
        <v>3796481.213835848</v>
      </c>
      <c r="G29">
        <v>4516175.835033432</v>
      </c>
    </row>
    <row r="30" spans="1:7">
      <c r="A30">
        <v>28</v>
      </c>
      <c r="B30">
        <v>17443574.56089248</v>
      </c>
      <c r="C30">
        <v>506180.8156600529</v>
      </c>
      <c r="D30">
        <v>5324203.422780393</v>
      </c>
      <c r="E30">
        <v>3530217.007840922</v>
      </c>
      <c r="F30">
        <v>3631269.130211172</v>
      </c>
      <c r="G30">
        <v>4451704.184399938</v>
      </c>
    </row>
    <row r="31" spans="1:7">
      <c r="A31">
        <v>29</v>
      </c>
      <c r="B31">
        <v>17354128.11533085</v>
      </c>
      <c r="C31">
        <v>507869.4998255672</v>
      </c>
      <c r="D31">
        <v>5275268.731238821</v>
      </c>
      <c r="E31">
        <v>3530217.007840922</v>
      </c>
      <c r="F31">
        <v>3599517.986014934</v>
      </c>
      <c r="G31">
        <v>4441254.890410611</v>
      </c>
    </row>
    <row r="32" spans="1:7">
      <c r="A32">
        <v>30</v>
      </c>
      <c r="B32">
        <v>17341579.61094958</v>
      </c>
      <c r="C32">
        <v>508088.5184812657</v>
      </c>
      <c r="D32">
        <v>5275317.325647998</v>
      </c>
      <c r="E32">
        <v>3530217.007840922</v>
      </c>
      <c r="F32">
        <v>3590751.773859987</v>
      </c>
      <c r="G32">
        <v>4437204.985119405</v>
      </c>
    </row>
    <row r="33" spans="1:7">
      <c r="A33">
        <v>31</v>
      </c>
      <c r="B33">
        <v>16968356.91485113</v>
      </c>
      <c r="C33">
        <v>514333.5391382527</v>
      </c>
      <c r="D33">
        <v>5143022.330467066</v>
      </c>
      <c r="E33">
        <v>3530217.007840922</v>
      </c>
      <c r="F33">
        <v>3412086.840925551</v>
      </c>
      <c r="G33">
        <v>4368697.196479338</v>
      </c>
    </row>
    <row r="34" spans="1:7">
      <c r="A34">
        <v>32</v>
      </c>
      <c r="B34">
        <v>16596656.25941899</v>
      </c>
      <c r="C34">
        <v>521741.2564018785</v>
      </c>
      <c r="D34">
        <v>5013813.419224801</v>
      </c>
      <c r="E34">
        <v>3530217.007840922</v>
      </c>
      <c r="F34">
        <v>3231494.214045064</v>
      </c>
      <c r="G34">
        <v>4299390.361906322</v>
      </c>
    </row>
    <row r="35" spans="1:7">
      <c r="A35">
        <v>33</v>
      </c>
      <c r="B35">
        <v>16482777.90786038</v>
      </c>
      <c r="C35">
        <v>525471.5374739624</v>
      </c>
      <c r="D35">
        <v>4959538.30841418</v>
      </c>
      <c r="E35">
        <v>3530217.007840922</v>
      </c>
      <c r="F35">
        <v>3182163.128771926</v>
      </c>
      <c r="G35">
        <v>4285387.925359384</v>
      </c>
    </row>
    <row r="36" spans="1:7">
      <c r="A36">
        <v>34</v>
      </c>
      <c r="B36">
        <v>16364482.0367432</v>
      </c>
      <c r="C36">
        <v>528288.8755405246</v>
      </c>
      <c r="D36">
        <v>4917109.06735232</v>
      </c>
      <c r="E36">
        <v>3530217.007840922</v>
      </c>
      <c r="F36">
        <v>3124447.047904333</v>
      </c>
      <c r="G36">
        <v>4264420.038105103</v>
      </c>
    </row>
    <row r="37" spans="1:7">
      <c r="A37">
        <v>35</v>
      </c>
      <c r="B37">
        <v>15911332.72947569</v>
      </c>
      <c r="C37">
        <v>540249.4394796463</v>
      </c>
      <c r="D37">
        <v>4765808.216235437</v>
      </c>
      <c r="E37">
        <v>3530217.007840922</v>
      </c>
      <c r="F37">
        <v>2899053.034640188</v>
      </c>
      <c r="G37">
        <v>4176005.031279494</v>
      </c>
    </row>
    <row r="38" spans="1:7">
      <c r="A38">
        <v>36</v>
      </c>
      <c r="B38">
        <v>15767552.56767565</v>
      </c>
      <c r="C38">
        <v>545607.6639067897</v>
      </c>
      <c r="D38">
        <v>4713352.0625757</v>
      </c>
      <c r="E38">
        <v>3530217.007840922</v>
      </c>
      <c r="F38">
        <v>2829287.231136457</v>
      </c>
      <c r="G38">
        <v>4149088.602215781</v>
      </c>
    </row>
    <row r="39" spans="1:7">
      <c r="A39">
        <v>37</v>
      </c>
      <c r="B39">
        <v>15641694.49086146</v>
      </c>
      <c r="C39">
        <v>550849.8855417995</v>
      </c>
      <c r="D39">
        <v>4665818.534699146</v>
      </c>
      <c r="E39">
        <v>3530217.007840922</v>
      </c>
      <c r="F39">
        <v>2770517.575543785</v>
      </c>
      <c r="G39">
        <v>4124291.48723581</v>
      </c>
    </row>
    <row r="40" spans="1:7">
      <c r="A40">
        <v>38</v>
      </c>
      <c r="B40">
        <v>15672643.38691408</v>
      </c>
      <c r="C40">
        <v>550037.6375790167</v>
      </c>
      <c r="D40">
        <v>4671864.889324041</v>
      </c>
      <c r="E40">
        <v>3530217.007840922</v>
      </c>
      <c r="F40">
        <v>2789423.3527809</v>
      </c>
      <c r="G40">
        <v>4131100.499389201</v>
      </c>
    </row>
    <row r="41" spans="1:7">
      <c r="A41">
        <v>39</v>
      </c>
      <c r="B41">
        <v>15525490.3183578</v>
      </c>
      <c r="C41">
        <v>556755.087068713</v>
      </c>
      <c r="D41">
        <v>4618226.488898085</v>
      </c>
      <c r="E41">
        <v>3530217.007840922</v>
      </c>
      <c r="F41">
        <v>2717036.70410868</v>
      </c>
      <c r="G41">
        <v>4103255.030441401</v>
      </c>
    </row>
    <row r="42" spans="1:7">
      <c r="A42">
        <v>40</v>
      </c>
      <c r="B42">
        <v>15526905.97718018</v>
      </c>
      <c r="C42">
        <v>557508.7623705936</v>
      </c>
      <c r="D42">
        <v>4620748.308527691</v>
      </c>
      <c r="E42">
        <v>3530217.007840922</v>
      </c>
      <c r="F42">
        <v>2716015.829643683</v>
      </c>
      <c r="G42">
        <v>4102416.068797285</v>
      </c>
    </row>
    <row r="43" spans="1:7">
      <c r="A43">
        <v>41</v>
      </c>
      <c r="B43">
        <v>15407266.52551594</v>
      </c>
      <c r="C43">
        <v>562655.6301237505</v>
      </c>
      <c r="D43">
        <v>4573373.654718727</v>
      </c>
      <c r="E43">
        <v>3530217.007840922</v>
      </c>
      <c r="F43">
        <v>2658801.671191399</v>
      </c>
      <c r="G43">
        <v>4082218.561641142</v>
      </c>
    </row>
    <row r="44" spans="1:7">
      <c r="A44">
        <v>42</v>
      </c>
      <c r="B44">
        <v>15412828.77097894</v>
      </c>
      <c r="C44">
        <v>563229.7076593499</v>
      </c>
      <c r="D44">
        <v>4577621.729618907</v>
      </c>
      <c r="E44">
        <v>3530217.007840922</v>
      </c>
      <c r="F44">
        <v>2659675.513880454</v>
      </c>
      <c r="G44">
        <v>4082084.811979301</v>
      </c>
    </row>
    <row r="45" spans="1:7">
      <c r="A45">
        <v>43</v>
      </c>
      <c r="B45">
        <v>15247833.65739737</v>
      </c>
      <c r="C45">
        <v>569704.6084415596</v>
      </c>
      <c r="D45">
        <v>4517909.847539049</v>
      </c>
      <c r="E45">
        <v>3530217.007840922</v>
      </c>
      <c r="F45">
        <v>2577808.992448956</v>
      </c>
      <c r="G45">
        <v>4052193.201126881</v>
      </c>
    </row>
    <row r="46" spans="1:7">
      <c r="A46">
        <v>44</v>
      </c>
      <c r="B46">
        <v>15170215.89319776</v>
      </c>
      <c r="C46">
        <v>573897.5504918246</v>
      </c>
      <c r="D46">
        <v>4495706.497645449</v>
      </c>
      <c r="E46">
        <v>3530217.007840922</v>
      </c>
      <c r="F46">
        <v>2535037.624338856</v>
      </c>
      <c r="G46">
        <v>4035357.212880707</v>
      </c>
    </row>
    <row r="47" spans="1:7">
      <c r="A47">
        <v>45</v>
      </c>
      <c r="B47">
        <v>15174663.95148772</v>
      </c>
      <c r="C47">
        <v>574071.1708372415</v>
      </c>
      <c r="D47">
        <v>4496485.958010444</v>
      </c>
      <c r="E47">
        <v>3530217.007840922</v>
      </c>
      <c r="F47">
        <v>2537350.03720545</v>
      </c>
      <c r="G47">
        <v>4036539.777593668</v>
      </c>
    </row>
    <row r="48" spans="1:7">
      <c r="A48">
        <v>46</v>
      </c>
      <c r="B48">
        <v>14928589.96030428</v>
      </c>
      <c r="C48">
        <v>583831.8114838728</v>
      </c>
      <c r="D48">
        <v>4412782.595529195</v>
      </c>
      <c r="E48">
        <v>3530217.007840922</v>
      </c>
      <c r="F48">
        <v>2412910.3051878</v>
      </c>
      <c r="G48">
        <v>3988848.240262486</v>
      </c>
    </row>
    <row r="49" spans="1:7">
      <c r="A49">
        <v>47</v>
      </c>
      <c r="B49">
        <v>14838374.86051602</v>
      </c>
      <c r="C49">
        <v>588048.3299454566</v>
      </c>
      <c r="D49">
        <v>4386967.015362029</v>
      </c>
      <c r="E49">
        <v>3530217.007840922</v>
      </c>
      <c r="F49">
        <v>2364022.128217657</v>
      </c>
      <c r="G49">
        <v>3969120.379149951</v>
      </c>
    </row>
    <row r="50" spans="1:7">
      <c r="A50">
        <v>48</v>
      </c>
      <c r="B50">
        <v>14835992.25485603</v>
      </c>
      <c r="C50">
        <v>587872.0405869534</v>
      </c>
      <c r="D50">
        <v>4390438.074580708</v>
      </c>
      <c r="E50">
        <v>3530217.007840922</v>
      </c>
      <c r="F50">
        <v>2360204.323596161</v>
      </c>
      <c r="G50">
        <v>3967260.808251284</v>
      </c>
    </row>
    <row r="51" spans="1:7">
      <c r="A51">
        <v>49</v>
      </c>
      <c r="B51">
        <v>14649840.30796675</v>
      </c>
      <c r="C51">
        <v>596404.7141323948</v>
      </c>
      <c r="D51">
        <v>4328391.822854685</v>
      </c>
      <c r="E51">
        <v>3530217.007840922</v>
      </c>
      <c r="F51">
        <v>2264756.474034415</v>
      </c>
      <c r="G51">
        <v>3930070.289104332</v>
      </c>
    </row>
    <row r="52" spans="1:7">
      <c r="A52">
        <v>50</v>
      </c>
      <c r="B52">
        <v>14478178.3106087</v>
      </c>
      <c r="C52">
        <v>605114.6964788213</v>
      </c>
      <c r="D52">
        <v>4270380.093182091</v>
      </c>
      <c r="E52">
        <v>3530217.007840922</v>
      </c>
      <c r="F52">
        <v>2176896.75008538</v>
      </c>
      <c r="G52">
        <v>3895569.76302149</v>
      </c>
    </row>
    <row r="53" spans="1:7">
      <c r="A53">
        <v>51</v>
      </c>
      <c r="B53">
        <v>14384976.34573052</v>
      </c>
      <c r="C53">
        <v>608509.5418377445</v>
      </c>
      <c r="D53">
        <v>4247285.851124608</v>
      </c>
      <c r="E53">
        <v>3530217.007840922</v>
      </c>
      <c r="F53">
        <v>2126417.014592874</v>
      </c>
      <c r="G53">
        <v>3872546.930334375</v>
      </c>
    </row>
    <row r="54" spans="1:7">
      <c r="A54">
        <v>52</v>
      </c>
      <c r="B54">
        <v>14374633.82861939</v>
      </c>
      <c r="C54">
        <v>609348.72575323</v>
      </c>
      <c r="D54">
        <v>4242968.83586255</v>
      </c>
      <c r="E54">
        <v>3530217.007840922</v>
      </c>
      <c r="F54">
        <v>2121571.87559333</v>
      </c>
      <c r="G54">
        <v>3870527.383569358</v>
      </c>
    </row>
    <row r="55" spans="1:7">
      <c r="A55">
        <v>53</v>
      </c>
      <c r="B55">
        <v>14174700.9428671</v>
      </c>
      <c r="C55">
        <v>623332.8790917762</v>
      </c>
      <c r="D55">
        <v>4170814.427100456</v>
      </c>
      <c r="E55">
        <v>3530217.007840922</v>
      </c>
      <c r="F55">
        <v>2019128.466195501</v>
      </c>
      <c r="G55">
        <v>3831208.162638446</v>
      </c>
    </row>
    <row r="56" spans="1:7">
      <c r="A56">
        <v>54</v>
      </c>
      <c r="B56">
        <v>14091964.87960502</v>
      </c>
      <c r="C56">
        <v>630427.8521140784</v>
      </c>
      <c r="D56">
        <v>4143345.765829225</v>
      </c>
      <c r="E56">
        <v>3530217.007840922</v>
      </c>
      <c r="F56">
        <v>1974785.689012886</v>
      </c>
      <c r="G56">
        <v>3813188.564807911</v>
      </c>
    </row>
    <row r="57" spans="1:7">
      <c r="A57">
        <v>55</v>
      </c>
      <c r="B57">
        <v>14007117.69042009</v>
      </c>
      <c r="C57">
        <v>635996.5711119362</v>
      </c>
      <c r="D57">
        <v>4115049.891331523</v>
      </c>
      <c r="E57">
        <v>3530217.007840922</v>
      </c>
      <c r="F57">
        <v>1929437.829266596</v>
      </c>
      <c r="G57">
        <v>3796416.39086911</v>
      </c>
    </row>
    <row r="58" spans="1:7">
      <c r="A58">
        <v>56</v>
      </c>
      <c r="B58">
        <v>13958078.51826765</v>
      </c>
      <c r="C58">
        <v>639654.2944638173</v>
      </c>
      <c r="D58">
        <v>4094705.279463723</v>
      </c>
      <c r="E58">
        <v>3530217.007840922</v>
      </c>
      <c r="F58">
        <v>1906383.800637515</v>
      </c>
      <c r="G58">
        <v>3787118.135861677</v>
      </c>
    </row>
    <row r="59" spans="1:7">
      <c r="A59">
        <v>57</v>
      </c>
      <c r="B59">
        <v>13967379.67619832</v>
      </c>
      <c r="C59">
        <v>638930.4912838095</v>
      </c>
      <c r="D59">
        <v>4096175.166122226</v>
      </c>
      <c r="E59">
        <v>3530217.007840922</v>
      </c>
      <c r="F59">
        <v>1912538.860541533</v>
      </c>
      <c r="G59">
        <v>3789518.150409827</v>
      </c>
    </row>
    <row r="60" spans="1:7">
      <c r="A60">
        <v>58</v>
      </c>
      <c r="B60">
        <v>13887561.99487635</v>
      </c>
      <c r="C60">
        <v>644118.458326509</v>
      </c>
      <c r="D60">
        <v>4073641.649574857</v>
      </c>
      <c r="E60">
        <v>3530217.007840922</v>
      </c>
      <c r="F60">
        <v>1867419.953146778</v>
      </c>
      <c r="G60">
        <v>3772164.925987286</v>
      </c>
    </row>
    <row r="61" spans="1:7">
      <c r="A61">
        <v>59</v>
      </c>
      <c r="B61">
        <v>13815197.26994307</v>
      </c>
      <c r="C61">
        <v>648980.3377239658</v>
      </c>
      <c r="D61">
        <v>4050405.089218832</v>
      </c>
      <c r="E61">
        <v>3530217.007840922</v>
      </c>
      <c r="F61">
        <v>1828953.78659823</v>
      </c>
      <c r="G61">
        <v>3756641.048561116</v>
      </c>
    </row>
    <row r="62" spans="1:7">
      <c r="A62">
        <v>60</v>
      </c>
      <c r="B62">
        <v>13791342.13890553</v>
      </c>
      <c r="C62">
        <v>651260.8572751937</v>
      </c>
      <c r="D62">
        <v>4038081.560502085</v>
      </c>
      <c r="E62">
        <v>3530217.007840922</v>
      </c>
      <c r="F62">
        <v>1819047.829465395</v>
      </c>
      <c r="G62">
        <v>3752734.883821935</v>
      </c>
    </row>
    <row r="63" spans="1:7">
      <c r="A63">
        <v>61</v>
      </c>
      <c r="B63">
        <v>13787039.90156256</v>
      </c>
      <c r="C63">
        <v>651728.6427294888</v>
      </c>
      <c r="D63">
        <v>4037943.22365797</v>
      </c>
      <c r="E63">
        <v>3530217.007840922</v>
      </c>
      <c r="F63">
        <v>1815822.436592006</v>
      </c>
      <c r="G63">
        <v>3751328.590742171</v>
      </c>
    </row>
    <row r="64" spans="1:7">
      <c r="A64">
        <v>62</v>
      </c>
      <c r="B64">
        <v>13685302.3383808</v>
      </c>
      <c r="C64">
        <v>659894.0336340566</v>
      </c>
      <c r="D64">
        <v>4003242.693140885</v>
      </c>
      <c r="E64">
        <v>3530217.007840922</v>
      </c>
      <c r="F64">
        <v>1761905.135447284</v>
      </c>
      <c r="G64">
        <v>3730043.468317653</v>
      </c>
    </row>
    <row r="65" spans="1:7">
      <c r="A65">
        <v>63</v>
      </c>
      <c r="B65">
        <v>13648901.20316546</v>
      </c>
      <c r="C65">
        <v>664165.1126258448</v>
      </c>
      <c r="D65">
        <v>3989962.685830722</v>
      </c>
      <c r="E65">
        <v>3530217.007840922</v>
      </c>
      <c r="F65">
        <v>1742386.234604481</v>
      </c>
      <c r="G65">
        <v>3722170.162263487</v>
      </c>
    </row>
    <row r="66" spans="1:7">
      <c r="A66">
        <v>64</v>
      </c>
      <c r="B66">
        <v>13652581.97171341</v>
      </c>
      <c r="C66">
        <v>663860.1154466915</v>
      </c>
      <c r="D66">
        <v>3992647.65043546</v>
      </c>
      <c r="E66">
        <v>3530217.007840922</v>
      </c>
      <c r="F66">
        <v>1743417.827639423</v>
      </c>
      <c r="G66">
        <v>3722439.370350917</v>
      </c>
    </row>
    <row r="67" spans="1:7">
      <c r="A67">
        <v>65</v>
      </c>
      <c r="B67">
        <v>13533069.2697122</v>
      </c>
      <c r="C67">
        <v>675718.5350988782</v>
      </c>
      <c r="D67">
        <v>3947097.686203974</v>
      </c>
      <c r="E67">
        <v>3530217.007840922</v>
      </c>
      <c r="F67">
        <v>1681417.08013288</v>
      </c>
      <c r="G67">
        <v>3698618.960435551</v>
      </c>
    </row>
    <row r="68" spans="1:7">
      <c r="A68">
        <v>66</v>
      </c>
      <c r="B68">
        <v>13434486.82324046</v>
      </c>
      <c r="C68">
        <v>686713.9162492923</v>
      </c>
      <c r="D68">
        <v>3910454.851095338</v>
      </c>
      <c r="E68">
        <v>3530217.007840922</v>
      </c>
      <c r="F68">
        <v>1628835.544505749</v>
      </c>
      <c r="G68">
        <v>3678265.503549157</v>
      </c>
    </row>
    <row r="69" spans="1:7">
      <c r="A69">
        <v>67</v>
      </c>
      <c r="B69">
        <v>13353551.08842375</v>
      </c>
      <c r="C69">
        <v>697040.6383474341</v>
      </c>
      <c r="D69">
        <v>3879822.960837941</v>
      </c>
      <c r="E69">
        <v>3530217.007840922</v>
      </c>
      <c r="F69">
        <v>1585038.326494903</v>
      </c>
      <c r="G69">
        <v>3661432.154902549</v>
      </c>
    </row>
    <row r="70" spans="1:7">
      <c r="A70">
        <v>68</v>
      </c>
      <c r="B70">
        <v>13313329.20409584</v>
      </c>
      <c r="C70">
        <v>704230.8105378408</v>
      </c>
      <c r="D70">
        <v>3860121.632397278</v>
      </c>
      <c r="E70">
        <v>3530217.007840922</v>
      </c>
      <c r="F70">
        <v>1563890.35202226</v>
      </c>
      <c r="G70">
        <v>3654869.401297539</v>
      </c>
    </row>
    <row r="71" spans="1:7">
      <c r="A71">
        <v>69</v>
      </c>
      <c r="B71">
        <v>13312537.11817857</v>
      </c>
      <c r="C71">
        <v>704349.2800107901</v>
      </c>
      <c r="D71">
        <v>3859358.415686567</v>
      </c>
      <c r="E71">
        <v>3530217.007840922</v>
      </c>
      <c r="F71">
        <v>1563851.663485049</v>
      </c>
      <c r="G71">
        <v>3654760.751155244</v>
      </c>
    </row>
    <row r="72" spans="1:7">
      <c r="A72">
        <v>70</v>
      </c>
      <c r="B72">
        <v>13208925.84352634</v>
      </c>
      <c r="C72">
        <v>716956.0348877296</v>
      </c>
      <c r="D72">
        <v>3822377.876845287</v>
      </c>
      <c r="E72">
        <v>3530217.007840922</v>
      </c>
      <c r="F72">
        <v>1507080.009525016</v>
      </c>
      <c r="G72">
        <v>3632294.914427381</v>
      </c>
    </row>
    <row r="73" spans="1:7">
      <c r="A73">
        <v>71</v>
      </c>
      <c r="B73">
        <v>13169579.16091154</v>
      </c>
      <c r="C73">
        <v>724043.0200851269</v>
      </c>
      <c r="D73">
        <v>3806415.545029053</v>
      </c>
      <c r="E73">
        <v>3530217.007840922</v>
      </c>
      <c r="F73">
        <v>1485149.827369217</v>
      </c>
      <c r="G73">
        <v>3623753.760587224</v>
      </c>
    </row>
    <row r="74" spans="1:7">
      <c r="A74">
        <v>72</v>
      </c>
      <c r="B74">
        <v>13119384.29672266</v>
      </c>
      <c r="C74">
        <v>731151.6371625821</v>
      </c>
      <c r="D74">
        <v>3786254.473946357</v>
      </c>
      <c r="E74">
        <v>3530217.007840922</v>
      </c>
      <c r="F74">
        <v>1458175.40999333</v>
      </c>
      <c r="G74">
        <v>3613585.767779466</v>
      </c>
    </row>
    <row r="75" spans="1:7">
      <c r="A75">
        <v>73</v>
      </c>
      <c r="B75">
        <v>13060661.9193204</v>
      </c>
      <c r="C75">
        <v>740299.9940039709</v>
      </c>
      <c r="D75">
        <v>3763059.906630464</v>
      </c>
      <c r="E75">
        <v>3530217.007840922</v>
      </c>
      <c r="F75">
        <v>1426397.162960896</v>
      </c>
      <c r="G75">
        <v>3600687.84788415</v>
      </c>
    </row>
    <row r="76" spans="1:7">
      <c r="A76">
        <v>74</v>
      </c>
      <c r="B76">
        <v>13026850.46481066</v>
      </c>
      <c r="C76">
        <v>745573.0879801593</v>
      </c>
      <c r="D76">
        <v>3751962.547534622</v>
      </c>
      <c r="E76">
        <v>3530217.007840922</v>
      </c>
      <c r="F76">
        <v>1406176.986506843</v>
      </c>
      <c r="G76">
        <v>3592920.834948119</v>
      </c>
    </row>
    <row r="77" spans="1:7">
      <c r="A77">
        <v>75</v>
      </c>
      <c r="B77">
        <v>13026213.45731693</v>
      </c>
      <c r="C77">
        <v>745447.6593046611</v>
      </c>
      <c r="D77">
        <v>3751192.38526093</v>
      </c>
      <c r="E77">
        <v>3530217.007840922</v>
      </c>
      <c r="F77">
        <v>1406343.162547653</v>
      </c>
      <c r="G77">
        <v>3593013.24236276</v>
      </c>
    </row>
    <row r="78" spans="1:7">
      <c r="A78">
        <v>76</v>
      </c>
      <c r="B78">
        <v>12978485.1471539</v>
      </c>
      <c r="C78">
        <v>754097.5850317025</v>
      </c>
      <c r="D78">
        <v>3729974.184304412</v>
      </c>
      <c r="E78">
        <v>3530217.007840922</v>
      </c>
      <c r="F78">
        <v>1381123.043222322</v>
      </c>
      <c r="G78">
        <v>3583073.326754542</v>
      </c>
    </row>
    <row r="79" spans="1:7">
      <c r="A79">
        <v>77</v>
      </c>
      <c r="B79">
        <v>12932304.81280505</v>
      </c>
      <c r="C79">
        <v>763004.1370155099</v>
      </c>
      <c r="D79">
        <v>3710658.928631091</v>
      </c>
      <c r="E79">
        <v>3530217.007840922</v>
      </c>
      <c r="F79">
        <v>1355175.379791188</v>
      </c>
      <c r="G79">
        <v>3573249.359526336</v>
      </c>
    </row>
    <row r="80" spans="1:7">
      <c r="A80">
        <v>78</v>
      </c>
      <c r="B80">
        <v>12920532.16954566</v>
      </c>
      <c r="C80">
        <v>765457.533358544</v>
      </c>
      <c r="D80">
        <v>3707338.439701947</v>
      </c>
      <c r="E80">
        <v>3530217.007840922</v>
      </c>
      <c r="F80">
        <v>1347302.224281738</v>
      </c>
      <c r="G80">
        <v>3570216.96436251</v>
      </c>
    </row>
    <row r="81" spans="1:7">
      <c r="A81">
        <v>79</v>
      </c>
      <c r="B81">
        <v>12921232.46122768</v>
      </c>
      <c r="C81">
        <v>765392.1640664007</v>
      </c>
      <c r="D81">
        <v>3706742.13504611</v>
      </c>
      <c r="E81">
        <v>3530217.007840922</v>
      </c>
      <c r="F81">
        <v>1348222.148313336</v>
      </c>
      <c r="G81">
        <v>3570659.005960915</v>
      </c>
    </row>
    <row r="82" spans="1:7">
      <c r="A82">
        <v>80</v>
      </c>
      <c r="B82">
        <v>12867439.56785671</v>
      </c>
      <c r="C82">
        <v>775287.6921226943</v>
      </c>
      <c r="D82">
        <v>3685934.86168353</v>
      </c>
      <c r="E82">
        <v>3530217.007840922</v>
      </c>
      <c r="F82">
        <v>1317307.852275175</v>
      </c>
      <c r="G82">
        <v>3558692.153934386</v>
      </c>
    </row>
    <row r="83" spans="1:7">
      <c r="A83">
        <v>81</v>
      </c>
      <c r="B83">
        <v>12831384.23151743</v>
      </c>
      <c r="C83">
        <v>782728.6344201516</v>
      </c>
      <c r="D83">
        <v>3670071.645135146</v>
      </c>
      <c r="E83">
        <v>3530217.007840922</v>
      </c>
      <c r="F83">
        <v>1297386.21594507</v>
      </c>
      <c r="G83">
        <v>3550980.728176137</v>
      </c>
    </row>
    <row r="84" spans="1:7">
      <c r="A84">
        <v>82</v>
      </c>
      <c r="B84">
        <v>12773749.17645584</v>
      </c>
      <c r="C84">
        <v>793673.014925196</v>
      </c>
      <c r="D84">
        <v>3648658.054459529</v>
      </c>
      <c r="E84">
        <v>3530217.007840922</v>
      </c>
      <c r="F84">
        <v>1263612.588579113</v>
      </c>
      <c r="G84">
        <v>3537588.510651077</v>
      </c>
    </row>
    <row r="85" spans="1:7">
      <c r="A85">
        <v>83</v>
      </c>
      <c r="B85">
        <v>12724566.43016854</v>
      </c>
      <c r="C85">
        <v>803611.8817493576</v>
      </c>
      <c r="D85">
        <v>3629025.804943757</v>
      </c>
      <c r="E85">
        <v>3530217.007840922</v>
      </c>
      <c r="F85">
        <v>1235254.207674693</v>
      </c>
      <c r="G85">
        <v>3526457.527959812</v>
      </c>
    </row>
    <row r="86" spans="1:7">
      <c r="A86">
        <v>84</v>
      </c>
      <c r="B86">
        <v>12686597.98123029</v>
      </c>
      <c r="C86">
        <v>811028.8734056174</v>
      </c>
      <c r="D86">
        <v>3613905.21901397</v>
      </c>
      <c r="E86">
        <v>3530217.007840922</v>
      </c>
      <c r="F86">
        <v>1213577.046907275</v>
      </c>
      <c r="G86">
        <v>3517869.834062499</v>
      </c>
    </row>
    <row r="87" spans="1:7">
      <c r="A87">
        <v>85</v>
      </c>
      <c r="B87">
        <v>12668634.87478384</v>
      </c>
      <c r="C87">
        <v>812632.0294301121</v>
      </c>
      <c r="D87">
        <v>3609571.218174853</v>
      </c>
      <c r="E87">
        <v>3530217.007840922</v>
      </c>
      <c r="F87">
        <v>1203338.549982176</v>
      </c>
      <c r="G87">
        <v>3512876.069355776</v>
      </c>
    </row>
    <row r="88" spans="1:7">
      <c r="A88">
        <v>86</v>
      </c>
      <c r="B88">
        <v>12667474.34925381</v>
      </c>
      <c r="C88">
        <v>812663.092238728</v>
      </c>
      <c r="D88">
        <v>3609090.061655411</v>
      </c>
      <c r="E88">
        <v>3530217.007840922</v>
      </c>
      <c r="F88">
        <v>1202910.397882971</v>
      </c>
      <c r="G88">
        <v>3512593.789635774</v>
      </c>
    </row>
    <row r="89" spans="1:7">
      <c r="A89">
        <v>87</v>
      </c>
      <c r="B89">
        <v>12612961.1155243</v>
      </c>
      <c r="C89">
        <v>827070.8331476765</v>
      </c>
      <c r="D89">
        <v>3584530.034087489</v>
      </c>
      <c r="E89">
        <v>3530217.007840922</v>
      </c>
      <c r="F89">
        <v>1170916.801765613</v>
      </c>
      <c r="G89">
        <v>3500226.438682599</v>
      </c>
    </row>
    <row r="90" spans="1:7">
      <c r="A90">
        <v>88</v>
      </c>
      <c r="B90">
        <v>12603718.31499421</v>
      </c>
      <c r="C90">
        <v>829271.6409077054</v>
      </c>
      <c r="D90">
        <v>3580464.719054802</v>
      </c>
      <c r="E90">
        <v>3530217.007840922</v>
      </c>
      <c r="F90">
        <v>1165599.049021209</v>
      </c>
      <c r="G90">
        <v>3498165.898169573</v>
      </c>
    </row>
    <row r="91" spans="1:7">
      <c r="A91">
        <v>89</v>
      </c>
      <c r="B91">
        <v>12605661.27252764</v>
      </c>
      <c r="C91">
        <v>828638.563404629</v>
      </c>
      <c r="D91">
        <v>3581122.447496494</v>
      </c>
      <c r="E91">
        <v>3530217.007840922</v>
      </c>
      <c r="F91">
        <v>1166939.755014213</v>
      </c>
      <c r="G91">
        <v>3498743.498771382</v>
      </c>
    </row>
    <row r="92" spans="1:7">
      <c r="A92">
        <v>90</v>
      </c>
      <c r="B92">
        <v>12564842.05623492</v>
      </c>
      <c r="C92">
        <v>838761.8329454581</v>
      </c>
      <c r="D92">
        <v>3564530.842174771</v>
      </c>
      <c r="E92">
        <v>3530217.007840922</v>
      </c>
      <c r="F92">
        <v>1142458.361714805</v>
      </c>
      <c r="G92">
        <v>3488874.011558969</v>
      </c>
    </row>
    <row r="93" spans="1:7">
      <c r="A93">
        <v>91</v>
      </c>
      <c r="B93">
        <v>12526026.00454722</v>
      </c>
      <c r="C93">
        <v>849375.6854892639</v>
      </c>
      <c r="D93">
        <v>3547862.458213087</v>
      </c>
      <c r="E93">
        <v>3530217.007840922</v>
      </c>
      <c r="F93">
        <v>1118721.191548644</v>
      </c>
      <c r="G93">
        <v>3479849.661455301</v>
      </c>
    </row>
    <row r="94" spans="1:7">
      <c r="A94">
        <v>92</v>
      </c>
      <c r="B94">
        <v>12501156.49349185</v>
      </c>
      <c r="C94">
        <v>856355.0040665176</v>
      </c>
      <c r="D94">
        <v>3535826.707461985</v>
      </c>
      <c r="E94">
        <v>3530217.007840922</v>
      </c>
      <c r="F94">
        <v>1104534.63444388</v>
      </c>
      <c r="G94">
        <v>3474223.139678551</v>
      </c>
    </row>
    <row r="95" spans="1:7">
      <c r="A95">
        <v>93</v>
      </c>
      <c r="B95">
        <v>12471517.54616498</v>
      </c>
      <c r="C95">
        <v>864602.9966687323</v>
      </c>
      <c r="D95">
        <v>3524298.931331207</v>
      </c>
      <c r="E95">
        <v>3530217.007840922</v>
      </c>
      <c r="F95">
        <v>1085564.192416292</v>
      </c>
      <c r="G95">
        <v>3466834.417907828</v>
      </c>
    </row>
    <row r="96" spans="1:7">
      <c r="A96">
        <v>94</v>
      </c>
      <c r="B96">
        <v>12440822.58232474</v>
      </c>
      <c r="C96">
        <v>873116.1499120361</v>
      </c>
      <c r="D96">
        <v>3511304.100634461</v>
      </c>
      <c r="E96">
        <v>3530217.007840922</v>
      </c>
      <c r="F96">
        <v>1066845.590300808</v>
      </c>
      <c r="G96">
        <v>3459339.733636518</v>
      </c>
    </row>
    <row r="97" spans="1:7">
      <c r="A97">
        <v>95</v>
      </c>
      <c r="B97">
        <v>12426057.40658079</v>
      </c>
      <c r="C97">
        <v>878098.5058810468</v>
      </c>
      <c r="D97">
        <v>3505481.40659271</v>
      </c>
      <c r="E97">
        <v>3530217.007840922</v>
      </c>
      <c r="F97">
        <v>1056942.159919281</v>
      </c>
      <c r="G97">
        <v>3455318.326346825</v>
      </c>
    </row>
    <row r="98" spans="1:7">
      <c r="A98">
        <v>96</v>
      </c>
      <c r="B98">
        <v>12425740.12594049</v>
      </c>
      <c r="C98">
        <v>877952.3682372574</v>
      </c>
      <c r="D98">
        <v>3505381.237739664</v>
      </c>
      <c r="E98">
        <v>3530217.007840922</v>
      </c>
      <c r="F98">
        <v>1056909.291498604</v>
      </c>
      <c r="G98">
        <v>3455280.220624048</v>
      </c>
    </row>
    <row r="99" spans="1:7">
      <c r="A99">
        <v>97</v>
      </c>
      <c r="B99">
        <v>12392711.34697877</v>
      </c>
      <c r="C99">
        <v>888262.5841950529</v>
      </c>
      <c r="D99">
        <v>3490077.158725929</v>
      </c>
      <c r="E99">
        <v>3530217.007840922</v>
      </c>
      <c r="F99">
        <v>1036818.963649989</v>
      </c>
      <c r="G99">
        <v>3447335.632566879</v>
      </c>
    </row>
    <row r="100" spans="1:7">
      <c r="A100">
        <v>98</v>
      </c>
      <c r="B100">
        <v>12370662.15303073</v>
      </c>
      <c r="C100">
        <v>895669.6562317114</v>
      </c>
      <c r="D100">
        <v>3480336.818696455</v>
      </c>
      <c r="E100">
        <v>3530217.007840922</v>
      </c>
      <c r="F100">
        <v>1022681.21531428</v>
      </c>
      <c r="G100">
        <v>3441757.454947367</v>
      </c>
    </row>
    <row r="101" spans="1:7">
      <c r="A101">
        <v>99</v>
      </c>
      <c r="B101">
        <v>12337803.2290944</v>
      </c>
      <c r="C101">
        <v>908035.7202805073</v>
      </c>
      <c r="D101">
        <v>3463697.019525509</v>
      </c>
      <c r="E101">
        <v>3530217.007840922</v>
      </c>
      <c r="F101">
        <v>1002078.912516332</v>
      </c>
      <c r="G101">
        <v>3433774.568931132</v>
      </c>
    </row>
    <row r="102" spans="1:7">
      <c r="A102">
        <v>100</v>
      </c>
      <c r="B102">
        <v>12310944.56961254</v>
      </c>
      <c r="C102">
        <v>918673.004883026</v>
      </c>
      <c r="D102">
        <v>3450388.729287338</v>
      </c>
      <c r="E102">
        <v>3530217.007840922</v>
      </c>
      <c r="F102">
        <v>984691.5129427828</v>
      </c>
      <c r="G102">
        <v>3426974.314658477</v>
      </c>
    </row>
    <row r="103" spans="1:7">
      <c r="A103">
        <v>101</v>
      </c>
      <c r="B103">
        <v>12291643.98013682</v>
      </c>
      <c r="C103">
        <v>927506.5157921687</v>
      </c>
      <c r="D103">
        <v>3440314.777043504</v>
      </c>
      <c r="E103">
        <v>3530217.007840922</v>
      </c>
      <c r="F103">
        <v>971667.3787479708</v>
      </c>
      <c r="G103">
        <v>3421938.300712256</v>
      </c>
    </row>
    <row r="104" spans="1:7">
      <c r="A104">
        <v>102</v>
      </c>
      <c r="B104">
        <v>12283740.57693736</v>
      </c>
      <c r="C104">
        <v>933601.4766177679</v>
      </c>
      <c r="D104">
        <v>3433958.172330451</v>
      </c>
      <c r="E104">
        <v>3530217.007840922</v>
      </c>
      <c r="F104">
        <v>965727.8637103821</v>
      </c>
      <c r="G104">
        <v>3420236.056437834</v>
      </c>
    </row>
    <row r="105" spans="1:7">
      <c r="A105">
        <v>103</v>
      </c>
      <c r="B105">
        <v>12283695.82123508</v>
      </c>
      <c r="C105">
        <v>933326.0830629781</v>
      </c>
      <c r="D105">
        <v>3433943.104669449</v>
      </c>
      <c r="E105">
        <v>3530217.007840922</v>
      </c>
      <c r="F105">
        <v>965951.1400391971</v>
      </c>
      <c r="G105">
        <v>3420258.485622531</v>
      </c>
    </row>
    <row r="106" spans="1:7">
      <c r="A106">
        <v>104</v>
      </c>
      <c r="B106">
        <v>12252976.68365033</v>
      </c>
      <c r="C106">
        <v>944648.1817727349</v>
      </c>
      <c r="D106">
        <v>3419927.874867399</v>
      </c>
      <c r="E106">
        <v>3530217.007840922</v>
      </c>
      <c r="F106">
        <v>945906.2845931787</v>
      </c>
      <c r="G106">
        <v>3412277.334576099</v>
      </c>
    </row>
    <row r="107" spans="1:7">
      <c r="A107">
        <v>105</v>
      </c>
      <c r="B107">
        <v>12243694.1196654</v>
      </c>
      <c r="C107">
        <v>949244.6029647371</v>
      </c>
      <c r="D107">
        <v>3414981.741332743</v>
      </c>
      <c r="E107">
        <v>3530217.007840922</v>
      </c>
      <c r="F107">
        <v>939465.8994726634</v>
      </c>
      <c r="G107">
        <v>3409784.86805434</v>
      </c>
    </row>
    <row r="108" spans="1:7">
      <c r="A108">
        <v>106</v>
      </c>
      <c r="B108">
        <v>12244110.14407666</v>
      </c>
      <c r="C108">
        <v>949341.2145990146</v>
      </c>
      <c r="D108">
        <v>3415195.807571161</v>
      </c>
      <c r="E108">
        <v>3530217.007840922</v>
      </c>
      <c r="F108">
        <v>939565.7822773142</v>
      </c>
      <c r="G108">
        <v>3409790.331788253</v>
      </c>
    </row>
    <row r="109" spans="1:7">
      <c r="A109">
        <v>107</v>
      </c>
      <c r="B109">
        <v>12220765.60310936</v>
      </c>
      <c r="C109">
        <v>959682.6399914091</v>
      </c>
      <c r="D109">
        <v>3403027.287560582</v>
      </c>
      <c r="E109">
        <v>3530217.007840922</v>
      </c>
      <c r="F109">
        <v>924005.881330009</v>
      </c>
      <c r="G109">
        <v>3403832.786386434</v>
      </c>
    </row>
    <row r="110" spans="1:7">
      <c r="A110">
        <v>108</v>
      </c>
      <c r="B110">
        <v>12196823.66312091</v>
      </c>
      <c r="C110">
        <v>970761.232981617</v>
      </c>
      <c r="D110">
        <v>3390543.627812882</v>
      </c>
      <c r="E110">
        <v>3530217.007840922</v>
      </c>
      <c r="F110">
        <v>907959.4275822901</v>
      </c>
      <c r="G110">
        <v>3397342.366903202</v>
      </c>
    </row>
    <row r="111" spans="1:7">
      <c r="A111">
        <v>109</v>
      </c>
      <c r="B111">
        <v>12180613.97064121</v>
      </c>
      <c r="C111">
        <v>978529.4397958312</v>
      </c>
      <c r="D111">
        <v>3382823.936195379</v>
      </c>
      <c r="E111">
        <v>3530217.007840922</v>
      </c>
      <c r="F111">
        <v>896270.0568741631</v>
      </c>
      <c r="G111">
        <v>3392773.529934917</v>
      </c>
    </row>
    <row r="112" spans="1:7">
      <c r="A112">
        <v>110</v>
      </c>
      <c r="B112">
        <v>12161878.79057413</v>
      </c>
      <c r="C112">
        <v>988329.6630467675</v>
      </c>
      <c r="D112">
        <v>3371808.02791901</v>
      </c>
      <c r="E112">
        <v>3530217.007840922</v>
      </c>
      <c r="F112">
        <v>883719.9288876838</v>
      </c>
      <c r="G112">
        <v>3387804.162879743</v>
      </c>
    </row>
    <row r="113" spans="1:7">
      <c r="A113">
        <v>111</v>
      </c>
      <c r="B113">
        <v>12143036.15661461</v>
      </c>
      <c r="C113">
        <v>999206.9546512183</v>
      </c>
      <c r="D113">
        <v>3360930.592731263</v>
      </c>
      <c r="E113">
        <v>3530217.007840922</v>
      </c>
      <c r="F113">
        <v>870124.7741636038</v>
      </c>
      <c r="G113">
        <v>3382556.827227608</v>
      </c>
    </row>
    <row r="114" spans="1:7">
      <c r="A114">
        <v>112</v>
      </c>
      <c r="B114">
        <v>12134364.74761084</v>
      </c>
      <c r="C114">
        <v>1003966.790944168</v>
      </c>
      <c r="D114">
        <v>3355383.442454474</v>
      </c>
      <c r="E114">
        <v>3530217.007840922</v>
      </c>
      <c r="F114">
        <v>864401.2963707085</v>
      </c>
      <c r="G114">
        <v>3380396.210000566</v>
      </c>
    </row>
    <row r="115" spans="1:7">
      <c r="A115">
        <v>113</v>
      </c>
      <c r="B115">
        <v>12134738.63550062</v>
      </c>
      <c r="C115">
        <v>1003724.367411337</v>
      </c>
      <c r="D115">
        <v>3355487.15705638</v>
      </c>
      <c r="E115">
        <v>3530217.007840922</v>
      </c>
      <c r="F115">
        <v>864784.2709026368</v>
      </c>
      <c r="G115">
        <v>3380525.83228934</v>
      </c>
    </row>
    <row r="116" spans="1:7">
      <c r="A116">
        <v>114</v>
      </c>
      <c r="B116">
        <v>12114945.56317865</v>
      </c>
      <c r="C116">
        <v>1015392.048855852</v>
      </c>
      <c r="D116">
        <v>3344594.185389466</v>
      </c>
      <c r="E116">
        <v>3530217.007840922</v>
      </c>
      <c r="F116">
        <v>849975.5924759763</v>
      </c>
      <c r="G116">
        <v>3374766.728616432</v>
      </c>
    </row>
    <row r="117" spans="1:7">
      <c r="A117">
        <v>115</v>
      </c>
      <c r="B117">
        <v>12101910.62767673</v>
      </c>
      <c r="C117">
        <v>1023096.309009867</v>
      </c>
      <c r="D117">
        <v>3336822.69985649</v>
      </c>
      <c r="E117">
        <v>3530217.007840922</v>
      </c>
      <c r="F117">
        <v>840647.1691845661</v>
      </c>
      <c r="G117">
        <v>3371127.441784887</v>
      </c>
    </row>
    <row r="118" spans="1:7">
      <c r="A118">
        <v>116</v>
      </c>
      <c r="B118">
        <v>12082880.18576774</v>
      </c>
      <c r="C118">
        <v>1033926.360938358</v>
      </c>
      <c r="D118">
        <v>3326659.19449951</v>
      </c>
      <c r="E118">
        <v>3530217.007840922</v>
      </c>
      <c r="F118">
        <v>826550.5178187538</v>
      </c>
      <c r="G118">
        <v>3365527.104670195</v>
      </c>
    </row>
    <row r="119" spans="1:7">
      <c r="A119">
        <v>117</v>
      </c>
      <c r="B119">
        <v>12067596.88800241</v>
      </c>
      <c r="C119">
        <v>1043072.316956493</v>
      </c>
      <c r="D119">
        <v>3318004.951651031</v>
      </c>
      <c r="E119">
        <v>3530217.007840922</v>
      </c>
      <c r="F119">
        <v>815234.6762948042</v>
      </c>
      <c r="G119">
        <v>3361067.935259161</v>
      </c>
    </row>
    <row r="120" spans="1:7">
      <c r="A120">
        <v>118</v>
      </c>
      <c r="B120">
        <v>12056757.03168682</v>
      </c>
      <c r="C120">
        <v>1048783.133294445</v>
      </c>
      <c r="D120">
        <v>3312170.226593903</v>
      </c>
      <c r="E120">
        <v>3530217.007840922</v>
      </c>
      <c r="F120">
        <v>807575.9302999249</v>
      </c>
      <c r="G120">
        <v>3358010.733657625</v>
      </c>
    </row>
    <row r="121" spans="1:7">
      <c r="A121">
        <v>119</v>
      </c>
      <c r="B121">
        <v>12052004.38695256</v>
      </c>
      <c r="C121">
        <v>1048663.10444975</v>
      </c>
      <c r="D121">
        <v>3311434.092184713</v>
      </c>
      <c r="E121">
        <v>3530217.007840922</v>
      </c>
      <c r="F121">
        <v>805085.2957591541</v>
      </c>
      <c r="G121">
        <v>3356604.88671802</v>
      </c>
    </row>
    <row r="122" spans="1:7">
      <c r="A122">
        <v>120</v>
      </c>
      <c r="B122">
        <v>12051835.00433225</v>
      </c>
      <c r="C122">
        <v>1048378.269804299</v>
      </c>
      <c r="D122">
        <v>3311455.63431739</v>
      </c>
      <c r="E122">
        <v>3530217.007840922</v>
      </c>
      <c r="F122">
        <v>805193.9768842236</v>
      </c>
      <c r="G122">
        <v>3356590.115485413</v>
      </c>
    </row>
    <row r="123" spans="1:7">
      <c r="A123">
        <v>121</v>
      </c>
      <c r="B123">
        <v>12034378.57221036</v>
      </c>
      <c r="C123">
        <v>1062166.555093406</v>
      </c>
      <c r="D123">
        <v>3299579.433201835</v>
      </c>
      <c r="E123">
        <v>3530217.007840922</v>
      </c>
      <c r="F123">
        <v>791246.1189986976</v>
      </c>
      <c r="G123">
        <v>3351169.457075494</v>
      </c>
    </row>
    <row r="124" spans="1:7">
      <c r="A124">
        <v>122</v>
      </c>
      <c r="B124">
        <v>12029375.50037667</v>
      </c>
      <c r="C124">
        <v>1065739.541094024</v>
      </c>
      <c r="D124">
        <v>3296378.209940045</v>
      </c>
      <c r="E124">
        <v>3530217.007840922</v>
      </c>
      <c r="F124">
        <v>787396.4568762403</v>
      </c>
      <c r="G124">
        <v>3349644.28462544</v>
      </c>
    </row>
    <row r="125" spans="1:7">
      <c r="A125">
        <v>123</v>
      </c>
      <c r="B125">
        <v>12029562.84084746</v>
      </c>
      <c r="C125">
        <v>1065433.002276698</v>
      </c>
      <c r="D125">
        <v>3296486.359224737</v>
      </c>
      <c r="E125">
        <v>3530217.007840922</v>
      </c>
      <c r="F125">
        <v>787661.9759550622</v>
      </c>
      <c r="G125">
        <v>3349764.495550041</v>
      </c>
    </row>
    <row r="126" spans="1:7">
      <c r="A126">
        <v>124</v>
      </c>
      <c r="B126">
        <v>12015731.76895455</v>
      </c>
      <c r="C126">
        <v>1075567.965181306</v>
      </c>
      <c r="D126">
        <v>3287925.342594102</v>
      </c>
      <c r="E126">
        <v>3530217.007840922</v>
      </c>
      <c r="F126">
        <v>776691.6376608765</v>
      </c>
      <c r="G126">
        <v>3345329.815677348</v>
      </c>
    </row>
    <row r="127" spans="1:7">
      <c r="A127">
        <v>125</v>
      </c>
      <c r="B127">
        <v>12001333.98580356</v>
      </c>
      <c r="C127">
        <v>1087058.588026075</v>
      </c>
      <c r="D127">
        <v>3278488.115591079</v>
      </c>
      <c r="E127">
        <v>3530217.007840922</v>
      </c>
      <c r="F127">
        <v>764792.5026308903</v>
      </c>
      <c r="G127">
        <v>3340777.771714593</v>
      </c>
    </row>
    <row r="128" spans="1:7">
      <c r="A128">
        <v>126</v>
      </c>
      <c r="B128">
        <v>11991213.10993774</v>
      </c>
      <c r="C128">
        <v>1095431.982945973</v>
      </c>
      <c r="D128">
        <v>3271159.817586238</v>
      </c>
      <c r="E128">
        <v>3530217.007840922</v>
      </c>
      <c r="F128">
        <v>756786.7259853771</v>
      </c>
      <c r="G128">
        <v>3337617.575579227</v>
      </c>
    </row>
    <row r="129" spans="1:7">
      <c r="A129">
        <v>127</v>
      </c>
      <c r="B129">
        <v>11979701.86803286</v>
      </c>
      <c r="C129">
        <v>1104897.763180256</v>
      </c>
      <c r="D129">
        <v>3263998.119361262</v>
      </c>
      <c r="E129">
        <v>3530217.007840922</v>
      </c>
      <c r="F129">
        <v>746847.6288935494</v>
      </c>
      <c r="G129">
        <v>3333741.348756871</v>
      </c>
    </row>
    <row r="130" spans="1:7">
      <c r="A130">
        <v>128</v>
      </c>
      <c r="B130">
        <v>11968020.97267342</v>
      </c>
      <c r="C130">
        <v>1114251.45830711</v>
      </c>
      <c r="D130">
        <v>3256449.074420348</v>
      </c>
      <c r="E130">
        <v>3530217.007840922</v>
      </c>
      <c r="F130">
        <v>737212.1588762944</v>
      </c>
      <c r="G130">
        <v>3329891.273228751</v>
      </c>
    </row>
    <row r="131" spans="1:7">
      <c r="A131">
        <v>129</v>
      </c>
      <c r="B131">
        <v>11962380.24693103</v>
      </c>
      <c r="C131">
        <v>1119164.118908472</v>
      </c>
      <c r="D131">
        <v>3253084.997874492</v>
      </c>
      <c r="E131">
        <v>3530217.007840922</v>
      </c>
      <c r="F131">
        <v>732098.0658682799</v>
      </c>
      <c r="G131">
        <v>3327816.056438866</v>
      </c>
    </row>
    <row r="132" spans="1:7">
      <c r="A132">
        <v>130</v>
      </c>
      <c r="B132">
        <v>11962795.41285493</v>
      </c>
      <c r="C132">
        <v>1119186.430676176</v>
      </c>
      <c r="D132">
        <v>3253232.452683704</v>
      </c>
      <c r="E132">
        <v>3530217.007840922</v>
      </c>
      <c r="F132">
        <v>732265.7900534021</v>
      </c>
      <c r="G132">
        <v>3327893.731600725</v>
      </c>
    </row>
    <row r="133" spans="1:7">
      <c r="A133">
        <v>131</v>
      </c>
      <c r="B133">
        <v>11950612.55014556</v>
      </c>
      <c r="C133">
        <v>1129789.486779701</v>
      </c>
      <c r="D133">
        <v>3244654.280935652</v>
      </c>
      <c r="E133">
        <v>3530217.007840922</v>
      </c>
      <c r="F133">
        <v>722099.3488111671</v>
      </c>
      <c r="G133">
        <v>3323852.425778119</v>
      </c>
    </row>
    <row r="134" spans="1:7">
      <c r="A134">
        <v>132</v>
      </c>
      <c r="B134">
        <v>11942800.10810709</v>
      </c>
      <c r="C134">
        <v>1137464.538001274</v>
      </c>
      <c r="D134">
        <v>3239110.566791954</v>
      </c>
      <c r="E134">
        <v>3530217.007840922</v>
      </c>
      <c r="F134">
        <v>714977.0360782215</v>
      </c>
      <c r="G134">
        <v>3321030.959394721</v>
      </c>
    </row>
    <row r="135" spans="1:7">
      <c r="A135">
        <v>133</v>
      </c>
      <c r="B135">
        <v>11931870.92478832</v>
      </c>
      <c r="C135">
        <v>1149743.718181808</v>
      </c>
      <c r="D135">
        <v>3230082.722513719</v>
      </c>
      <c r="E135">
        <v>3530217.007840922</v>
      </c>
      <c r="F135">
        <v>704769.7343544526</v>
      </c>
      <c r="G135">
        <v>3317057.74189742</v>
      </c>
    </row>
    <row r="136" spans="1:7">
      <c r="A136">
        <v>134</v>
      </c>
      <c r="B136">
        <v>11923317.67871621</v>
      </c>
      <c r="C136">
        <v>1159853.422122108</v>
      </c>
      <c r="D136">
        <v>3222981.196833616</v>
      </c>
      <c r="E136">
        <v>3530217.007840922</v>
      </c>
      <c r="F136">
        <v>696464.6634854133</v>
      </c>
      <c r="G136">
        <v>3313801.38843415</v>
      </c>
    </row>
    <row r="137" spans="1:7">
      <c r="A137">
        <v>135</v>
      </c>
      <c r="B137">
        <v>11917711.66366957</v>
      </c>
      <c r="C137">
        <v>1168028.182068413</v>
      </c>
      <c r="D137">
        <v>3217690.543533194</v>
      </c>
      <c r="E137">
        <v>3530217.007840922</v>
      </c>
      <c r="F137">
        <v>690343.3620599575</v>
      </c>
      <c r="G137">
        <v>3311432.56816708</v>
      </c>
    </row>
    <row r="138" spans="1:7">
      <c r="A138">
        <v>136</v>
      </c>
      <c r="B138">
        <v>11915882.6906604</v>
      </c>
      <c r="C138">
        <v>1174202.177981535</v>
      </c>
      <c r="D138">
        <v>3214067.929598088</v>
      </c>
      <c r="E138">
        <v>3530217.007840922</v>
      </c>
      <c r="F138">
        <v>686984.2897394603</v>
      </c>
      <c r="G138">
        <v>3310411.285500398</v>
      </c>
    </row>
    <row r="139" spans="1:7">
      <c r="A139">
        <v>137</v>
      </c>
      <c r="B139">
        <v>11915811.21153521</v>
      </c>
      <c r="C139">
        <v>1173784.370957333</v>
      </c>
      <c r="D139">
        <v>3214168.604934848</v>
      </c>
      <c r="E139">
        <v>3530217.007840922</v>
      </c>
      <c r="F139">
        <v>687188.3751744825</v>
      </c>
      <c r="G139">
        <v>3310452.852627624</v>
      </c>
    </row>
    <row r="140" spans="1:7">
      <c r="A140">
        <v>138</v>
      </c>
      <c r="B140">
        <v>11905835.19614352</v>
      </c>
      <c r="C140">
        <v>1183530.854650195</v>
      </c>
      <c r="D140">
        <v>3207147.34316167</v>
      </c>
      <c r="E140">
        <v>3530217.007840922</v>
      </c>
      <c r="F140">
        <v>678113.950646905</v>
      </c>
      <c r="G140">
        <v>3306826.039843826</v>
      </c>
    </row>
    <row r="141" spans="1:7">
      <c r="A141">
        <v>139</v>
      </c>
      <c r="B141">
        <v>11902820.54401866</v>
      </c>
      <c r="C141">
        <v>1187832.724105386</v>
      </c>
      <c r="D141">
        <v>3204391.172972293</v>
      </c>
      <c r="E141">
        <v>3530217.007840922</v>
      </c>
      <c r="F141">
        <v>674825.2855303158</v>
      </c>
      <c r="G141">
        <v>3305554.353569749</v>
      </c>
    </row>
    <row r="142" spans="1:7">
      <c r="A142">
        <v>140</v>
      </c>
      <c r="B142">
        <v>11903012.38408107</v>
      </c>
      <c r="C142">
        <v>1187937.28438022</v>
      </c>
      <c r="D142">
        <v>3204471.064368134</v>
      </c>
      <c r="E142">
        <v>3530217.007840922</v>
      </c>
      <c r="F142">
        <v>674841.8824742099</v>
      </c>
      <c r="G142">
        <v>3305545.145017581</v>
      </c>
    </row>
    <row r="143" spans="1:7">
      <c r="A143">
        <v>141</v>
      </c>
      <c r="B143">
        <v>11895240.84199407</v>
      </c>
      <c r="C143">
        <v>1197442.089520214</v>
      </c>
      <c r="D143">
        <v>3197917.010503785</v>
      </c>
      <c r="E143">
        <v>3530217.007840922</v>
      </c>
      <c r="F143">
        <v>667090.0121986853</v>
      </c>
      <c r="G143">
        <v>3302574.721930467</v>
      </c>
    </row>
    <row r="144" spans="1:7">
      <c r="A144">
        <v>142</v>
      </c>
      <c r="B144">
        <v>11887032.98402213</v>
      </c>
      <c r="C144">
        <v>1207916.028511219</v>
      </c>
      <c r="D144">
        <v>3190852.339296662</v>
      </c>
      <c r="E144">
        <v>3530217.007840922</v>
      </c>
      <c r="F144">
        <v>658830.7909037949</v>
      </c>
      <c r="G144">
        <v>3299216.817469534</v>
      </c>
    </row>
    <row r="145" spans="1:7">
      <c r="A145">
        <v>143</v>
      </c>
      <c r="B145">
        <v>11881179.07974528</v>
      </c>
      <c r="C145">
        <v>1215654.94196371</v>
      </c>
      <c r="D145">
        <v>3186149.265164521</v>
      </c>
      <c r="E145">
        <v>3530217.007840922</v>
      </c>
      <c r="F145">
        <v>652453.9083806652</v>
      </c>
      <c r="G145">
        <v>3296703.956395463</v>
      </c>
    </row>
    <row r="146" spans="1:7">
      <c r="A146">
        <v>144</v>
      </c>
      <c r="B146">
        <v>11874656.42392487</v>
      </c>
      <c r="C146">
        <v>1225252.888397448</v>
      </c>
      <c r="D146">
        <v>3179654.914026711</v>
      </c>
      <c r="E146">
        <v>3530217.007840922</v>
      </c>
      <c r="F146">
        <v>645573.6215444959</v>
      </c>
      <c r="G146">
        <v>3293957.992115293</v>
      </c>
    </row>
    <row r="147" spans="1:7">
      <c r="A147">
        <v>145</v>
      </c>
      <c r="B147">
        <v>11868242.28473175</v>
      </c>
      <c r="C147">
        <v>1236181.055312523</v>
      </c>
      <c r="D147">
        <v>3172916.443992503</v>
      </c>
      <c r="E147">
        <v>3530217.007840922</v>
      </c>
      <c r="F147">
        <v>637938.4888484267</v>
      </c>
      <c r="G147">
        <v>3290989.288737375</v>
      </c>
    </row>
    <row r="148" spans="1:7">
      <c r="A148">
        <v>146</v>
      </c>
      <c r="B148">
        <v>11865331.25517661</v>
      </c>
      <c r="C148">
        <v>1241235.528162152</v>
      </c>
      <c r="D148">
        <v>3169465.34876859</v>
      </c>
      <c r="E148">
        <v>3530217.007840922</v>
      </c>
      <c r="F148">
        <v>634666.5894412429</v>
      </c>
      <c r="G148">
        <v>3289746.780963709</v>
      </c>
    </row>
    <row r="149" spans="1:7">
      <c r="A149">
        <v>147</v>
      </c>
      <c r="B149">
        <v>11865474.54215799</v>
      </c>
      <c r="C149">
        <v>1240840.658921404</v>
      </c>
      <c r="D149">
        <v>3169625.735530226</v>
      </c>
      <c r="E149">
        <v>3530217.007840922</v>
      </c>
      <c r="F149">
        <v>634944.5747272044</v>
      </c>
      <c r="G149">
        <v>3289846.565138236</v>
      </c>
    </row>
    <row r="150" spans="1:7">
      <c r="A150">
        <v>148</v>
      </c>
      <c r="B150">
        <v>11858996.67534294</v>
      </c>
      <c r="C150">
        <v>1252358.842992187</v>
      </c>
      <c r="D150">
        <v>3162908.297592311</v>
      </c>
      <c r="E150">
        <v>3530217.007840922</v>
      </c>
      <c r="F150">
        <v>626833.0201464442</v>
      </c>
      <c r="G150">
        <v>3286679.506771081</v>
      </c>
    </row>
    <row r="151" spans="1:7">
      <c r="A151">
        <v>149</v>
      </c>
      <c r="B151">
        <v>11854901.76340842</v>
      </c>
      <c r="C151">
        <v>1259539.062728668</v>
      </c>
      <c r="D151">
        <v>3158422.602080399</v>
      </c>
      <c r="E151">
        <v>3530217.007840922</v>
      </c>
      <c r="F151">
        <v>621952.0213481087</v>
      </c>
      <c r="G151">
        <v>3284771.06941032</v>
      </c>
    </row>
    <row r="152" spans="1:7">
      <c r="A152">
        <v>150</v>
      </c>
      <c r="B152">
        <v>11848875.08598404</v>
      </c>
      <c r="C152">
        <v>1269135.238968581</v>
      </c>
      <c r="D152">
        <v>3152699.019776209</v>
      </c>
      <c r="E152">
        <v>3530217.007840922</v>
      </c>
      <c r="F152">
        <v>614876.3502308665</v>
      </c>
      <c r="G152">
        <v>3281947.469167462</v>
      </c>
    </row>
    <row r="153" spans="1:7">
      <c r="A153">
        <v>151</v>
      </c>
      <c r="B153">
        <v>11844133.52434187</v>
      </c>
      <c r="C153">
        <v>1277027.743473256</v>
      </c>
      <c r="D153">
        <v>3147952.875833822</v>
      </c>
      <c r="E153">
        <v>3530217.007840922</v>
      </c>
      <c r="F153">
        <v>609228.4934108106</v>
      </c>
      <c r="G153">
        <v>3279707.403783055</v>
      </c>
    </row>
    <row r="154" spans="1:7">
      <c r="A154">
        <v>152</v>
      </c>
      <c r="B154">
        <v>11840918.09087856</v>
      </c>
      <c r="C154">
        <v>1280953.720979147</v>
      </c>
      <c r="D154">
        <v>3145303.877581725</v>
      </c>
      <c r="E154">
        <v>3530217.007840922</v>
      </c>
      <c r="F154">
        <v>606031.1075930675</v>
      </c>
      <c r="G154">
        <v>3278412.376883696</v>
      </c>
    </row>
    <row r="155" spans="1:7">
      <c r="A155">
        <v>153</v>
      </c>
      <c r="B155">
        <v>11839466.8671032</v>
      </c>
      <c r="C155">
        <v>1278744.351077618</v>
      </c>
      <c r="D155">
        <v>3146022.68073667</v>
      </c>
      <c r="E155">
        <v>3530217.007840922</v>
      </c>
      <c r="F155">
        <v>606221.8869591418</v>
      </c>
      <c r="G155">
        <v>3278260.940488853</v>
      </c>
    </row>
    <row r="156" spans="1:7">
      <c r="A156">
        <v>154</v>
      </c>
      <c r="B156">
        <v>11839412.40909845</v>
      </c>
      <c r="C156">
        <v>1278262.352780991</v>
      </c>
      <c r="D156">
        <v>3146178.414175519</v>
      </c>
      <c r="E156">
        <v>3530217.007840922</v>
      </c>
      <c r="F156">
        <v>606441.3381328543</v>
      </c>
      <c r="G156">
        <v>3278313.296168159</v>
      </c>
    </row>
    <row r="157" spans="1:7">
      <c r="A157">
        <v>155</v>
      </c>
      <c r="B157">
        <v>11834174.95220577</v>
      </c>
      <c r="C157">
        <v>1291136.552853843</v>
      </c>
      <c r="D157">
        <v>3138935.436143194</v>
      </c>
      <c r="E157">
        <v>3530217.007840922</v>
      </c>
      <c r="F157">
        <v>598633.5455892448</v>
      </c>
      <c r="G157">
        <v>3275252.409778562</v>
      </c>
    </row>
    <row r="158" spans="1:7">
      <c r="A158">
        <v>156</v>
      </c>
      <c r="B158">
        <v>11832435.77427393</v>
      </c>
      <c r="C158">
        <v>1295693.597924556</v>
      </c>
      <c r="D158">
        <v>3136722.284139873</v>
      </c>
      <c r="E158">
        <v>3530217.007840922</v>
      </c>
      <c r="F158">
        <v>595652.1806466499</v>
      </c>
      <c r="G158">
        <v>3274150.703721935</v>
      </c>
    </row>
    <row r="159" spans="1:7">
      <c r="A159">
        <v>157</v>
      </c>
      <c r="B159">
        <v>11832518.99754544</v>
      </c>
      <c r="C159">
        <v>1295322.402365106</v>
      </c>
      <c r="D159">
        <v>3136862.745891036</v>
      </c>
      <c r="E159">
        <v>3530217.007840922</v>
      </c>
      <c r="F159">
        <v>595867.9044509712</v>
      </c>
      <c r="G159">
        <v>3274248.936997405</v>
      </c>
    </row>
    <row r="160" spans="1:7">
      <c r="A160">
        <v>158</v>
      </c>
      <c r="B160">
        <v>11831054.40302292</v>
      </c>
      <c r="C160">
        <v>1298547.890460925</v>
      </c>
      <c r="D160">
        <v>3135056.071940739</v>
      </c>
      <c r="E160">
        <v>3530217.007840922</v>
      </c>
      <c r="F160">
        <v>593837.4782223755</v>
      </c>
      <c r="G160">
        <v>3273395.954557962</v>
      </c>
    </row>
    <row r="161" spans="1:7">
      <c r="A161">
        <v>159</v>
      </c>
      <c r="B161">
        <v>11830841.00998884</v>
      </c>
      <c r="C161">
        <v>1298648.55246751</v>
      </c>
      <c r="D161">
        <v>3135023.726681311</v>
      </c>
      <c r="E161">
        <v>3530217.007840922</v>
      </c>
      <c r="F161">
        <v>593672.0706490858</v>
      </c>
      <c r="G161">
        <v>3273279.652350015</v>
      </c>
    </row>
    <row r="162" spans="1:7">
      <c r="A162">
        <v>160</v>
      </c>
      <c r="B162">
        <v>11825603.6670389</v>
      </c>
      <c r="C162">
        <v>1310620.969916802</v>
      </c>
      <c r="D162">
        <v>3128177.91171562</v>
      </c>
      <c r="E162">
        <v>3530217.007840922</v>
      </c>
      <c r="F162">
        <v>586241.358961192</v>
      </c>
      <c r="G162">
        <v>3270346.418604361</v>
      </c>
    </row>
    <row r="163" spans="1:7">
      <c r="A163">
        <v>161</v>
      </c>
      <c r="B163">
        <v>11821962.12998588</v>
      </c>
      <c r="C163">
        <v>1319506.751246498</v>
      </c>
      <c r="D163">
        <v>3123544.569104834</v>
      </c>
      <c r="E163">
        <v>3530217.007840922</v>
      </c>
      <c r="F163">
        <v>580565.6516563332</v>
      </c>
      <c r="G163">
        <v>3268128.150137288</v>
      </c>
    </row>
    <row r="164" spans="1:7">
      <c r="A164">
        <v>162</v>
      </c>
      <c r="B164">
        <v>11818214.25804045</v>
      </c>
      <c r="C164">
        <v>1327784.885939595</v>
      </c>
      <c r="D164">
        <v>3118947.348644766</v>
      </c>
      <c r="E164">
        <v>3530217.007840922</v>
      </c>
      <c r="F164">
        <v>575271.5155609091</v>
      </c>
      <c r="G164">
        <v>3265993.500054257</v>
      </c>
    </row>
    <row r="165" spans="1:7">
      <c r="A165">
        <v>163</v>
      </c>
      <c r="B165">
        <v>11816476.38908663</v>
      </c>
      <c r="C165">
        <v>1331858.241142842</v>
      </c>
      <c r="D165">
        <v>3116998.354146768</v>
      </c>
      <c r="E165">
        <v>3530217.007840922</v>
      </c>
      <c r="F165">
        <v>572537.2842598533</v>
      </c>
      <c r="G165">
        <v>3264865.501696246</v>
      </c>
    </row>
    <row r="166" spans="1:7">
      <c r="A166">
        <v>164</v>
      </c>
      <c r="B166">
        <v>11816644.05555578</v>
      </c>
      <c r="C166">
        <v>1332000.733878916</v>
      </c>
      <c r="D166">
        <v>3117005.958162474</v>
      </c>
      <c r="E166">
        <v>3530217.007840922</v>
      </c>
      <c r="F166">
        <v>572544.802141318</v>
      </c>
      <c r="G166">
        <v>3264875.553532152</v>
      </c>
    </row>
    <row r="167" spans="1:7">
      <c r="A167">
        <v>165</v>
      </c>
      <c r="B167">
        <v>11812798.58967043</v>
      </c>
      <c r="C167">
        <v>1341181.283285466</v>
      </c>
      <c r="D167">
        <v>3111806.391861747</v>
      </c>
      <c r="E167">
        <v>3530217.007840922</v>
      </c>
      <c r="F167">
        <v>566962.2635887144</v>
      </c>
      <c r="G167">
        <v>3262631.64309358</v>
      </c>
    </row>
    <row r="168" spans="1:7">
      <c r="A168">
        <v>166</v>
      </c>
      <c r="B168">
        <v>11810418.16069553</v>
      </c>
      <c r="C168">
        <v>1347947.888936853</v>
      </c>
      <c r="D168">
        <v>3108315.420773161</v>
      </c>
      <c r="E168">
        <v>3530217.007840922</v>
      </c>
      <c r="F168">
        <v>562923.8391135163</v>
      </c>
      <c r="G168">
        <v>3261014.004031081</v>
      </c>
    </row>
    <row r="169" spans="1:7">
      <c r="A169">
        <v>167</v>
      </c>
      <c r="B169">
        <v>11807202.1159503</v>
      </c>
      <c r="C169">
        <v>1359535.162910276</v>
      </c>
      <c r="D169">
        <v>3102256.252106817</v>
      </c>
      <c r="E169">
        <v>3530217.007840922</v>
      </c>
      <c r="F169">
        <v>556644.7218721706</v>
      </c>
      <c r="G169">
        <v>3258548.971220117</v>
      </c>
    </row>
    <row r="170" spans="1:7">
      <c r="A170">
        <v>168</v>
      </c>
      <c r="B170">
        <v>11804817.18527018</v>
      </c>
      <c r="C170">
        <v>1368936.144719349</v>
      </c>
      <c r="D170">
        <v>3097475.563228547</v>
      </c>
      <c r="E170">
        <v>3530217.007840922</v>
      </c>
      <c r="F170">
        <v>551620.0119298688</v>
      </c>
      <c r="G170">
        <v>3256568.457551494</v>
      </c>
    </row>
    <row r="171" spans="1:7">
      <c r="A171">
        <v>169</v>
      </c>
      <c r="B171">
        <v>11803496.83769564</v>
      </c>
      <c r="C171">
        <v>1376816.898703668</v>
      </c>
      <c r="D171">
        <v>3093725.868857207</v>
      </c>
      <c r="E171">
        <v>3530217.007840922</v>
      </c>
      <c r="F171">
        <v>547692.870877811</v>
      </c>
      <c r="G171">
        <v>3255044.19141603</v>
      </c>
    </row>
    <row r="172" spans="1:7">
      <c r="A172">
        <v>170</v>
      </c>
      <c r="B172">
        <v>11803418.40109763</v>
      </c>
      <c r="C172">
        <v>1384208.9790702</v>
      </c>
      <c r="D172">
        <v>3090472.333178546</v>
      </c>
      <c r="E172">
        <v>3530217.007840922</v>
      </c>
      <c r="F172">
        <v>544546.7528358739</v>
      </c>
      <c r="G172">
        <v>3253973.328172093</v>
      </c>
    </row>
    <row r="173" spans="1:7">
      <c r="A173">
        <v>171</v>
      </c>
      <c r="B173">
        <v>11803356.08089131</v>
      </c>
      <c r="C173">
        <v>1383596.202721478</v>
      </c>
      <c r="D173">
        <v>3090680.296482785</v>
      </c>
      <c r="E173">
        <v>3530217.007840922</v>
      </c>
      <c r="F173">
        <v>544811.5041957067</v>
      </c>
      <c r="G173">
        <v>3254051.069650424</v>
      </c>
    </row>
    <row r="174" spans="1:7">
      <c r="A174">
        <v>172</v>
      </c>
      <c r="B174">
        <v>11800674.43313155</v>
      </c>
      <c r="C174">
        <v>1389843.140046065</v>
      </c>
      <c r="D174">
        <v>3087321.847778693</v>
      </c>
      <c r="E174">
        <v>3530217.007840922</v>
      </c>
      <c r="F174">
        <v>540853.3123486013</v>
      </c>
      <c r="G174">
        <v>3252439.125117271</v>
      </c>
    </row>
    <row r="175" spans="1:7">
      <c r="A175">
        <v>173</v>
      </c>
      <c r="B175">
        <v>11799117.13774545</v>
      </c>
      <c r="C175">
        <v>1395255.81236482</v>
      </c>
      <c r="D175">
        <v>3084748.623571384</v>
      </c>
      <c r="E175">
        <v>3530217.007840922</v>
      </c>
      <c r="F175">
        <v>537770.4016750698</v>
      </c>
      <c r="G175">
        <v>3251125.29229326</v>
      </c>
    </row>
    <row r="176" spans="1:7">
      <c r="A176">
        <v>174</v>
      </c>
      <c r="B176">
        <v>11798369.8520011</v>
      </c>
      <c r="C176">
        <v>1397434.148231908</v>
      </c>
      <c r="D176">
        <v>3083393.906702837</v>
      </c>
      <c r="E176">
        <v>3530217.007840922</v>
      </c>
      <c r="F176">
        <v>536702.0278060155</v>
      </c>
      <c r="G176">
        <v>3250622.761419421</v>
      </c>
    </row>
    <row r="177" spans="1:7">
      <c r="A177">
        <v>175</v>
      </c>
      <c r="B177">
        <v>11798525.4282902</v>
      </c>
      <c r="C177">
        <v>1397627.883873429</v>
      </c>
      <c r="D177">
        <v>3083390.32019467</v>
      </c>
      <c r="E177">
        <v>3530217.007840922</v>
      </c>
      <c r="F177">
        <v>536683.9381011873</v>
      </c>
      <c r="G177">
        <v>3250606.278279991</v>
      </c>
    </row>
    <row r="178" spans="1:7">
      <c r="A178">
        <v>176</v>
      </c>
      <c r="B178">
        <v>11797580.36500409</v>
      </c>
      <c r="C178">
        <v>1399856.596677167</v>
      </c>
      <c r="D178">
        <v>3082138.184685559</v>
      </c>
      <c r="E178">
        <v>3530217.007840922</v>
      </c>
      <c r="F178">
        <v>535281.7658378502</v>
      </c>
      <c r="G178">
        <v>3250086.809962594</v>
      </c>
    </row>
    <row r="179" spans="1:7">
      <c r="A179">
        <v>177</v>
      </c>
      <c r="B179">
        <v>11797564.44056394</v>
      </c>
      <c r="C179">
        <v>1400292.049533711</v>
      </c>
      <c r="D179">
        <v>3082089.645828244</v>
      </c>
      <c r="E179">
        <v>3530217.007840922</v>
      </c>
      <c r="F179">
        <v>534976.9998719798</v>
      </c>
      <c r="G179">
        <v>3249988.73748908</v>
      </c>
    </row>
    <row r="180" spans="1:7">
      <c r="A180">
        <v>178</v>
      </c>
      <c r="B180">
        <v>11795171.68392093</v>
      </c>
      <c r="C180">
        <v>1409934.305887853</v>
      </c>
      <c r="D180">
        <v>3077244.845384858</v>
      </c>
      <c r="E180">
        <v>3530217.007840922</v>
      </c>
      <c r="F180">
        <v>529844.1807925731</v>
      </c>
      <c r="G180">
        <v>3247931.344014729</v>
      </c>
    </row>
    <row r="181" spans="1:7">
      <c r="A181">
        <v>179</v>
      </c>
      <c r="B181">
        <v>11793561.70676352</v>
      </c>
      <c r="C181">
        <v>1418898.724787891</v>
      </c>
      <c r="D181">
        <v>3072889.184929187</v>
      </c>
      <c r="E181">
        <v>3530217.007840922</v>
      </c>
      <c r="F181">
        <v>525385.0753213648</v>
      </c>
      <c r="G181">
        <v>3246171.713884161</v>
      </c>
    </row>
    <row r="182" spans="1:7">
      <c r="A182">
        <v>180</v>
      </c>
      <c r="B182">
        <v>11792903.67614417</v>
      </c>
      <c r="C182">
        <v>1422921.120720468</v>
      </c>
      <c r="D182">
        <v>3070712.307656081</v>
      </c>
      <c r="E182">
        <v>3530217.007840922</v>
      </c>
      <c r="F182">
        <v>523571.1482177374</v>
      </c>
      <c r="G182">
        <v>3245482.091708961</v>
      </c>
    </row>
    <row r="183" spans="1:7">
      <c r="A183">
        <v>181</v>
      </c>
      <c r="B183">
        <v>11792978.25787774</v>
      </c>
      <c r="C183">
        <v>1422355.382944276</v>
      </c>
      <c r="D183">
        <v>3070939.141919764</v>
      </c>
      <c r="E183">
        <v>3530217.007840922</v>
      </c>
      <c r="F183">
        <v>523871.6026315456</v>
      </c>
      <c r="G183">
        <v>3245595.122541234</v>
      </c>
    </row>
    <row r="184" spans="1:7">
      <c r="A184">
        <v>182</v>
      </c>
      <c r="B184">
        <v>11791393.33244148</v>
      </c>
      <c r="C184">
        <v>1432374.071704001</v>
      </c>
      <c r="D184">
        <v>3066335.191636939</v>
      </c>
      <c r="E184">
        <v>3530217.007840922</v>
      </c>
      <c r="F184">
        <v>518854.2579453324</v>
      </c>
      <c r="G184">
        <v>3243612.803314285</v>
      </c>
    </row>
    <row r="185" spans="1:7">
      <c r="A185">
        <v>183</v>
      </c>
      <c r="B185">
        <v>11790462.80396979</v>
      </c>
      <c r="C185">
        <v>1438162.767849207</v>
      </c>
      <c r="D185">
        <v>3063494.755019467</v>
      </c>
      <c r="E185">
        <v>3530217.007840922</v>
      </c>
      <c r="F185">
        <v>516074.3039589912</v>
      </c>
      <c r="G185">
        <v>3242513.969301202</v>
      </c>
    </row>
    <row r="186" spans="1:7">
      <c r="A186">
        <v>184</v>
      </c>
      <c r="B186">
        <v>11788958.42886132</v>
      </c>
      <c r="C186">
        <v>1444840.393327391</v>
      </c>
      <c r="D186">
        <v>3060300.035085326</v>
      </c>
      <c r="E186">
        <v>3530217.007840922</v>
      </c>
      <c r="F186">
        <v>512533.5168968626</v>
      </c>
      <c r="G186">
        <v>3241067.475710815</v>
      </c>
    </row>
    <row r="187" spans="1:7">
      <c r="A187">
        <v>185</v>
      </c>
      <c r="B187">
        <v>11787807.47138833</v>
      </c>
      <c r="C187">
        <v>1450104.008315726</v>
      </c>
      <c r="D187">
        <v>3057771.247986895</v>
      </c>
      <c r="E187">
        <v>3530217.007840922</v>
      </c>
      <c r="F187">
        <v>509775.9965202013</v>
      </c>
      <c r="G187">
        <v>3239939.210724583</v>
      </c>
    </row>
    <row r="188" spans="1:7">
      <c r="A188">
        <v>186</v>
      </c>
      <c r="B188">
        <v>11787051.24821227</v>
      </c>
      <c r="C188">
        <v>1450621.069799698</v>
      </c>
      <c r="D188">
        <v>3057311.90573824</v>
      </c>
      <c r="E188">
        <v>3530217.007840922</v>
      </c>
      <c r="F188">
        <v>509226.5785749696</v>
      </c>
      <c r="G188">
        <v>3239674.686258439</v>
      </c>
    </row>
    <row r="189" spans="1:7">
      <c r="A189">
        <v>187</v>
      </c>
      <c r="B189">
        <v>11786456.63777097</v>
      </c>
      <c r="C189">
        <v>1455848.43936605</v>
      </c>
      <c r="D189">
        <v>3054850.816202518</v>
      </c>
      <c r="E189">
        <v>3530217.007840922</v>
      </c>
      <c r="F189">
        <v>506853.6662799403</v>
      </c>
      <c r="G189">
        <v>3238686.708081535</v>
      </c>
    </row>
    <row r="190" spans="1:7">
      <c r="A190">
        <v>188</v>
      </c>
      <c r="B190">
        <v>11786265.58438755</v>
      </c>
      <c r="C190">
        <v>1468580.49108709</v>
      </c>
      <c r="D190">
        <v>3049391.094955498</v>
      </c>
      <c r="E190">
        <v>3530217.007840922</v>
      </c>
      <c r="F190">
        <v>501439.9921869561</v>
      </c>
      <c r="G190">
        <v>3236636.998317083</v>
      </c>
    </row>
    <row r="191" spans="1:7">
      <c r="A191">
        <v>189</v>
      </c>
      <c r="B191">
        <v>11786174.17172433</v>
      </c>
      <c r="C191">
        <v>1467821.501361784</v>
      </c>
      <c r="D191">
        <v>3049755.054043486</v>
      </c>
      <c r="E191">
        <v>3530217.007840922</v>
      </c>
      <c r="F191">
        <v>501698.7327093707</v>
      </c>
      <c r="G191">
        <v>3236681.875768767</v>
      </c>
    </row>
    <row r="192" spans="1:7">
      <c r="A192">
        <v>190</v>
      </c>
      <c r="B192">
        <v>11785180.03560965</v>
      </c>
      <c r="C192">
        <v>1471207.21720651</v>
      </c>
      <c r="D192">
        <v>3047911.77146519</v>
      </c>
      <c r="E192">
        <v>3530217.007840922</v>
      </c>
      <c r="F192">
        <v>499918.1358278224</v>
      </c>
      <c r="G192">
        <v>3235925.903269208</v>
      </c>
    </row>
    <row r="193" spans="1:7">
      <c r="A193">
        <v>191</v>
      </c>
      <c r="B193">
        <v>11784909.50463733</v>
      </c>
      <c r="C193">
        <v>1473405.105223468</v>
      </c>
      <c r="D193">
        <v>3047106.730235561</v>
      </c>
      <c r="E193">
        <v>3530217.007840922</v>
      </c>
      <c r="F193">
        <v>498685.9663042094</v>
      </c>
      <c r="G193">
        <v>3235494.695033175</v>
      </c>
    </row>
    <row r="194" spans="1:7">
      <c r="A194">
        <v>192</v>
      </c>
      <c r="B194">
        <v>11784927.19525506</v>
      </c>
      <c r="C194">
        <v>1474030.710038837</v>
      </c>
      <c r="D194">
        <v>3046875.869155754</v>
      </c>
      <c r="E194">
        <v>3530217.007840922</v>
      </c>
      <c r="F194">
        <v>498417.9810983827</v>
      </c>
      <c r="G194">
        <v>3235385.627121161</v>
      </c>
    </row>
    <row r="195" spans="1:7">
      <c r="A195">
        <v>193</v>
      </c>
      <c r="B195">
        <v>11784612.60861847</v>
      </c>
      <c r="C195">
        <v>1476202.517756543</v>
      </c>
      <c r="D195">
        <v>3045838.294328752</v>
      </c>
      <c r="E195">
        <v>3530217.007840922</v>
      </c>
      <c r="F195">
        <v>497413.0768518944</v>
      </c>
      <c r="G195">
        <v>3234941.711840356</v>
      </c>
    </row>
    <row r="196" spans="1:7">
      <c r="A196">
        <v>194</v>
      </c>
      <c r="B196">
        <v>11784696.14365123</v>
      </c>
      <c r="C196">
        <v>1476572.892137893</v>
      </c>
      <c r="D196">
        <v>3045834.586966617</v>
      </c>
      <c r="E196">
        <v>3530217.007840922</v>
      </c>
      <c r="F196">
        <v>497195.4778647106</v>
      </c>
      <c r="G196">
        <v>3234876.178841087</v>
      </c>
    </row>
    <row r="197" spans="1:7">
      <c r="A197">
        <v>195</v>
      </c>
      <c r="B197">
        <v>11783698.41219827</v>
      </c>
      <c r="C197">
        <v>1481666.424507801</v>
      </c>
      <c r="D197">
        <v>3043247.129203623</v>
      </c>
      <c r="E197">
        <v>3530217.007840922</v>
      </c>
      <c r="F197">
        <v>494733.123211913</v>
      </c>
      <c r="G197">
        <v>3233834.727434014</v>
      </c>
    </row>
    <row r="198" spans="1:7">
      <c r="A198">
        <v>196</v>
      </c>
      <c r="B198">
        <v>11783072.69275992</v>
      </c>
      <c r="C198">
        <v>1483285.274874581</v>
      </c>
      <c r="D198">
        <v>3042409.439166573</v>
      </c>
      <c r="E198">
        <v>3530217.007840922</v>
      </c>
      <c r="F198">
        <v>493773.3155385564</v>
      </c>
      <c r="G198">
        <v>3233387.655339286</v>
      </c>
    </row>
    <row r="199" spans="1:7">
      <c r="A199">
        <v>197</v>
      </c>
      <c r="B199">
        <v>11782881.4287821</v>
      </c>
      <c r="C199">
        <v>1483623.335749926</v>
      </c>
      <c r="D199">
        <v>3042441.908985316</v>
      </c>
      <c r="E199">
        <v>3530217.007840922</v>
      </c>
      <c r="F199">
        <v>493410.9366865848</v>
      </c>
      <c r="G199">
        <v>3233188.239519352</v>
      </c>
    </row>
    <row r="200" spans="1:7">
      <c r="A200">
        <v>198</v>
      </c>
      <c r="B200">
        <v>11782988.62090341</v>
      </c>
      <c r="C200">
        <v>1483721.730344907</v>
      </c>
      <c r="D200">
        <v>3042447.544329693</v>
      </c>
      <c r="E200">
        <v>3530217.007840922</v>
      </c>
      <c r="F200">
        <v>493410.0601413999</v>
      </c>
      <c r="G200">
        <v>3233192.278246488</v>
      </c>
    </row>
    <row r="201" spans="1:7">
      <c r="A201">
        <v>199</v>
      </c>
      <c r="B201">
        <v>11782312.64230286</v>
      </c>
      <c r="C201">
        <v>1484284.158792006</v>
      </c>
      <c r="D201">
        <v>3041894.789455447</v>
      </c>
      <c r="E201">
        <v>3530217.007840922</v>
      </c>
      <c r="F201">
        <v>492976.2202087091</v>
      </c>
      <c r="G201">
        <v>3232940.466005778</v>
      </c>
    </row>
    <row r="202" spans="1:7">
      <c r="A202">
        <v>200</v>
      </c>
      <c r="B202">
        <v>11782007.92330098</v>
      </c>
      <c r="C202">
        <v>1484798.256942299</v>
      </c>
      <c r="D202">
        <v>3041653.469252643</v>
      </c>
      <c r="E202">
        <v>3530217.007840922</v>
      </c>
      <c r="F202">
        <v>492601.1255103927</v>
      </c>
      <c r="G202">
        <v>3232738.063754727</v>
      </c>
    </row>
    <row r="203" spans="1:7">
      <c r="A203">
        <v>201</v>
      </c>
      <c r="B203">
        <v>11782037.44308401</v>
      </c>
      <c r="C203">
        <v>1484876.351644854</v>
      </c>
      <c r="D203">
        <v>3041628.11983362</v>
      </c>
      <c r="E203">
        <v>3530217.007840922</v>
      </c>
      <c r="F203">
        <v>492586.4143839906</v>
      </c>
      <c r="G203">
        <v>3232729.549380627</v>
      </c>
    </row>
    <row r="204" spans="1:7">
      <c r="A204">
        <v>202</v>
      </c>
      <c r="B204">
        <v>11781403.16149046</v>
      </c>
      <c r="C204">
        <v>1490126.663428023</v>
      </c>
      <c r="D204">
        <v>3039083.95592026</v>
      </c>
      <c r="E204">
        <v>3530217.007840922</v>
      </c>
      <c r="F204">
        <v>490233.5003513437</v>
      </c>
      <c r="G204">
        <v>3231742.033949909</v>
      </c>
    </row>
    <row r="205" spans="1:7">
      <c r="A205">
        <v>203</v>
      </c>
      <c r="B205">
        <v>11781143.55517712</v>
      </c>
      <c r="C205">
        <v>1496348.053756809</v>
      </c>
      <c r="D205">
        <v>3036326.716484428</v>
      </c>
      <c r="E205">
        <v>3530217.007840922</v>
      </c>
      <c r="F205">
        <v>487570.3774265217</v>
      </c>
      <c r="G205">
        <v>3230681.399668443</v>
      </c>
    </row>
    <row r="206" spans="1:7">
      <c r="A206">
        <v>204</v>
      </c>
      <c r="B206">
        <v>11780909.70057764</v>
      </c>
      <c r="C206">
        <v>1496606.961296822</v>
      </c>
      <c r="D206">
        <v>3036138.583591723</v>
      </c>
      <c r="E206">
        <v>3530217.007840922</v>
      </c>
      <c r="F206">
        <v>487349.0796138569</v>
      </c>
      <c r="G206">
        <v>3230598.068234318</v>
      </c>
    </row>
    <row r="207" spans="1:7">
      <c r="A207">
        <v>205</v>
      </c>
      <c r="B207">
        <v>11780806.38940319</v>
      </c>
      <c r="C207">
        <v>1491652.936128816</v>
      </c>
      <c r="D207">
        <v>3038242.299603089</v>
      </c>
      <c r="E207">
        <v>3530217.007840922</v>
      </c>
      <c r="F207">
        <v>489363.1921398179</v>
      </c>
      <c r="G207">
        <v>3231330.953690541</v>
      </c>
    </row>
    <row r="208" spans="1:7">
      <c r="A208">
        <v>206</v>
      </c>
      <c r="B208">
        <v>11780809.00420714</v>
      </c>
      <c r="C208">
        <v>1484934.247725964</v>
      </c>
      <c r="D208">
        <v>3040973.922019226</v>
      </c>
      <c r="E208">
        <v>3530217.007840922</v>
      </c>
      <c r="F208">
        <v>492244.3809467559</v>
      </c>
      <c r="G208">
        <v>3232439.445674274</v>
      </c>
    </row>
    <row r="209" spans="1:7">
      <c r="A209">
        <v>207</v>
      </c>
      <c r="B209">
        <v>11780945.72366345</v>
      </c>
      <c r="C209">
        <v>1492312.946057417</v>
      </c>
      <c r="D209">
        <v>3038115.89347257</v>
      </c>
      <c r="E209">
        <v>3530217.007840922</v>
      </c>
      <c r="F209">
        <v>489058.0162799211</v>
      </c>
      <c r="G209">
        <v>3231241.860012623</v>
      </c>
    </row>
    <row r="210" spans="1:7">
      <c r="A210">
        <v>208</v>
      </c>
      <c r="B210">
        <v>11780517.65260117</v>
      </c>
      <c r="C210">
        <v>1493441.429862649</v>
      </c>
      <c r="D210">
        <v>3037370.057366133</v>
      </c>
      <c r="E210">
        <v>3530217.007840922</v>
      </c>
      <c r="F210">
        <v>488577.4010594341</v>
      </c>
      <c r="G210">
        <v>3230911.756472032</v>
      </c>
    </row>
    <row r="211" spans="1:7">
      <c r="A211">
        <v>209</v>
      </c>
      <c r="B211">
        <v>11780713.07262782</v>
      </c>
      <c r="C211">
        <v>1491608.878431876</v>
      </c>
      <c r="D211">
        <v>3038184.918188917</v>
      </c>
      <c r="E211">
        <v>3530217.007840922</v>
      </c>
      <c r="F211">
        <v>489503.3771766953</v>
      </c>
      <c r="G211">
        <v>3231198.89098941</v>
      </c>
    </row>
    <row r="212" spans="1:7">
      <c r="A212">
        <v>210</v>
      </c>
      <c r="B212">
        <v>11780655.97643157</v>
      </c>
      <c r="C212">
        <v>1492898.989819159</v>
      </c>
      <c r="D212">
        <v>3037646.888800212</v>
      </c>
      <c r="E212">
        <v>3530217.007840922</v>
      </c>
      <c r="F212">
        <v>488864.4833936654</v>
      </c>
      <c r="G212">
        <v>3231028.606577615</v>
      </c>
    </row>
    <row r="213" spans="1:7">
      <c r="A213">
        <v>211</v>
      </c>
      <c r="B213">
        <v>11780503.70637162</v>
      </c>
      <c r="C213">
        <v>1495408.065817098</v>
      </c>
      <c r="D213">
        <v>3036788.005876916</v>
      </c>
      <c r="E213">
        <v>3530217.007840922</v>
      </c>
      <c r="F213">
        <v>487561.4653224156</v>
      </c>
      <c r="G213">
        <v>3230529.161514272</v>
      </c>
    </row>
    <row r="214" spans="1:7">
      <c r="A214">
        <v>212</v>
      </c>
      <c r="B214">
        <v>11780500.74133985</v>
      </c>
      <c r="C214">
        <v>1494697.130339456</v>
      </c>
      <c r="D214">
        <v>3037089.121080109</v>
      </c>
      <c r="E214">
        <v>3530217.007840922</v>
      </c>
      <c r="F214">
        <v>487842.8416367005</v>
      </c>
      <c r="G214">
        <v>3230654.640442663</v>
      </c>
    </row>
    <row r="215" spans="1:7">
      <c r="A215">
        <v>213</v>
      </c>
      <c r="B215">
        <v>11780210.19082927</v>
      </c>
      <c r="C215">
        <v>1496050.571094796</v>
      </c>
      <c r="D215">
        <v>3036229.04885015</v>
      </c>
      <c r="E215">
        <v>3530217.007840922</v>
      </c>
      <c r="F215">
        <v>487333.3247023776</v>
      </c>
      <c r="G215">
        <v>3230380.238341021</v>
      </c>
    </row>
    <row r="216" spans="1:7">
      <c r="A216">
        <v>214</v>
      </c>
      <c r="B216">
        <v>11780364.53795893</v>
      </c>
      <c r="C216">
        <v>1496701.658443928</v>
      </c>
      <c r="D216">
        <v>3036013.31893749</v>
      </c>
      <c r="E216">
        <v>3530217.007840922</v>
      </c>
      <c r="F216">
        <v>487142.7448008799</v>
      </c>
      <c r="G216">
        <v>3230289.807935717</v>
      </c>
    </row>
    <row r="217" spans="1:7">
      <c r="A217">
        <v>215</v>
      </c>
      <c r="B217">
        <v>11780233.08575353</v>
      </c>
      <c r="C217">
        <v>1495858.802168867</v>
      </c>
      <c r="D217">
        <v>3036208.413898648</v>
      </c>
      <c r="E217">
        <v>3530217.007840922</v>
      </c>
      <c r="F217">
        <v>487489.4827931661</v>
      </c>
      <c r="G217">
        <v>3230459.379051928</v>
      </c>
    </row>
    <row r="218" spans="1:7">
      <c r="A218">
        <v>216</v>
      </c>
      <c r="B218">
        <v>11780054.64512939</v>
      </c>
      <c r="C218">
        <v>1497808.18671799</v>
      </c>
      <c r="D218">
        <v>3035256.492265425</v>
      </c>
      <c r="E218">
        <v>3530217.007840922</v>
      </c>
      <c r="F218">
        <v>486656.9736983165</v>
      </c>
      <c r="G218">
        <v>3230115.984606741</v>
      </c>
    </row>
    <row r="219" spans="1:7">
      <c r="A219">
        <v>217</v>
      </c>
      <c r="B219">
        <v>11780079.91916657</v>
      </c>
      <c r="C219">
        <v>1497882.253267571</v>
      </c>
      <c r="D219">
        <v>3035283.106261141</v>
      </c>
      <c r="E219">
        <v>3530217.007840922</v>
      </c>
      <c r="F219">
        <v>486607.0276849932</v>
      </c>
      <c r="G219">
        <v>3230090.524111946</v>
      </c>
    </row>
    <row r="220" spans="1:7">
      <c r="A220">
        <v>218</v>
      </c>
      <c r="B220">
        <v>11779943.56472455</v>
      </c>
      <c r="C220">
        <v>1501876.035566244</v>
      </c>
      <c r="D220">
        <v>3033397.68927675</v>
      </c>
      <c r="E220">
        <v>3530217.007840922</v>
      </c>
      <c r="F220">
        <v>485000.2252703772</v>
      </c>
      <c r="G220">
        <v>3229452.60677026</v>
      </c>
    </row>
    <row r="221" spans="1:7">
      <c r="A221">
        <v>219</v>
      </c>
      <c r="B221">
        <v>11779994.28754356</v>
      </c>
      <c r="C221">
        <v>1501405.093078738</v>
      </c>
      <c r="D221">
        <v>3033617.193177572</v>
      </c>
      <c r="E221">
        <v>3530217.007840922</v>
      </c>
      <c r="F221">
        <v>485213.4304737976</v>
      </c>
      <c r="G221">
        <v>3229541.562972531</v>
      </c>
    </row>
    <row r="222" spans="1:7">
      <c r="A222">
        <v>220</v>
      </c>
      <c r="B222">
        <v>11780148.65238107</v>
      </c>
      <c r="C222">
        <v>1497015.972755005</v>
      </c>
      <c r="D222">
        <v>3035431.41540094</v>
      </c>
      <c r="E222">
        <v>3530217.007840922</v>
      </c>
      <c r="F222">
        <v>487230.5988239792</v>
      </c>
      <c r="G222">
        <v>3230253.65756022</v>
      </c>
    </row>
    <row r="223" spans="1:7">
      <c r="A223">
        <v>221</v>
      </c>
      <c r="B223">
        <v>11780072.85221601</v>
      </c>
      <c r="C223">
        <v>1501266.630154872</v>
      </c>
      <c r="D223">
        <v>3033616.989801047</v>
      </c>
      <c r="E223">
        <v>3530217.007840922</v>
      </c>
      <c r="F223">
        <v>485392.3290314944</v>
      </c>
      <c r="G223">
        <v>3229579.895387677</v>
      </c>
    </row>
    <row r="224" spans="1:7">
      <c r="A224">
        <v>222</v>
      </c>
      <c r="B224">
        <v>11779908.6074766</v>
      </c>
      <c r="C224">
        <v>1505535.011284286</v>
      </c>
      <c r="D224">
        <v>3031940.850083076</v>
      </c>
      <c r="E224">
        <v>3530217.007840922</v>
      </c>
      <c r="F224">
        <v>483405.0653974175</v>
      </c>
      <c r="G224">
        <v>3228810.672870899</v>
      </c>
    </row>
    <row r="225" spans="1:7">
      <c r="A225">
        <v>223</v>
      </c>
      <c r="B225">
        <v>11780077.27444174</v>
      </c>
      <c r="C225">
        <v>1508974.502121681</v>
      </c>
      <c r="D225">
        <v>3030591.25843027</v>
      </c>
      <c r="E225">
        <v>3530217.007840922</v>
      </c>
      <c r="F225">
        <v>482020.450491063</v>
      </c>
      <c r="G225">
        <v>3228274.055557799</v>
      </c>
    </row>
    <row r="226" spans="1:7">
      <c r="A226">
        <v>224</v>
      </c>
      <c r="B226">
        <v>11780011.58999977</v>
      </c>
      <c r="C226">
        <v>1515688.445332243</v>
      </c>
      <c r="D226">
        <v>3027542.096281686</v>
      </c>
      <c r="E226">
        <v>3530217.007840922</v>
      </c>
      <c r="F226">
        <v>479293.5447071753</v>
      </c>
      <c r="G226">
        <v>3227270.495837741</v>
      </c>
    </row>
    <row r="227" spans="1:7">
      <c r="A227">
        <v>225</v>
      </c>
      <c r="B227">
        <v>11780113.16312352</v>
      </c>
      <c r="C227">
        <v>1505785.463051019</v>
      </c>
      <c r="D227">
        <v>3031915.494095746</v>
      </c>
      <c r="E227">
        <v>3530217.007840922</v>
      </c>
      <c r="F227">
        <v>483353.1962666322</v>
      </c>
      <c r="G227">
        <v>3228842.001869199</v>
      </c>
    </row>
    <row r="228" spans="1:7">
      <c r="A228">
        <v>226</v>
      </c>
      <c r="B228">
        <v>11779708.21536415</v>
      </c>
      <c r="C228">
        <v>1502563.831915764</v>
      </c>
      <c r="D228">
        <v>3033024.690061605</v>
      </c>
      <c r="E228">
        <v>3530217.007840922</v>
      </c>
      <c r="F228">
        <v>484637.7728187289</v>
      </c>
      <c r="G228">
        <v>3229264.912727131</v>
      </c>
    </row>
    <row r="229" spans="1:7">
      <c r="A229">
        <v>227</v>
      </c>
      <c r="B229">
        <v>11779548.44852086</v>
      </c>
      <c r="C229">
        <v>1501009.739358922</v>
      </c>
      <c r="D229">
        <v>3033535.952970451</v>
      </c>
      <c r="E229">
        <v>3530217.007840922</v>
      </c>
      <c r="F229">
        <v>485305.9200910897</v>
      </c>
      <c r="G229">
        <v>3229479.828259472</v>
      </c>
    </row>
    <row r="230" spans="1:7">
      <c r="A230">
        <v>228</v>
      </c>
      <c r="B230">
        <v>11779865.2267225</v>
      </c>
      <c r="C230">
        <v>1498514.228070189</v>
      </c>
      <c r="D230">
        <v>3034731.076876292</v>
      </c>
      <c r="E230">
        <v>3530217.007840922</v>
      </c>
      <c r="F230">
        <v>486451.1002501506</v>
      </c>
      <c r="G230">
        <v>3229951.813684945</v>
      </c>
    </row>
    <row r="231" spans="1:7">
      <c r="A231">
        <v>229</v>
      </c>
      <c r="B231">
        <v>11779620.95946974</v>
      </c>
      <c r="C231">
        <v>1501979.005318292</v>
      </c>
      <c r="D231">
        <v>3033279.113734421</v>
      </c>
      <c r="E231">
        <v>3530217.007840922</v>
      </c>
      <c r="F231">
        <v>484839.1300250707</v>
      </c>
      <c r="G231">
        <v>3229306.702551034</v>
      </c>
    </row>
    <row r="232" spans="1:7">
      <c r="A232">
        <v>230</v>
      </c>
      <c r="B232">
        <v>11779634.30775824</v>
      </c>
      <c r="C232">
        <v>1499571.322988407</v>
      </c>
      <c r="D232">
        <v>3034194.004687845</v>
      </c>
      <c r="E232">
        <v>3530217.007840922</v>
      </c>
      <c r="F232">
        <v>485945.0835993901</v>
      </c>
      <c r="G232">
        <v>3229706.888641676</v>
      </c>
    </row>
    <row r="233" spans="1:7">
      <c r="A233">
        <v>231</v>
      </c>
      <c r="B233">
        <v>11779596.78776964</v>
      </c>
      <c r="C233">
        <v>1501285.494923356</v>
      </c>
      <c r="D233">
        <v>3033530.468683091</v>
      </c>
      <c r="E233">
        <v>3530217.007840922</v>
      </c>
      <c r="F233">
        <v>485160.3291873487</v>
      </c>
      <c r="G233">
        <v>3229403.487134925</v>
      </c>
    </row>
    <row r="234" spans="1:7">
      <c r="A234">
        <v>232</v>
      </c>
      <c r="B234">
        <v>11779455.60474388</v>
      </c>
      <c r="C234">
        <v>1501089.903385928</v>
      </c>
      <c r="D234">
        <v>3033341.024689459</v>
      </c>
      <c r="E234">
        <v>3530217.007840922</v>
      </c>
      <c r="F234">
        <v>485349.7579784828</v>
      </c>
      <c r="G234">
        <v>3229457.910849084</v>
      </c>
    </row>
    <row r="235" spans="1:7">
      <c r="A235">
        <v>233</v>
      </c>
      <c r="B235">
        <v>11779505.90190113</v>
      </c>
      <c r="C235">
        <v>1501936.804486943</v>
      </c>
      <c r="D235">
        <v>3033080.95533047</v>
      </c>
      <c r="E235">
        <v>3530217.007840922</v>
      </c>
      <c r="F235">
        <v>484954.1331834735</v>
      </c>
      <c r="G235">
        <v>3229317.001059319</v>
      </c>
    </row>
    <row r="236" spans="1:7">
      <c r="A236">
        <v>234</v>
      </c>
      <c r="B236">
        <v>11779454.0411589</v>
      </c>
      <c r="C236">
        <v>1495098.558869558</v>
      </c>
      <c r="D236">
        <v>3035814.321779677</v>
      </c>
      <c r="E236">
        <v>3530217.007840922</v>
      </c>
      <c r="F236">
        <v>487951.7687934893</v>
      </c>
      <c r="G236">
        <v>3230372.383875255</v>
      </c>
    </row>
    <row r="237" spans="1:7">
      <c r="A237">
        <v>235</v>
      </c>
      <c r="B237">
        <v>11779491.91213891</v>
      </c>
      <c r="C237">
        <v>1494828.764535818</v>
      </c>
      <c r="D237">
        <v>3035872.294588708</v>
      </c>
      <c r="E237">
        <v>3530217.007840922</v>
      </c>
      <c r="F237">
        <v>488129.7208806092</v>
      </c>
      <c r="G237">
        <v>3230444.124292857</v>
      </c>
    </row>
    <row r="238" spans="1:7">
      <c r="A238">
        <v>236</v>
      </c>
      <c r="B238">
        <v>11779555.84388161</v>
      </c>
      <c r="C238">
        <v>1493704.263630573</v>
      </c>
      <c r="D238">
        <v>3036206.346143181</v>
      </c>
      <c r="E238">
        <v>3530217.007840922</v>
      </c>
      <c r="F238">
        <v>488810.6454147449</v>
      </c>
      <c r="G238">
        <v>3230617.580852187</v>
      </c>
    </row>
    <row r="239" spans="1:7">
      <c r="A239">
        <v>237</v>
      </c>
      <c r="B239">
        <v>11779550.491819</v>
      </c>
      <c r="C239">
        <v>1494080.87543838</v>
      </c>
      <c r="D239">
        <v>3036309.573779056</v>
      </c>
      <c r="E239">
        <v>3530217.007840922</v>
      </c>
      <c r="F239">
        <v>488397.3233687604</v>
      </c>
      <c r="G239">
        <v>3230545.711391879</v>
      </c>
    </row>
    <row r="240" spans="1:7">
      <c r="A240">
        <v>238</v>
      </c>
      <c r="B240">
        <v>11779660.69985564</v>
      </c>
      <c r="C240">
        <v>1491482.550575148</v>
      </c>
      <c r="D240">
        <v>3037432.298041</v>
      </c>
      <c r="E240">
        <v>3530217.007840922</v>
      </c>
      <c r="F240">
        <v>489540.816809186</v>
      </c>
      <c r="G240">
        <v>3230988.02658939</v>
      </c>
    </row>
    <row r="241" spans="1:7">
      <c r="A241">
        <v>239</v>
      </c>
      <c r="B241">
        <v>11779383.83199373</v>
      </c>
      <c r="C241">
        <v>1500259.742664505</v>
      </c>
      <c r="D241">
        <v>3033535.264525298</v>
      </c>
      <c r="E241">
        <v>3530217.007840922</v>
      </c>
      <c r="F241">
        <v>485818.7289138814</v>
      </c>
      <c r="G241">
        <v>3229553.08804912</v>
      </c>
    </row>
    <row r="242" spans="1:7">
      <c r="A242">
        <v>240</v>
      </c>
      <c r="B242">
        <v>11779534.04501031</v>
      </c>
      <c r="C242">
        <v>1503682.74202839</v>
      </c>
      <c r="D242">
        <v>3031907.227503888</v>
      </c>
      <c r="E242">
        <v>3530217.007840922</v>
      </c>
      <c r="F242">
        <v>484588.8309995203</v>
      </c>
      <c r="G242">
        <v>3229138.236637591</v>
      </c>
    </row>
    <row r="243" spans="1:7">
      <c r="A243">
        <v>241</v>
      </c>
      <c r="B243">
        <v>11779430.25001962</v>
      </c>
      <c r="C243">
        <v>1502446.656286818</v>
      </c>
      <c r="D243">
        <v>3032678.40288638</v>
      </c>
      <c r="E243">
        <v>3530217.007840922</v>
      </c>
      <c r="F243">
        <v>484900.6045599463</v>
      </c>
      <c r="G243">
        <v>3229187.57844556</v>
      </c>
    </row>
    <row r="244" spans="1:7">
      <c r="A244">
        <v>242</v>
      </c>
      <c r="B244">
        <v>11779400.95895444</v>
      </c>
      <c r="C244">
        <v>1505796.054191247</v>
      </c>
      <c r="D244">
        <v>3031131.225596602</v>
      </c>
      <c r="E244">
        <v>3530217.007840922</v>
      </c>
      <c r="F244">
        <v>483598.3190496285</v>
      </c>
      <c r="G244">
        <v>3228658.352276042</v>
      </c>
    </row>
    <row r="245" spans="1:7">
      <c r="A245">
        <v>243</v>
      </c>
      <c r="B245">
        <v>11779459.61854926</v>
      </c>
      <c r="C245">
        <v>1501144.157301106</v>
      </c>
      <c r="D245">
        <v>3033147.998212069</v>
      </c>
      <c r="E245">
        <v>3530217.007840922</v>
      </c>
      <c r="F245">
        <v>485509.6524301605</v>
      </c>
      <c r="G245">
        <v>3229440.802765007</v>
      </c>
    </row>
    <row r="246" spans="1:7">
      <c r="A246">
        <v>244</v>
      </c>
      <c r="B246">
        <v>11779418.45014779</v>
      </c>
      <c r="C246">
        <v>1503378.710148326</v>
      </c>
      <c r="D246">
        <v>3032394.615778133</v>
      </c>
      <c r="E246">
        <v>3530217.007840922</v>
      </c>
      <c r="F246">
        <v>484446.3049309856</v>
      </c>
      <c r="G246">
        <v>3228981.811449426</v>
      </c>
    </row>
    <row r="247" spans="1:7">
      <c r="A247">
        <v>245</v>
      </c>
      <c r="B247">
        <v>11779410.7166411</v>
      </c>
      <c r="C247">
        <v>1497405.607686219</v>
      </c>
      <c r="D247">
        <v>3034785.485440427</v>
      </c>
      <c r="E247">
        <v>3530217.007840922</v>
      </c>
      <c r="F247">
        <v>486995.8529540342</v>
      </c>
      <c r="G247">
        <v>3230006.762719501</v>
      </c>
    </row>
    <row r="248" spans="1:7">
      <c r="A248">
        <v>246</v>
      </c>
      <c r="B248">
        <v>11779490.01189465</v>
      </c>
      <c r="C248">
        <v>1502213.533258458</v>
      </c>
      <c r="D248">
        <v>3032511.320483876</v>
      </c>
      <c r="E248">
        <v>3530217.007840922</v>
      </c>
      <c r="F248">
        <v>485221.9350565664</v>
      </c>
      <c r="G248">
        <v>3229326.215254822</v>
      </c>
    </row>
    <row r="249" spans="1:7">
      <c r="A249">
        <v>247</v>
      </c>
      <c r="B249">
        <v>11779433.79975757</v>
      </c>
      <c r="C249">
        <v>1501207.787149536</v>
      </c>
      <c r="D249">
        <v>3033129.326424389</v>
      </c>
      <c r="E249">
        <v>3530217.007840922</v>
      </c>
      <c r="F249">
        <v>485450.7863219298</v>
      </c>
      <c r="G249">
        <v>3229428.892020798</v>
      </c>
    </row>
    <row r="250" spans="1:7">
      <c r="A250">
        <v>248</v>
      </c>
      <c r="B250">
        <v>11779374.41052539</v>
      </c>
      <c r="C250">
        <v>1499738.615157873</v>
      </c>
      <c r="D250">
        <v>3033730.072628133</v>
      </c>
      <c r="E250">
        <v>3530217.007840922</v>
      </c>
      <c r="F250">
        <v>486052.4751688956</v>
      </c>
      <c r="G250">
        <v>3229636.239729573</v>
      </c>
    </row>
    <row r="251" spans="1:7">
      <c r="A251">
        <v>249</v>
      </c>
      <c r="B251">
        <v>11779377.88818094</v>
      </c>
      <c r="C251">
        <v>1500136.4387367</v>
      </c>
      <c r="D251">
        <v>3033580.525941311</v>
      </c>
      <c r="E251">
        <v>3530217.007840922</v>
      </c>
      <c r="F251">
        <v>485866.3048508796</v>
      </c>
      <c r="G251">
        <v>3229577.610811125</v>
      </c>
    </row>
    <row r="252" spans="1:7">
      <c r="A252">
        <v>250</v>
      </c>
      <c r="B252">
        <v>11779369.1282401</v>
      </c>
      <c r="C252">
        <v>1499436.492861386</v>
      </c>
      <c r="D252">
        <v>3033858.762716244</v>
      </c>
      <c r="E252">
        <v>3530217.007840922</v>
      </c>
      <c r="F252">
        <v>486175.2542390547</v>
      </c>
      <c r="G252">
        <v>3229681.610582497</v>
      </c>
    </row>
    <row r="253" spans="1:7">
      <c r="A253">
        <v>251</v>
      </c>
      <c r="B253">
        <v>11779383.6658446</v>
      </c>
      <c r="C253">
        <v>1500849.02148467</v>
      </c>
      <c r="D253">
        <v>3033378.146876542</v>
      </c>
      <c r="E253">
        <v>3530217.007840922</v>
      </c>
      <c r="F253">
        <v>485510.264391168</v>
      </c>
      <c r="G253">
        <v>3229429.225251295</v>
      </c>
    </row>
    <row r="254" spans="1:7">
      <c r="A254">
        <v>252</v>
      </c>
      <c r="B254">
        <v>11779347.67045917</v>
      </c>
      <c r="C254">
        <v>1500223.713529917</v>
      </c>
      <c r="D254">
        <v>3033516.439332038</v>
      </c>
      <c r="E254">
        <v>3530217.007840922</v>
      </c>
      <c r="F254">
        <v>485832.7781952963</v>
      </c>
      <c r="G254">
        <v>3229557.731560996</v>
      </c>
    </row>
    <row r="255" spans="1:7">
      <c r="A255">
        <v>253</v>
      </c>
      <c r="B255">
        <v>11779389.47139633</v>
      </c>
      <c r="C255">
        <v>1498483.66726387</v>
      </c>
      <c r="D255">
        <v>3034153.840192248</v>
      </c>
      <c r="E255">
        <v>3530217.007840922</v>
      </c>
      <c r="F255">
        <v>486702.6015356567</v>
      </c>
      <c r="G255">
        <v>3229832.354563637</v>
      </c>
    </row>
    <row r="256" spans="1:7">
      <c r="A256">
        <v>254</v>
      </c>
      <c r="B256">
        <v>11779361.72022189</v>
      </c>
      <c r="C256">
        <v>1499466.47593131</v>
      </c>
      <c r="D256">
        <v>3033882.438587093</v>
      </c>
      <c r="E256">
        <v>3530217.007840922</v>
      </c>
      <c r="F256">
        <v>486126.7302195133</v>
      </c>
      <c r="G256">
        <v>3229669.067643052</v>
      </c>
    </row>
    <row r="257" spans="1:7">
      <c r="A257">
        <v>255</v>
      </c>
      <c r="B257">
        <v>11779352.2621014</v>
      </c>
      <c r="C257">
        <v>1500553.530066049</v>
      </c>
      <c r="D257">
        <v>3033314.122775844</v>
      </c>
      <c r="E257">
        <v>3530217.007840922</v>
      </c>
      <c r="F257">
        <v>485739.9669340563</v>
      </c>
      <c r="G257">
        <v>3229527.63448453</v>
      </c>
    </row>
    <row r="258" spans="1:7">
      <c r="A258">
        <v>256</v>
      </c>
      <c r="B258">
        <v>11779363.05888856</v>
      </c>
      <c r="C258">
        <v>1500162.886675961</v>
      </c>
      <c r="D258">
        <v>3033477.860833928</v>
      </c>
      <c r="E258">
        <v>3530217.007840922</v>
      </c>
      <c r="F258">
        <v>485903.8879038147</v>
      </c>
      <c r="G258">
        <v>3229601.415633935</v>
      </c>
    </row>
    <row r="259" spans="1:7">
      <c r="A259">
        <v>257</v>
      </c>
      <c r="B259">
        <v>11779331.2996359</v>
      </c>
      <c r="C259">
        <v>1503247.888447517</v>
      </c>
      <c r="D259">
        <v>3032210.269046912</v>
      </c>
      <c r="E259">
        <v>3530217.007840922</v>
      </c>
      <c r="F259">
        <v>484571.7635833069</v>
      </c>
      <c r="G259">
        <v>3229084.37071724</v>
      </c>
    </row>
    <row r="260" spans="1:7">
      <c r="A260">
        <v>258</v>
      </c>
      <c r="B260">
        <v>11779307.05019515</v>
      </c>
      <c r="C260">
        <v>1504730.119767859</v>
      </c>
      <c r="D260">
        <v>3031554.731992785</v>
      </c>
      <c r="E260">
        <v>3530217.007840922</v>
      </c>
      <c r="F260">
        <v>483964.15716241</v>
      </c>
      <c r="G260">
        <v>3228841.033431177</v>
      </c>
    </row>
    <row r="261" spans="1:7">
      <c r="A261">
        <v>259</v>
      </c>
      <c r="B261">
        <v>11779316.35277714</v>
      </c>
      <c r="C261">
        <v>1504935.344791093</v>
      </c>
      <c r="D261">
        <v>3031531.588654123</v>
      </c>
      <c r="E261">
        <v>3530217.007840922</v>
      </c>
      <c r="F261">
        <v>483843.3730334113</v>
      </c>
      <c r="G261">
        <v>3228789.038457594</v>
      </c>
    </row>
    <row r="262" spans="1:7">
      <c r="A262">
        <v>260</v>
      </c>
      <c r="B262">
        <v>11779313.16732996</v>
      </c>
      <c r="C262">
        <v>1503839.085192026</v>
      </c>
      <c r="D262">
        <v>3031961.146897152</v>
      </c>
      <c r="E262">
        <v>3530217.007840922</v>
      </c>
      <c r="F262">
        <v>484316.6235787912</v>
      </c>
      <c r="G262">
        <v>3228979.303821069</v>
      </c>
    </row>
    <row r="263" spans="1:7">
      <c r="A263">
        <v>261</v>
      </c>
      <c r="B263">
        <v>11779309.25569474</v>
      </c>
      <c r="C263">
        <v>1503147.266985117</v>
      </c>
      <c r="D263">
        <v>3032151.186214358</v>
      </c>
      <c r="E263">
        <v>3530217.007840922</v>
      </c>
      <c r="F263">
        <v>484680.3447413341</v>
      </c>
      <c r="G263">
        <v>3229113.449913008</v>
      </c>
    </row>
    <row r="264" spans="1:7">
      <c r="A264">
        <v>262</v>
      </c>
      <c r="B264">
        <v>11779328.69587628</v>
      </c>
      <c r="C264">
        <v>1505952.457132073</v>
      </c>
      <c r="D264">
        <v>3031010.986378866</v>
      </c>
      <c r="E264">
        <v>3530217.007840922</v>
      </c>
      <c r="F264">
        <v>483486.5776999012</v>
      </c>
      <c r="G264">
        <v>3228661.666824518</v>
      </c>
    </row>
    <row r="265" spans="1:7">
      <c r="A265">
        <v>263</v>
      </c>
      <c r="B265">
        <v>11779313.13820256</v>
      </c>
      <c r="C265">
        <v>1504480.044761676</v>
      </c>
      <c r="D265">
        <v>3031649.794629393</v>
      </c>
      <c r="E265">
        <v>3530217.007840922</v>
      </c>
      <c r="F265">
        <v>484076.8923239726</v>
      </c>
      <c r="G265">
        <v>3228889.39864659</v>
      </c>
    </row>
    <row r="266" spans="1:7">
      <c r="A266">
        <v>264</v>
      </c>
      <c r="B266">
        <v>11779318.07453969</v>
      </c>
      <c r="C266">
        <v>1506932.591764282</v>
      </c>
      <c r="D266">
        <v>3030631.328912762</v>
      </c>
      <c r="E266">
        <v>3530217.007840922</v>
      </c>
      <c r="F266">
        <v>483047.5405605137</v>
      </c>
      <c r="G266">
        <v>3228489.605461215</v>
      </c>
    </row>
    <row r="267" spans="1:7">
      <c r="A267">
        <v>265</v>
      </c>
      <c r="B267">
        <v>11779317.26049831</v>
      </c>
      <c r="C267">
        <v>1504529.28269879</v>
      </c>
      <c r="D267">
        <v>3031638.938644147</v>
      </c>
      <c r="E267">
        <v>3530217.007840922</v>
      </c>
      <c r="F267">
        <v>484058.1392269349</v>
      </c>
      <c r="G267">
        <v>3228873.892087515</v>
      </c>
    </row>
    <row r="268" spans="1:7">
      <c r="A268">
        <v>266</v>
      </c>
      <c r="B268">
        <v>11779289.61831564</v>
      </c>
      <c r="C268">
        <v>1503860.618618203</v>
      </c>
      <c r="D268">
        <v>3031932.463182416</v>
      </c>
      <c r="E268">
        <v>3530217.007840922</v>
      </c>
      <c r="F268">
        <v>484305.2622751392</v>
      </c>
      <c r="G268">
        <v>3228974.266398958</v>
      </c>
    </row>
    <row r="269" spans="1:7">
      <c r="A269">
        <v>267</v>
      </c>
      <c r="B269">
        <v>11779289.60150818</v>
      </c>
      <c r="C269">
        <v>1504788.451635328</v>
      </c>
      <c r="D269">
        <v>3031596.192717928</v>
      </c>
      <c r="E269">
        <v>3530217.007840922</v>
      </c>
      <c r="F269">
        <v>483876.4699308761</v>
      </c>
      <c r="G269">
        <v>3228811.479383124</v>
      </c>
    </row>
    <row r="270" spans="1:7">
      <c r="A270">
        <v>268</v>
      </c>
      <c r="B270">
        <v>11779291.40716582</v>
      </c>
      <c r="C270">
        <v>1504367.089126095</v>
      </c>
      <c r="D270">
        <v>3031751.997661474</v>
      </c>
      <c r="E270">
        <v>3530217.007840922</v>
      </c>
      <c r="F270">
        <v>484077.7330862232</v>
      </c>
      <c r="G270">
        <v>3228877.579451103</v>
      </c>
    </row>
    <row r="271" spans="1:7">
      <c r="A271">
        <v>269</v>
      </c>
      <c r="B271">
        <v>11779280.2610875</v>
      </c>
      <c r="C271">
        <v>1504971.117805344</v>
      </c>
      <c r="D271">
        <v>3031490.219561096</v>
      </c>
      <c r="E271">
        <v>3530217.007840922</v>
      </c>
      <c r="F271">
        <v>483828.8084211263</v>
      </c>
      <c r="G271">
        <v>3228773.107459016</v>
      </c>
    </row>
    <row r="272" spans="1:7">
      <c r="A272">
        <v>270</v>
      </c>
      <c r="B272">
        <v>11779272.65994984</v>
      </c>
      <c r="C272">
        <v>1505128.778095185</v>
      </c>
      <c r="D272">
        <v>3031413.38954856</v>
      </c>
      <c r="E272">
        <v>3530217.007840922</v>
      </c>
      <c r="F272">
        <v>483764.7237271973</v>
      </c>
      <c r="G272">
        <v>3228748.760737973</v>
      </c>
    </row>
    <row r="273" spans="1:7">
      <c r="A273">
        <v>271</v>
      </c>
      <c r="B273">
        <v>11779279.81774751</v>
      </c>
      <c r="C273">
        <v>1505491.956968</v>
      </c>
      <c r="D273">
        <v>3031270.727519453</v>
      </c>
      <c r="E273">
        <v>3530217.007840922</v>
      </c>
      <c r="F273">
        <v>483609.7060197658</v>
      </c>
      <c r="G273">
        <v>3228690.419399376</v>
      </c>
    </row>
    <row r="274" spans="1:7">
      <c r="A274">
        <v>272</v>
      </c>
      <c r="B274">
        <v>11779274.14146048</v>
      </c>
      <c r="C274">
        <v>1504975.104902245</v>
      </c>
      <c r="D274">
        <v>3031512.052161686</v>
      </c>
      <c r="E274">
        <v>3530217.007840922</v>
      </c>
      <c r="F274">
        <v>483811.5472310278</v>
      </c>
      <c r="G274">
        <v>3228758.429324597</v>
      </c>
    </row>
    <row r="275" spans="1:7">
      <c r="A275">
        <v>273</v>
      </c>
      <c r="B275">
        <v>11779268.9382296</v>
      </c>
      <c r="C275">
        <v>1504900.08717105</v>
      </c>
      <c r="D275">
        <v>3031476.244014429</v>
      </c>
      <c r="E275">
        <v>3530217.007840922</v>
      </c>
      <c r="F275">
        <v>483885.6972411271</v>
      </c>
      <c r="G275">
        <v>3228789.901962068</v>
      </c>
    </row>
    <row r="276" spans="1:7">
      <c r="A276">
        <v>274</v>
      </c>
      <c r="B276">
        <v>11779270.70126336</v>
      </c>
      <c r="C276">
        <v>1504520.493317576</v>
      </c>
      <c r="D276">
        <v>3031630.581450757</v>
      </c>
      <c r="E276">
        <v>3530217.007840922</v>
      </c>
      <c r="F276">
        <v>484050.4265493728</v>
      </c>
      <c r="G276">
        <v>3228852.192104736</v>
      </c>
    </row>
    <row r="277" spans="1:7">
      <c r="A277">
        <v>275</v>
      </c>
      <c r="B277">
        <v>11779261.08342185</v>
      </c>
      <c r="C277">
        <v>1503799.443234597</v>
      </c>
      <c r="D277">
        <v>3031974.310440755</v>
      </c>
      <c r="E277">
        <v>3530217.007840922</v>
      </c>
      <c r="F277">
        <v>484321.0630805811</v>
      </c>
      <c r="G277">
        <v>3228949.258824993</v>
      </c>
    </row>
    <row r="278" spans="1:7">
      <c r="A278">
        <v>276</v>
      </c>
      <c r="B278">
        <v>11779252.69268917</v>
      </c>
      <c r="C278">
        <v>1503425.040691574</v>
      </c>
      <c r="D278">
        <v>3032112.584693833</v>
      </c>
      <c r="E278">
        <v>3530217.007840922</v>
      </c>
      <c r="F278">
        <v>484486.1340366736</v>
      </c>
      <c r="G278">
        <v>3229011.925426167</v>
      </c>
    </row>
    <row r="279" spans="1:7">
      <c r="A279">
        <v>277</v>
      </c>
      <c r="B279">
        <v>11779263.48233189</v>
      </c>
      <c r="C279">
        <v>1501899.604827767</v>
      </c>
      <c r="D279">
        <v>3032762.119137726</v>
      </c>
      <c r="E279">
        <v>3530217.007840922</v>
      </c>
      <c r="F279">
        <v>485123.3718395457</v>
      </c>
      <c r="G279">
        <v>3229261.378685934</v>
      </c>
    </row>
    <row r="280" spans="1:7">
      <c r="A280">
        <v>278</v>
      </c>
      <c r="B280">
        <v>11779260.46680929</v>
      </c>
      <c r="C280">
        <v>1502910.10786728</v>
      </c>
      <c r="D280">
        <v>3032324.253397506</v>
      </c>
      <c r="E280">
        <v>3530217.007840922</v>
      </c>
      <c r="F280">
        <v>484710.885319359</v>
      </c>
      <c r="G280">
        <v>3229098.212384225</v>
      </c>
    </row>
    <row r="281" spans="1:7">
      <c r="A281">
        <v>279</v>
      </c>
      <c r="B281">
        <v>11779246.29770452</v>
      </c>
      <c r="C281">
        <v>1505705.099470037</v>
      </c>
      <c r="D281">
        <v>3031121.964338578</v>
      </c>
      <c r="E281">
        <v>3530217.007840922</v>
      </c>
      <c r="F281">
        <v>483550.3552553167</v>
      </c>
      <c r="G281">
        <v>3228651.870799669</v>
      </c>
    </row>
    <row r="282" spans="1:7">
      <c r="A282">
        <v>280</v>
      </c>
      <c r="B282">
        <v>11779242.37888699</v>
      </c>
      <c r="C282">
        <v>1506071.184397904</v>
      </c>
      <c r="D282">
        <v>3030950.855228805</v>
      </c>
      <c r="E282">
        <v>3530217.007840922</v>
      </c>
      <c r="F282">
        <v>483408.1551308189</v>
      </c>
      <c r="G282">
        <v>3228595.176288545</v>
      </c>
    </row>
    <row r="283" spans="1:7">
      <c r="A283">
        <v>281</v>
      </c>
      <c r="B283">
        <v>11779247.86966631</v>
      </c>
      <c r="C283">
        <v>1505644.665597258</v>
      </c>
      <c r="D283">
        <v>3031126.649381756</v>
      </c>
      <c r="E283">
        <v>3530217.007840922</v>
      </c>
      <c r="F283">
        <v>483601.2703111888</v>
      </c>
      <c r="G283">
        <v>3228658.276535188</v>
      </c>
    </row>
    <row r="284" spans="1:7">
      <c r="A284">
        <v>282</v>
      </c>
      <c r="B284">
        <v>11779248.89702691</v>
      </c>
      <c r="C284">
        <v>1505603.72428328</v>
      </c>
      <c r="D284">
        <v>3031144.326398682</v>
      </c>
      <c r="E284">
        <v>3530217.007840922</v>
      </c>
      <c r="F284">
        <v>483607.3399557567</v>
      </c>
      <c r="G284">
        <v>3228676.498548269</v>
      </c>
    </row>
    <row r="285" spans="1:7">
      <c r="A285">
        <v>283</v>
      </c>
      <c r="B285">
        <v>11779258.91547935</v>
      </c>
      <c r="C285">
        <v>1507100.620975072</v>
      </c>
      <c r="D285">
        <v>3030487.078331741</v>
      </c>
      <c r="E285">
        <v>3530217.007840922</v>
      </c>
      <c r="F285">
        <v>483015.3106326361</v>
      </c>
      <c r="G285">
        <v>3228438.897698979</v>
      </c>
    </row>
    <row r="286" spans="1:7">
      <c r="A286">
        <v>284</v>
      </c>
      <c r="B286">
        <v>11779248.09611941</v>
      </c>
      <c r="C286">
        <v>1506534.900133504</v>
      </c>
      <c r="D286">
        <v>3030784.525444436</v>
      </c>
      <c r="E286">
        <v>3530217.007840922</v>
      </c>
      <c r="F286">
        <v>483196.7484316218</v>
      </c>
      <c r="G286">
        <v>3228514.914268922</v>
      </c>
    </row>
    <row r="287" spans="1:7">
      <c r="A287">
        <v>285</v>
      </c>
      <c r="B287">
        <v>11779240.92840379</v>
      </c>
      <c r="C287">
        <v>1506488.293475215</v>
      </c>
      <c r="D287">
        <v>3030778.121985699</v>
      </c>
      <c r="E287">
        <v>3530217.007840922</v>
      </c>
      <c r="F287">
        <v>483230.9217629608</v>
      </c>
      <c r="G287">
        <v>3228526.583338999</v>
      </c>
    </row>
    <row r="288" spans="1:7">
      <c r="A288">
        <v>286</v>
      </c>
      <c r="B288">
        <v>11779242.44121515</v>
      </c>
      <c r="C288">
        <v>1506125.709569655</v>
      </c>
      <c r="D288">
        <v>3030905.785019774</v>
      </c>
      <c r="E288">
        <v>3530217.007840922</v>
      </c>
      <c r="F288">
        <v>483412.0382535848</v>
      </c>
      <c r="G288">
        <v>3228581.900531218</v>
      </c>
    </row>
    <row r="289" spans="1:7">
      <c r="A289">
        <v>287</v>
      </c>
      <c r="B289">
        <v>11779252.6489534</v>
      </c>
      <c r="C289">
        <v>1506159.774801648</v>
      </c>
      <c r="D289">
        <v>3030923.443052644</v>
      </c>
      <c r="E289">
        <v>3530217.007840922</v>
      </c>
      <c r="F289">
        <v>483365.2981837278</v>
      </c>
      <c r="G289">
        <v>3228587.125074463</v>
      </c>
    </row>
    <row r="290" spans="1:7">
      <c r="A290">
        <v>288</v>
      </c>
      <c r="B290">
        <v>11779244.17208776</v>
      </c>
      <c r="C290">
        <v>1506608.962997733</v>
      </c>
      <c r="D290">
        <v>3030696.509586164</v>
      </c>
      <c r="E290">
        <v>3530217.007840922</v>
      </c>
      <c r="F290">
        <v>483199.1723234971</v>
      </c>
      <c r="G290">
        <v>3228522.519339442</v>
      </c>
    </row>
    <row r="291" spans="1:7">
      <c r="A291">
        <v>289</v>
      </c>
      <c r="B291">
        <v>11779240.19645382</v>
      </c>
      <c r="C291">
        <v>1506323.270659987</v>
      </c>
      <c r="D291">
        <v>3030872.989353258</v>
      </c>
      <c r="E291">
        <v>3530217.007840922</v>
      </c>
      <c r="F291">
        <v>483287.3214878043</v>
      </c>
      <c r="G291">
        <v>3228539.607111848</v>
      </c>
    </row>
    <row r="292" spans="1:7">
      <c r="A292">
        <v>290</v>
      </c>
      <c r="B292">
        <v>11779240.48808626</v>
      </c>
      <c r="C292">
        <v>1506121.372566413</v>
      </c>
      <c r="D292">
        <v>3030942.424692339</v>
      </c>
      <c r="E292">
        <v>3530217.007840922</v>
      </c>
      <c r="F292">
        <v>483384.4976820397</v>
      </c>
      <c r="G292">
        <v>3228575.185304548</v>
      </c>
    </row>
    <row r="293" spans="1:7">
      <c r="A293">
        <v>291</v>
      </c>
      <c r="B293">
        <v>11779235.43806412</v>
      </c>
      <c r="C293">
        <v>1505824.733860922</v>
      </c>
      <c r="D293">
        <v>3031090.978797566</v>
      </c>
      <c r="E293">
        <v>3530217.007840922</v>
      </c>
      <c r="F293">
        <v>483484.8696835385</v>
      </c>
      <c r="G293">
        <v>3228617.84788117</v>
      </c>
    </row>
    <row r="294" spans="1:7">
      <c r="A294">
        <v>292</v>
      </c>
      <c r="B294">
        <v>11779236.08444072</v>
      </c>
      <c r="C294">
        <v>1506234.185716842</v>
      </c>
      <c r="D294">
        <v>3030930.107335318</v>
      </c>
      <c r="E294">
        <v>3530217.007840922</v>
      </c>
      <c r="F294">
        <v>483305.1163245343</v>
      </c>
      <c r="G294">
        <v>3228549.667223102</v>
      </c>
    </row>
    <row r="295" spans="1:7">
      <c r="A295">
        <v>293</v>
      </c>
      <c r="B295">
        <v>11779256.05506165</v>
      </c>
      <c r="C295">
        <v>1506162.340967814</v>
      </c>
      <c r="D295">
        <v>3030994.81756656</v>
      </c>
      <c r="E295">
        <v>3530217.007840922</v>
      </c>
      <c r="F295">
        <v>483329.9413668696</v>
      </c>
      <c r="G295">
        <v>3228551.947319484</v>
      </c>
    </row>
    <row r="296" spans="1:7">
      <c r="A296">
        <v>294</v>
      </c>
      <c r="B296">
        <v>11779240.27662544</v>
      </c>
      <c r="C296">
        <v>1506658.772207664</v>
      </c>
      <c r="D296">
        <v>3030739.888860711</v>
      </c>
      <c r="E296">
        <v>3530217.007840922</v>
      </c>
      <c r="F296">
        <v>483137.485166657</v>
      </c>
      <c r="G296">
        <v>3228487.122549488</v>
      </c>
    </row>
    <row r="297" spans="1:7">
      <c r="A297">
        <v>295</v>
      </c>
      <c r="B297">
        <v>11779239.3801379</v>
      </c>
      <c r="C297">
        <v>1506403.788071066</v>
      </c>
      <c r="D297">
        <v>3030810.252291848</v>
      </c>
      <c r="E297">
        <v>3530217.007840922</v>
      </c>
      <c r="F297">
        <v>483272.3953875095</v>
      </c>
      <c r="G297">
        <v>3228535.936546549</v>
      </c>
    </row>
    <row r="298" spans="1:7">
      <c r="A298">
        <v>296</v>
      </c>
      <c r="B298">
        <v>11779234.8045131</v>
      </c>
      <c r="C298">
        <v>1507007.258083928</v>
      </c>
      <c r="D298">
        <v>3030574.071223759</v>
      </c>
      <c r="E298">
        <v>3530217.007840922</v>
      </c>
      <c r="F298">
        <v>483003.8282626031</v>
      </c>
      <c r="G298">
        <v>3228432.639101893</v>
      </c>
    </row>
    <row r="299" spans="1:7">
      <c r="A299">
        <v>297</v>
      </c>
      <c r="B299">
        <v>11779239.80647062</v>
      </c>
      <c r="C299">
        <v>1506570.765313059</v>
      </c>
      <c r="D299">
        <v>3030731.980813483</v>
      </c>
      <c r="E299">
        <v>3530217.007840922</v>
      </c>
      <c r="F299">
        <v>483213.3242632438</v>
      </c>
      <c r="G299">
        <v>3228506.728239913</v>
      </c>
    </row>
    <row r="300" spans="1:7">
      <c r="A300">
        <v>298</v>
      </c>
      <c r="B300">
        <v>11779227.5860524</v>
      </c>
      <c r="C300">
        <v>1506819.376370196</v>
      </c>
      <c r="D300">
        <v>3030643.388725491</v>
      </c>
      <c r="E300">
        <v>3530217.007840922</v>
      </c>
      <c r="F300">
        <v>483088.8690603111</v>
      </c>
      <c r="G300">
        <v>3228458.944055477</v>
      </c>
    </row>
    <row r="301" spans="1:7">
      <c r="A301">
        <v>299</v>
      </c>
      <c r="B301">
        <v>11779224.18457821</v>
      </c>
      <c r="C301">
        <v>1505943.681599135</v>
      </c>
      <c r="D301">
        <v>3031045.717851371</v>
      </c>
      <c r="E301">
        <v>3530217.007840922</v>
      </c>
      <c r="F301">
        <v>483429.0675532161</v>
      </c>
      <c r="G301">
        <v>3228588.709733571</v>
      </c>
    </row>
    <row r="302" spans="1:7">
      <c r="A302">
        <v>300</v>
      </c>
      <c r="B302">
        <v>11779227.66274602</v>
      </c>
      <c r="C302">
        <v>1506328.299288962</v>
      </c>
      <c r="D302">
        <v>3030904.863648696</v>
      </c>
      <c r="E302">
        <v>3530217.007840922</v>
      </c>
      <c r="F302">
        <v>483256.5629079017</v>
      </c>
      <c r="G302">
        <v>3228520.929059539</v>
      </c>
    </row>
    <row r="303" spans="1:7">
      <c r="A303">
        <v>301</v>
      </c>
      <c r="B303">
        <v>11779224.39730401</v>
      </c>
      <c r="C303">
        <v>1504752.622930191</v>
      </c>
      <c r="D303">
        <v>3031534.119618271</v>
      </c>
      <c r="E303">
        <v>3530217.007840922</v>
      </c>
      <c r="F303">
        <v>483932.148661731</v>
      </c>
      <c r="G303">
        <v>3228788.498252896</v>
      </c>
    </row>
    <row r="304" spans="1:7">
      <c r="A304">
        <v>302</v>
      </c>
      <c r="B304">
        <v>11779226.58523703</v>
      </c>
      <c r="C304">
        <v>1506554.571123894</v>
      </c>
      <c r="D304">
        <v>3030793.291750166</v>
      </c>
      <c r="E304">
        <v>3530217.007840922</v>
      </c>
      <c r="F304">
        <v>483172.5722887323</v>
      </c>
      <c r="G304">
        <v>3228489.142233315</v>
      </c>
    </row>
    <row r="305" spans="1:7">
      <c r="A305">
        <v>303</v>
      </c>
      <c r="B305">
        <v>11779230.75776524</v>
      </c>
      <c r="C305">
        <v>1505715.649214024</v>
      </c>
      <c r="D305">
        <v>3031163.704128854</v>
      </c>
      <c r="E305">
        <v>3530217.007840922</v>
      </c>
      <c r="F305">
        <v>483513.5773849395</v>
      </c>
      <c r="G305">
        <v>3228620.819196498</v>
      </c>
    </row>
    <row r="306" spans="1:7">
      <c r="A306">
        <v>304</v>
      </c>
      <c r="B306">
        <v>11779223.84833619</v>
      </c>
      <c r="C306">
        <v>1505400.028066498</v>
      </c>
      <c r="D306">
        <v>3031249.551068771</v>
      </c>
      <c r="E306">
        <v>3530217.007840922</v>
      </c>
      <c r="F306">
        <v>483669.3410390246</v>
      </c>
      <c r="G306">
        <v>3228687.920320974</v>
      </c>
    </row>
    <row r="307" spans="1:7">
      <c r="A307">
        <v>305</v>
      </c>
      <c r="B307">
        <v>11779226.05809235</v>
      </c>
      <c r="C307">
        <v>1507524.970464258</v>
      </c>
      <c r="D307">
        <v>3030299.949018515</v>
      </c>
      <c r="E307">
        <v>3530217.007840922</v>
      </c>
      <c r="F307">
        <v>482816.9101372294</v>
      </c>
      <c r="G307">
        <v>3228367.22063143</v>
      </c>
    </row>
    <row r="308" spans="1:7">
      <c r="A308">
        <v>306</v>
      </c>
      <c r="B308">
        <v>11779233.02496581</v>
      </c>
      <c r="C308">
        <v>1505720.778742353</v>
      </c>
      <c r="D308">
        <v>3031145.47289591</v>
      </c>
      <c r="E308">
        <v>3530217.007840922</v>
      </c>
      <c r="F308">
        <v>483509.7454676452</v>
      </c>
      <c r="G308">
        <v>3228640.020018983</v>
      </c>
    </row>
    <row r="309" spans="1:7">
      <c r="A309">
        <v>307</v>
      </c>
      <c r="B309">
        <v>11779227.36783618</v>
      </c>
      <c r="C309">
        <v>1503929.50799386</v>
      </c>
      <c r="D309">
        <v>3031844.509645463</v>
      </c>
      <c r="E309">
        <v>3530217.007840922</v>
      </c>
      <c r="F309">
        <v>484324.2946845018</v>
      </c>
      <c r="G309">
        <v>3228912.04767143</v>
      </c>
    </row>
    <row r="310" spans="1:7">
      <c r="A310">
        <v>308</v>
      </c>
      <c r="B310">
        <v>11779223.0760172</v>
      </c>
      <c r="C310">
        <v>1505022.039229787</v>
      </c>
      <c r="D310">
        <v>3031401.273886817</v>
      </c>
      <c r="E310">
        <v>3530217.007840922</v>
      </c>
      <c r="F310">
        <v>483835.0681236803</v>
      </c>
      <c r="G310">
        <v>3228747.686935996</v>
      </c>
    </row>
    <row r="311" spans="1:7">
      <c r="A311">
        <v>309</v>
      </c>
      <c r="B311">
        <v>11779221.24636929</v>
      </c>
      <c r="C311">
        <v>1504789.545136659</v>
      </c>
      <c r="D311">
        <v>3031448.058114942</v>
      </c>
      <c r="E311">
        <v>3530217.007840922</v>
      </c>
      <c r="F311">
        <v>483972.8994408511</v>
      </c>
      <c r="G311">
        <v>3228793.735835921</v>
      </c>
    </row>
    <row r="312" spans="1:7">
      <c r="A312">
        <v>310</v>
      </c>
      <c r="B312">
        <v>11779223.53627775</v>
      </c>
      <c r="C312">
        <v>1504683.359345208</v>
      </c>
      <c r="D312">
        <v>3031502.012967706</v>
      </c>
      <c r="E312">
        <v>3530217.007840922</v>
      </c>
      <c r="F312">
        <v>484015.3384169944</v>
      </c>
      <c r="G312">
        <v>3228805.817706923</v>
      </c>
    </row>
    <row r="313" spans="1:7">
      <c r="A313">
        <v>311</v>
      </c>
      <c r="B313">
        <v>11779222.01995536</v>
      </c>
      <c r="C313">
        <v>1504502.523902056</v>
      </c>
      <c r="D313">
        <v>3031522.43552436</v>
      </c>
      <c r="E313">
        <v>3530217.007840922</v>
      </c>
      <c r="F313">
        <v>484127.6167794632</v>
      </c>
      <c r="G313">
        <v>3228852.435908561</v>
      </c>
    </row>
    <row r="314" spans="1:7">
      <c r="A314">
        <v>312</v>
      </c>
      <c r="B314">
        <v>11779224.70762483</v>
      </c>
      <c r="C314">
        <v>1504994.455225934</v>
      </c>
      <c r="D314">
        <v>3031378.663591916</v>
      </c>
      <c r="E314">
        <v>3530217.007840922</v>
      </c>
      <c r="F314">
        <v>483876.0972258691</v>
      </c>
      <c r="G314">
        <v>3228758.483740194</v>
      </c>
    </row>
    <row r="315" spans="1:7">
      <c r="A315">
        <v>313</v>
      </c>
      <c r="B315">
        <v>11779230.64142577</v>
      </c>
      <c r="C315">
        <v>1504574.638315682</v>
      </c>
      <c r="D315">
        <v>3031519.223885881</v>
      </c>
      <c r="E315">
        <v>3530217.007840922</v>
      </c>
      <c r="F315">
        <v>484084.3120243496</v>
      </c>
      <c r="G315">
        <v>3228835.459358936</v>
      </c>
    </row>
    <row r="316" spans="1:7">
      <c r="A316">
        <v>314</v>
      </c>
      <c r="B316">
        <v>11779223.00396349</v>
      </c>
      <c r="C316">
        <v>1504525.287248086</v>
      </c>
      <c r="D316">
        <v>3031551.558308939</v>
      </c>
      <c r="E316">
        <v>3530217.007840922</v>
      </c>
      <c r="F316">
        <v>484091.1215503438</v>
      </c>
      <c r="G316">
        <v>3228838.029015202</v>
      </c>
    </row>
    <row r="317" spans="1:7">
      <c r="A317">
        <v>315</v>
      </c>
      <c r="B317">
        <v>11779225.94644872</v>
      </c>
      <c r="C317">
        <v>1505060.562604265</v>
      </c>
      <c r="D317">
        <v>3031321.40384559</v>
      </c>
      <c r="E317">
        <v>3530217.007840922</v>
      </c>
      <c r="F317">
        <v>483882.8247889823</v>
      </c>
      <c r="G317">
        <v>3228744.147368961</v>
      </c>
    </row>
    <row r="318" spans="1:7">
      <c r="A318">
        <v>316</v>
      </c>
      <c r="B318">
        <v>11779223.9557508</v>
      </c>
      <c r="C318">
        <v>1505087.926713712</v>
      </c>
      <c r="D318">
        <v>3031298.842905996</v>
      </c>
      <c r="E318">
        <v>3530217.007840922</v>
      </c>
      <c r="F318">
        <v>483866.9042177947</v>
      </c>
      <c r="G318">
        <v>3228753.274072379</v>
      </c>
    </row>
    <row r="319" spans="1:7">
      <c r="A319">
        <v>317</v>
      </c>
      <c r="B319">
        <v>11779222.55632278</v>
      </c>
      <c r="C319">
        <v>1504766.499671313</v>
      </c>
      <c r="D319">
        <v>3031457.330994288</v>
      </c>
      <c r="E319">
        <v>3530217.007840922</v>
      </c>
      <c r="F319">
        <v>483982.7855304359</v>
      </c>
      <c r="G319">
        <v>3228798.932285822</v>
      </c>
    </row>
    <row r="320" spans="1:7">
      <c r="A320">
        <v>318</v>
      </c>
      <c r="B320">
        <v>11779220.86779981</v>
      </c>
      <c r="C320">
        <v>1504249.076504245</v>
      </c>
      <c r="D320">
        <v>3031683.152739794</v>
      </c>
      <c r="E320">
        <v>3530217.007840922</v>
      </c>
      <c r="F320">
        <v>484193.9318046353</v>
      </c>
      <c r="G320">
        <v>3228877.698910217</v>
      </c>
    </row>
    <row r="321" spans="1:7">
      <c r="A321">
        <v>319</v>
      </c>
      <c r="B321">
        <v>11779221.40473278</v>
      </c>
      <c r="C321">
        <v>1504098.301588904</v>
      </c>
      <c r="D321">
        <v>3031756.26752038</v>
      </c>
      <c r="E321">
        <v>3530217.007840922</v>
      </c>
      <c r="F321">
        <v>484250.3174863206</v>
      </c>
      <c r="G321">
        <v>3228899.510296256</v>
      </c>
    </row>
    <row r="322" spans="1:7">
      <c r="A322">
        <v>320</v>
      </c>
      <c r="B322">
        <v>11779224.56608786</v>
      </c>
      <c r="C322">
        <v>1504904.095997886</v>
      </c>
      <c r="D322">
        <v>3031407.595947029</v>
      </c>
      <c r="E322">
        <v>3530217.007840922</v>
      </c>
      <c r="F322">
        <v>483924.9891500695</v>
      </c>
      <c r="G322">
        <v>3228770.877151949</v>
      </c>
    </row>
    <row r="323" spans="1:7">
      <c r="A323">
        <v>321</v>
      </c>
      <c r="B323">
        <v>11779217.57966937</v>
      </c>
      <c r="C323">
        <v>1504562.418509925</v>
      </c>
      <c r="D323">
        <v>3031533.834251117</v>
      </c>
      <c r="E323">
        <v>3530217.007840922</v>
      </c>
      <c r="F323">
        <v>484073.5695024584</v>
      </c>
      <c r="G323">
        <v>3228830.749564946</v>
      </c>
    </row>
    <row r="324" spans="1:7">
      <c r="A324">
        <v>322</v>
      </c>
      <c r="B324">
        <v>11779219.49532229</v>
      </c>
      <c r="C324">
        <v>1503471.540864259</v>
      </c>
      <c r="D324">
        <v>3031989.247406317</v>
      </c>
      <c r="E324">
        <v>3530217.007840922</v>
      </c>
      <c r="F324">
        <v>484541.7465308085</v>
      </c>
      <c r="G324">
        <v>3228999.952679979</v>
      </c>
    </row>
    <row r="325" spans="1:7">
      <c r="A325">
        <v>323</v>
      </c>
      <c r="B325">
        <v>11779218.74917473</v>
      </c>
      <c r="C325">
        <v>1504469.08983903</v>
      </c>
      <c r="D325">
        <v>3031564.613910615</v>
      </c>
      <c r="E325">
        <v>3530217.007840922</v>
      </c>
      <c r="F325">
        <v>484117.7582093051</v>
      </c>
      <c r="G325">
        <v>3228850.279374858</v>
      </c>
    </row>
    <row r="326" spans="1:7">
      <c r="A326">
        <v>324</v>
      </c>
      <c r="B326">
        <v>11779218.69827067</v>
      </c>
      <c r="C326">
        <v>1504815.784246485</v>
      </c>
      <c r="D326">
        <v>3031422.837053671</v>
      </c>
      <c r="E326">
        <v>3530217.007840922</v>
      </c>
      <c r="F326">
        <v>483963.4659116542</v>
      </c>
      <c r="G326">
        <v>3228799.603217935</v>
      </c>
    </row>
    <row r="327" spans="1:7">
      <c r="A327">
        <v>325</v>
      </c>
      <c r="B327">
        <v>11779217.20844637</v>
      </c>
      <c r="C327">
        <v>1504982.055402872</v>
      </c>
      <c r="D327">
        <v>3031367.374378529</v>
      </c>
      <c r="E327">
        <v>3530217.007840922</v>
      </c>
      <c r="F327">
        <v>483891.1851377778</v>
      </c>
      <c r="G327">
        <v>3228759.58568627</v>
      </c>
    </row>
    <row r="328" spans="1:7">
      <c r="A328">
        <v>326</v>
      </c>
      <c r="B328">
        <v>11779216.51593437</v>
      </c>
      <c r="C328">
        <v>1505437.781041452</v>
      </c>
      <c r="D328">
        <v>3031161.572505422</v>
      </c>
      <c r="E328">
        <v>3530217.007840922</v>
      </c>
      <c r="F328">
        <v>483712.2188166932</v>
      </c>
      <c r="G328">
        <v>3228687.935729885</v>
      </c>
    </row>
    <row r="329" spans="1:7">
      <c r="A329">
        <v>327</v>
      </c>
      <c r="B329">
        <v>11779218.42239662</v>
      </c>
      <c r="C329">
        <v>1505399.145227363</v>
      </c>
      <c r="D329">
        <v>3031165.802927322</v>
      </c>
      <c r="E329">
        <v>3530217.007840922</v>
      </c>
      <c r="F329">
        <v>483740.3882112757</v>
      </c>
      <c r="G329">
        <v>3228696.078189734</v>
      </c>
    </row>
    <row r="330" spans="1:7">
      <c r="A330">
        <v>328</v>
      </c>
      <c r="B330">
        <v>11779213.21879027</v>
      </c>
      <c r="C330">
        <v>1505762.565535296</v>
      </c>
      <c r="D330">
        <v>3031022.521346818</v>
      </c>
      <c r="E330">
        <v>3530217.007840922</v>
      </c>
      <c r="F330">
        <v>483579.9679215346</v>
      </c>
      <c r="G330">
        <v>3228631.156145702</v>
      </c>
    </row>
    <row r="331" spans="1:7">
      <c r="A331">
        <v>329</v>
      </c>
      <c r="B331">
        <v>11779214.97618226</v>
      </c>
      <c r="C331">
        <v>1506189.143863419</v>
      </c>
      <c r="D331">
        <v>3030855.1643828</v>
      </c>
      <c r="E331">
        <v>3530217.007840922</v>
      </c>
      <c r="F331">
        <v>483392.7959247274</v>
      </c>
      <c r="G331">
        <v>3228560.864170395</v>
      </c>
    </row>
    <row r="332" spans="1:7">
      <c r="A332">
        <v>330</v>
      </c>
      <c r="B332">
        <v>11779216.71020402</v>
      </c>
      <c r="C332">
        <v>1505854.015149336</v>
      </c>
      <c r="D332">
        <v>3030994.764798744</v>
      </c>
      <c r="E332">
        <v>3530217.007840922</v>
      </c>
      <c r="F332">
        <v>483536.378513845</v>
      </c>
      <c r="G332">
        <v>3228614.543901175</v>
      </c>
    </row>
    <row r="333" spans="1:7">
      <c r="A333">
        <v>331</v>
      </c>
      <c r="B333">
        <v>11779211.98208158</v>
      </c>
      <c r="C333">
        <v>1506106.902245791</v>
      </c>
      <c r="D333">
        <v>3030844.154752032</v>
      </c>
      <c r="E333">
        <v>3530217.007840922</v>
      </c>
      <c r="F333">
        <v>483459.6194692263</v>
      </c>
      <c r="G333">
        <v>3228584.297773608</v>
      </c>
    </row>
    <row r="334" spans="1:7">
      <c r="A334">
        <v>332</v>
      </c>
      <c r="B334">
        <v>11779211.15905402</v>
      </c>
      <c r="C334">
        <v>1506179.381973763</v>
      </c>
      <c r="D334">
        <v>3030819.248406264</v>
      </c>
      <c r="E334">
        <v>3530217.007840922</v>
      </c>
      <c r="F334">
        <v>483425.2394294661</v>
      </c>
      <c r="G334">
        <v>3228570.281403602</v>
      </c>
    </row>
    <row r="335" spans="1:7">
      <c r="A335">
        <v>333</v>
      </c>
      <c r="B335">
        <v>11779209.33843284</v>
      </c>
      <c r="C335">
        <v>1506048.936092191</v>
      </c>
      <c r="D335">
        <v>3030869.310806094</v>
      </c>
      <c r="E335">
        <v>3530217.007840922</v>
      </c>
      <c r="F335">
        <v>483485.2012439864</v>
      </c>
      <c r="G335">
        <v>3228588.882449653</v>
      </c>
    </row>
    <row r="336" spans="1:7">
      <c r="A336">
        <v>334</v>
      </c>
      <c r="B336">
        <v>11779210.7863812</v>
      </c>
      <c r="C336">
        <v>1506274.21267007</v>
      </c>
      <c r="D336">
        <v>3030774.902002613</v>
      </c>
      <c r="E336">
        <v>3530217.007840922</v>
      </c>
      <c r="F336">
        <v>483393.2299025215</v>
      </c>
      <c r="G336">
        <v>3228551.433965071</v>
      </c>
    </row>
    <row r="337" spans="1:7">
      <c r="A337">
        <v>335</v>
      </c>
      <c r="B337">
        <v>11779209.43366884</v>
      </c>
      <c r="C337">
        <v>1506687.393363954</v>
      </c>
      <c r="D337">
        <v>3030588.910712409</v>
      </c>
      <c r="E337">
        <v>3530217.007840922</v>
      </c>
      <c r="F337">
        <v>483227.7130663561</v>
      </c>
      <c r="G337">
        <v>3228488.408685203</v>
      </c>
    </row>
    <row r="338" spans="1:7">
      <c r="A338">
        <v>336</v>
      </c>
      <c r="B338">
        <v>11779210.70793829</v>
      </c>
      <c r="C338">
        <v>1505701.555896901</v>
      </c>
      <c r="D338">
        <v>3031019.570107618</v>
      </c>
      <c r="E338">
        <v>3530217.007840922</v>
      </c>
      <c r="F338">
        <v>483629.4647145271</v>
      </c>
      <c r="G338">
        <v>3228643.109378326</v>
      </c>
    </row>
    <row r="339" spans="1:7">
      <c r="A339">
        <v>337</v>
      </c>
      <c r="B339">
        <v>11779207.22765224</v>
      </c>
      <c r="C339">
        <v>1505163.774885002</v>
      </c>
      <c r="D339">
        <v>3031232.858897856</v>
      </c>
      <c r="E339">
        <v>3530217.007840922</v>
      </c>
      <c r="F339">
        <v>483867.5806393205</v>
      </c>
      <c r="G339">
        <v>3228726.005389145</v>
      </c>
    </row>
    <row r="340" spans="1:7">
      <c r="A340">
        <v>338</v>
      </c>
      <c r="B340">
        <v>11779206.48860939</v>
      </c>
      <c r="C340">
        <v>1505065.469834541</v>
      </c>
      <c r="D340">
        <v>3031280.737065716</v>
      </c>
      <c r="E340">
        <v>3530217.007840922</v>
      </c>
      <c r="F340">
        <v>483903.4612669447</v>
      </c>
      <c r="G340">
        <v>3228739.81260127</v>
      </c>
    </row>
    <row r="341" spans="1:7">
      <c r="A341">
        <v>339</v>
      </c>
      <c r="B341">
        <v>11779205.54736842</v>
      </c>
      <c r="C341">
        <v>1504734.648469849</v>
      </c>
      <c r="D341">
        <v>3031438.093799095</v>
      </c>
      <c r="E341">
        <v>3530217.007840922</v>
      </c>
      <c r="F341">
        <v>484027.2595995395</v>
      </c>
      <c r="G341">
        <v>3228788.537659011</v>
      </c>
    </row>
    <row r="342" spans="1:7">
      <c r="A342">
        <v>340</v>
      </c>
      <c r="B342">
        <v>11779206.68551431</v>
      </c>
      <c r="C342">
        <v>1504587.589215215</v>
      </c>
      <c r="D342">
        <v>3031498.676176008</v>
      </c>
      <c r="E342">
        <v>3530217.007840922</v>
      </c>
      <c r="F342">
        <v>484093.2492366515</v>
      </c>
      <c r="G342">
        <v>3228810.163045513</v>
      </c>
    </row>
    <row r="343" spans="1:7">
      <c r="A343">
        <v>341</v>
      </c>
      <c r="B343">
        <v>11779205.06009379</v>
      </c>
      <c r="C343">
        <v>1504805.017610016</v>
      </c>
      <c r="D343">
        <v>3031384.636407001</v>
      </c>
      <c r="E343">
        <v>3530217.007840922</v>
      </c>
      <c r="F343">
        <v>484007.8984658126</v>
      </c>
      <c r="G343">
        <v>3228790.499770039</v>
      </c>
    </row>
    <row r="344" spans="1:7">
      <c r="A344">
        <v>342</v>
      </c>
      <c r="B344">
        <v>11779205.74826379</v>
      </c>
      <c r="C344">
        <v>1504682.994416632</v>
      </c>
      <c r="D344">
        <v>3031423.853908672</v>
      </c>
      <c r="E344">
        <v>3530217.007840922</v>
      </c>
      <c r="F344">
        <v>484068.4313854154</v>
      </c>
      <c r="G344">
        <v>3228813.460712148</v>
      </c>
    </row>
    <row r="345" spans="1:7">
      <c r="A345">
        <v>343</v>
      </c>
      <c r="B345">
        <v>11779207.86756029</v>
      </c>
      <c r="C345">
        <v>1503917.517892416</v>
      </c>
      <c r="D345">
        <v>3031752.493047354</v>
      </c>
      <c r="E345">
        <v>3530217.007840922</v>
      </c>
      <c r="F345">
        <v>484383.0597066413</v>
      </c>
      <c r="G345">
        <v>3228937.789072953</v>
      </c>
    </row>
    <row r="346" spans="1:7">
      <c r="A346">
        <v>344</v>
      </c>
      <c r="B346">
        <v>11779204.43771997</v>
      </c>
      <c r="C346">
        <v>1504910.251885121</v>
      </c>
      <c r="D346">
        <v>3031330.550633294</v>
      </c>
      <c r="E346">
        <v>3530217.007840922</v>
      </c>
      <c r="F346">
        <v>483973.5944911424</v>
      </c>
      <c r="G346">
        <v>3228773.032869487</v>
      </c>
    </row>
    <row r="347" spans="1:7">
      <c r="A347">
        <v>345</v>
      </c>
      <c r="B347">
        <v>11779205.6436826</v>
      </c>
      <c r="C347">
        <v>1504862.784438429</v>
      </c>
      <c r="D347">
        <v>3031328.205047062</v>
      </c>
      <c r="E347">
        <v>3530217.007840922</v>
      </c>
      <c r="F347">
        <v>484011.4346040466</v>
      </c>
      <c r="G347">
        <v>3228786.211752144</v>
      </c>
    </row>
    <row r="348" spans="1:7">
      <c r="A348">
        <v>346</v>
      </c>
      <c r="B348">
        <v>11779204.35607308</v>
      </c>
      <c r="C348">
        <v>1505094.777201012</v>
      </c>
      <c r="D348">
        <v>3031256.120571054</v>
      </c>
      <c r="E348">
        <v>3530217.007840922</v>
      </c>
      <c r="F348">
        <v>483893.4787809836</v>
      </c>
      <c r="G348">
        <v>3228742.971679105</v>
      </c>
    </row>
    <row r="349" spans="1:7">
      <c r="A349">
        <v>347</v>
      </c>
      <c r="B349">
        <v>11779206.03681159</v>
      </c>
      <c r="C349">
        <v>1505656.087307451</v>
      </c>
      <c r="D349">
        <v>3031034.154302183</v>
      </c>
      <c r="E349">
        <v>3530217.007840922</v>
      </c>
      <c r="F349">
        <v>483650.7010187047</v>
      </c>
      <c r="G349">
        <v>3228648.086342333</v>
      </c>
    </row>
    <row r="350" spans="1:7">
      <c r="A350">
        <v>348</v>
      </c>
      <c r="B350">
        <v>11779205.83198231</v>
      </c>
      <c r="C350">
        <v>1505342.575806011</v>
      </c>
      <c r="D350">
        <v>3031136.91261229</v>
      </c>
      <c r="E350">
        <v>3530217.007840922</v>
      </c>
      <c r="F350">
        <v>483802.349751779</v>
      </c>
      <c r="G350">
        <v>3228706.985971304</v>
      </c>
    </row>
    <row r="351" spans="1:7">
      <c r="A351">
        <v>349</v>
      </c>
      <c r="B351">
        <v>11779208.65486091</v>
      </c>
      <c r="C351">
        <v>1505439.023038375</v>
      </c>
      <c r="D351">
        <v>3031131.835221466</v>
      </c>
      <c r="E351">
        <v>3530217.007840922</v>
      </c>
      <c r="F351">
        <v>483740.8468955001</v>
      </c>
      <c r="G351">
        <v>3228679.941864645</v>
      </c>
    </row>
    <row r="352" spans="1:7">
      <c r="A352">
        <v>350</v>
      </c>
      <c r="B352">
        <v>11779207.02177774</v>
      </c>
      <c r="C352">
        <v>1504995.796524855</v>
      </c>
      <c r="D352">
        <v>3031292.61856103</v>
      </c>
      <c r="E352">
        <v>3530217.007840922</v>
      </c>
      <c r="F352">
        <v>483941.2427934533</v>
      </c>
      <c r="G352">
        <v>3228760.356057478</v>
      </c>
    </row>
    <row r="353" spans="1:7">
      <c r="A353">
        <v>351</v>
      </c>
      <c r="B353">
        <v>11779205.99006996</v>
      </c>
      <c r="C353">
        <v>1505138.28347366</v>
      </c>
      <c r="D353">
        <v>3031239.12249359</v>
      </c>
      <c r="E353">
        <v>3530217.007840922</v>
      </c>
      <c r="F353">
        <v>483872.0202793906</v>
      </c>
      <c r="G353">
        <v>3228739.555982395</v>
      </c>
    </row>
    <row r="354" spans="1:7">
      <c r="A354">
        <v>352</v>
      </c>
      <c r="B354">
        <v>11779205.7639099</v>
      </c>
      <c r="C354">
        <v>1504763.661199823</v>
      </c>
      <c r="D354">
        <v>3031401.884924439</v>
      </c>
      <c r="E354">
        <v>3530217.007840922</v>
      </c>
      <c r="F354">
        <v>484027.8527244289</v>
      </c>
      <c r="G354">
        <v>3228795.35722029</v>
      </c>
    </row>
    <row r="355" spans="1:7">
      <c r="A355">
        <v>353</v>
      </c>
      <c r="B355">
        <v>11779206.21927047</v>
      </c>
      <c r="C355">
        <v>1504452.242929874</v>
      </c>
      <c r="D355">
        <v>3031540.589006029</v>
      </c>
      <c r="E355">
        <v>3530217.007840922</v>
      </c>
      <c r="F355">
        <v>484155.0011222836</v>
      </c>
      <c r="G355">
        <v>3228841.378371362</v>
      </c>
    </row>
    <row r="356" spans="1:7">
      <c r="A356">
        <v>354</v>
      </c>
      <c r="B356">
        <v>11779205.40941752</v>
      </c>
      <c r="C356">
        <v>1506105.880240686</v>
      </c>
      <c r="D356">
        <v>3030844.505992938</v>
      </c>
      <c r="E356">
        <v>3530217.007840922</v>
      </c>
      <c r="F356">
        <v>483453.2712160212</v>
      </c>
      <c r="G356">
        <v>3228584.744126956</v>
      </c>
    </row>
    <row r="357" spans="1:7">
      <c r="A357">
        <v>355</v>
      </c>
      <c r="B357">
        <v>11779204.83890587</v>
      </c>
      <c r="C357">
        <v>1505226.268117292</v>
      </c>
      <c r="D357">
        <v>3031195.80262873</v>
      </c>
      <c r="E357">
        <v>3530217.007840922</v>
      </c>
      <c r="F357">
        <v>483842.2330574844</v>
      </c>
      <c r="G357">
        <v>3228723.527261442</v>
      </c>
    </row>
    <row r="358" spans="1:7">
      <c r="A358">
        <v>356</v>
      </c>
      <c r="B358">
        <v>11779204.40646739</v>
      </c>
      <c r="C358">
        <v>1505199.302609305</v>
      </c>
      <c r="D358">
        <v>3031208.19956908</v>
      </c>
      <c r="E358">
        <v>3530217.007840922</v>
      </c>
      <c r="F358">
        <v>483852.3023296744</v>
      </c>
      <c r="G358">
        <v>3228727.594118406</v>
      </c>
    </row>
    <row r="359" spans="1:7">
      <c r="A359">
        <v>357</v>
      </c>
      <c r="B359">
        <v>11779204.59397005</v>
      </c>
      <c r="C359">
        <v>1505109.960349781</v>
      </c>
      <c r="D359">
        <v>3031246.024673437</v>
      </c>
      <c r="E359">
        <v>3530217.007840922</v>
      </c>
      <c r="F359">
        <v>483892.4202708177</v>
      </c>
      <c r="G359">
        <v>3228739.180835088</v>
      </c>
    </row>
    <row r="360" spans="1:7">
      <c r="A360">
        <v>358</v>
      </c>
      <c r="B360">
        <v>11779204.87473875</v>
      </c>
      <c r="C360">
        <v>1505074.321249844</v>
      </c>
      <c r="D360">
        <v>3031258.744204103</v>
      </c>
      <c r="E360">
        <v>3530217.007840922</v>
      </c>
      <c r="F360">
        <v>483904.9723635606</v>
      </c>
      <c r="G360">
        <v>3228749.82908032</v>
      </c>
    </row>
    <row r="361" spans="1:7">
      <c r="A361">
        <v>359</v>
      </c>
      <c r="B361">
        <v>11779204.4510322</v>
      </c>
      <c r="C361">
        <v>1504755.098598544</v>
      </c>
      <c r="D361">
        <v>3031401.582829297</v>
      </c>
      <c r="E361">
        <v>3530217.007840922</v>
      </c>
      <c r="F361">
        <v>484033.7944757149</v>
      </c>
      <c r="G361">
        <v>3228796.967287727</v>
      </c>
    </row>
    <row r="362" spans="1:7">
      <c r="A362">
        <v>360</v>
      </c>
      <c r="B362">
        <v>11779204.13129203</v>
      </c>
      <c r="C362">
        <v>1505099.691355412</v>
      </c>
      <c r="D362">
        <v>3031244.942868595</v>
      </c>
      <c r="E362">
        <v>3530217.007840922</v>
      </c>
      <c r="F362">
        <v>483898.2829377914</v>
      </c>
      <c r="G362">
        <v>3228744.206289306</v>
      </c>
    </row>
    <row r="363" spans="1:7">
      <c r="A363">
        <v>361</v>
      </c>
      <c r="B363">
        <v>11779204.18903652</v>
      </c>
      <c r="C363">
        <v>1505215.382918312</v>
      </c>
      <c r="D363">
        <v>3031201.67049703</v>
      </c>
      <c r="E363">
        <v>3530217.007840922</v>
      </c>
      <c r="F363">
        <v>483846.9512490865</v>
      </c>
      <c r="G363">
        <v>3228723.176531168</v>
      </c>
    </row>
    <row r="364" spans="1:7">
      <c r="A364">
        <v>362</v>
      </c>
      <c r="B364">
        <v>11779204.29785341</v>
      </c>
      <c r="C364">
        <v>1505003.630367298</v>
      </c>
      <c r="D364">
        <v>3031284.524752056</v>
      </c>
      <c r="E364">
        <v>3530217.007840922</v>
      </c>
      <c r="F364">
        <v>483939.2661195443</v>
      </c>
      <c r="G364">
        <v>3228759.868773593</v>
      </c>
    </row>
    <row r="365" spans="1:7">
      <c r="A365">
        <v>363</v>
      </c>
      <c r="B365">
        <v>11779203.78373934</v>
      </c>
      <c r="C365">
        <v>1505047.323612111</v>
      </c>
      <c r="D365">
        <v>3031273.062922338</v>
      </c>
      <c r="E365">
        <v>3530217.007840922</v>
      </c>
      <c r="F365">
        <v>483916.2531354151</v>
      </c>
      <c r="G365">
        <v>3228750.136228553</v>
      </c>
    </row>
    <row r="366" spans="1:7">
      <c r="A366">
        <v>364</v>
      </c>
      <c r="B366">
        <v>11779203.91458157</v>
      </c>
      <c r="C366">
        <v>1504960.423214088</v>
      </c>
      <c r="D366">
        <v>3031308.354209352</v>
      </c>
      <c r="E366">
        <v>3530217.007840922</v>
      </c>
      <c r="F366">
        <v>483954.1205300558</v>
      </c>
      <c r="G366">
        <v>3228764.008787154</v>
      </c>
    </row>
    <row r="367" spans="1:7">
      <c r="A367">
        <v>365</v>
      </c>
      <c r="B367">
        <v>11779203.43389905</v>
      </c>
      <c r="C367">
        <v>1505252.87784583</v>
      </c>
      <c r="D367">
        <v>3031191.000002139</v>
      </c>
      <c r="E367">
        <v>3530217.007840922</v>
      </c>
      <c r="F367">
        <v>483825.2328256627</v>
      </c>
      <c r="G367">
        <v>3228717.315384498</v>
      </c>
    </row>
    <row r="368" spans="1:7">
      <c r="A368">
        <v>366</v>
      </c>
      <c r="B368">
        <v>11779203.36065131</v>
      </c>
      <c r="C368">
        <v>1505220.008588463</v>
      </c>
      <c r="D368">
        <v>3031200.222446973</v>
      </c>
      <c r="E368">
        <v>3530217.007840922</v>
      </c>
      <c r="F368">
        <v>483842.3857018162</v>
      </c>
      <c r="G368">
        <v>3228723.736073133</v>
      </c>
    </row>
    <row r="369" spans="1:7">
      <c r="A369">
        <v>367</v>
      </c>
      <c r="B369">
        <v>11779203.44660174</v>
      </c>
      <c r="C369">
        <v>1505200.085111779</v>
      </c>
      <c r="D369">
        <v>3031211.310268385</v>
      </c>
      <c r="E369">
        <v>3530217.007840922</v>
      </c>
      <c r="F369">
        <v>483848.0393045994</v>
      </c>
      <c r="G369">
        <v>3228727.00407605</v>
      </c>
    </row>
    <row r="370" spans="1:7">
      <c r="A370">
        <v>368</v>
      </c>
      <c r="B370">
        <v>11779203.47292853</v>
      </c>
      <c r="C370">
        <v>1505291.607679396</v>
      </c>
      <c r="D370">
        <v>3031175.081517429</v>
      </c>
      <c r="E370">
        <v>3530217.007840922</v>
      </c>
      <c r="F370">
        <v>483809.1906026629</v>
      </c>
      <c r="G370">
        <v>3228710.585288116</v>
      </c>
    </row>
    <row r="371" spans="1:7">
      <c r="A371">
        <v>369</v>
      </c>
      <c r="B371">
        <v>11779203.12519789</v>
      </c>
      <c r="C371">
        <v>1505322.466716393</v>
      </c>
      <c r="D371">
        <v>3031153.294615732</v>
      </c>
      <c r="E371">
        <v>3530217.007840922</v>
      </c>
      <c r="F371">
        <v>483802.3168974664</v>
      </c>
      <c r="G371">
        <v>3228708.039127375</v>
      </c>
    </row>
    <row r="372" spans="1:7">
      <c r="A372">
        <v>370</v>
      </c>
      <c r="B372">
        <v>11779202.74456012</v>
      </c>
      <c r="C372">
        <v>1505523.502994805</v>
      </c>
      <c r="D372">
        <v>3031069.06504298</v>
      </c>
      <c r="E372">
        <v>3530217.007840922</v>
      </c>
      <c r="F372">
        <v>483718.2947148121</v>
      </c>
      <c r="G372">
        <v>3228674.873966596</v>
      </c>
    </row>
    <row r="373" spans="1:7">
      <c r="A373">
        <v>371</v>
      </c>
      <c r="B373">
        <v>11779202.80368195</v>
      </c>
      <c r="C373">
        <v>1505686.438513838</v>
      </c>
      <c r="D373">
        <v>3030999.028509473</v>
      </c>
      <c r="E373">
        <v>3530217.007840922</v>
      </c>
      <c r="F373">
        <v>483651.4201654645</v>
      </c>
      <c r="G373">
        <v>3228648.908652254</v>
      </c>
    </row>
    <row r="374" spans="1:7">
      <c r="A374">
        <v>372</v>
      </c>
      <c r="B374">
        <v>11779202.79122756</v>
      </c>
      <c r="C374">
        <v>1505591.659463698</v>
      </c>
      <c r="D374">
        <v>3031039.560098964</v>
      </c>
      <c r="E374">
        <v>3530217.007840922</v>
      </c>
      <c r="F374">
        <v>483690.8699729412</v>
      </c>
      <c r="G374">
        <v>3228663.693851036</v>
      </c>
    </row>
    <row r="375" spans="1:7">
      <c r="A375">
        <v>373</v>
      </c>
      <c r="B375">
        <v>11779202.42635661</v>
      </c>
      <c r="C375">
        <v>1505479.122938767</v>
      </c>
      <c r="D375">
        <v>3031087.295605809</v>
      </c>
      <c r="E375">
        <v>3530217.007840922</v>
      </c>
      <c r="F375">
        <v>483737.9034536606</v>
      </c>
      <c r="G375">
        <v>3228681.096517455</v>
      </c>
    </row>
    <row r="376" spans="1:7">
      <c r="A376">
        <v>374</v>
      </c>
      <c r="B376">
        <v>11779202.33131652</v>
      </c>
      <c r="C376">
        <v>1505433.937129611</v>
      </c>
      <c r="D376">
        <v>3031105.710256562</v>
      </c>
      <c r="E376">
        <v>3530217.007840922</v>
      </c>
      <c r="F376">
        <v>483757.375168919</v>
      </c>
      <c r="G376">
        <v>3228688.300920503</v>
      </c>
    </row>
    <row r="377" spans="1:7">
      <c r="A377">
        <v>375</v>
      </c>
      <c r="B377">
        <v>11779202.14777102</v>
      </c>
      <c r="C377">
        <v>1505579.690823869</v>
      </c>
      <c r="D377">
        <v>3031040.29616825</v>
      </c>
      <c r="E377">
        <v>3530217.007840922</v>
      </c>
      <c r="F377">
        <v>483698.2533403708</v>
      </c>
      <c r="G377">
        <v>3228666.899597612</v>
      </c>
    </row>
    <row r="378" spans="1:7">
      <c r="A378">
        <v>376</v>
      </c>
      <c r="B378">
        <v>11779202.16055635</v>
      </c>
      <c r="C378">
        <v>1505505.730086679</v>
      </c>
      <c r="D378">
        <v>3031070.280601132</v>
      </c>
      <c r="E378">
        <v>3530217.007840922</v>
      </c>
      <c r="F378">
        <v>483730.4628778621</v>
      </c>
      <c r="G378">
        <v>3228678.679149757</v>
      </c>
    </row>
    <row r="379" spans="1:7">
      <c r="A379">
        <v>377</v>
      </c>
      <c r="B379">
        <v>11779202.2180765</v>
      </c>
      <c r="C379">
        <v>1505523.252820638</v>
      </c>
      <c r="D379">
        <v>3031064.528294036</v>
      </c>
      <c r="E379">
        <v>3530217.007840922</v>
      </c>
      <c r="F379">
        <v>483721.5649014868</v>
      </c>
      <c r="G379">
        <v>3228675.864219412</v>
      </c>
    </row>
    <row r="380" spans="1:7">
      <c r="A380">
        <v>378</v>
      </c>
      <c r="B380">
        <v>11779202.42227602</v>
      </c>
      <c r="C380">
        <v>1505640.658207171</v>
      </c>
      <c r="D380">
        <v>3031004.605339712</v>
      </c>
      <c r="E380">
        <v>3530217.007840922</v>
      </c>
      <c r="F380">
        <v>483679.2541331088</v>
      </c>
      <c r="G380">
        <v>3228660.896755109</v>
      </c>
    </row>
    <row r="381" spans="1:7">
      <c r="A381">
        <v>379</v>
      </c>
      <c r="B381">
        <v>11779202.22585643</v>
      </c>
      <c r="C381">
        <v>1505541.842757035</v>
      </c>
      <c r="D381">
        <v>3031057.040724962</v>
      </c>
      <c r="E381">
        <v>3530217.007840922</v>
      </c>
      <c r="F381">
        <v>483713.2613251501</v>
      </c>
      <c r="G381">
        <v>3228673.073208362</v>
      </c>
    </row>
    <row r="382" spans="1:7">
      <c r="A382">
        <v>380</v>
      </c>
      <c r="B382">
        <v>11779202.13362283</v>
      </c>
      <c r="C382">
        <v>1505807.85172005</v>
      </c>
      <c r="D382">
        <v>3030946.285418971</v>
      </c>
      <c r="E382">
        <v>3530217.007840922</v>
      </c>
      <c r="F382">
        <v>483601.6554440863</v>
      </c>
      <c r="G382">
        <v>3228629.333198807</v>
      </c>
    </row>
    <row r="383" spans="1:7">
      <c r="A383">
        <v>381</v>
      </c>
      <c r="B383">
        <v>11779202.15474086</v>
      </c>
      <c r="C383">
        <v>1505799.513520006</v>
      </c>
      <c r="D383">
        <v>3030950.122316301</v>
      </c>
      <c r="E383">
        <v>3530217.007840922</v>
      </c>
      <c r="F383">
        <v>483604.8456337709</v>
      </c>
      <c r="G383">
        <v>3228630.665429862</v>
      </c>
    </row>
    <row r="384" spans="1:7">
      <c r="A384">
        <v>382</v>
      </c>
      <c r="B384">
        <v>11779201.90001815</v>
      </c>
      <c r="C384">
        <v>1505712.230738841</v>
      </c>
      <c r="D384">
        <v>3030983.241591213</v>
      </c>
      <c r="E384">
        <v>3530217.007840922</v>
      </c>
      <c r="F384">
        <v>483646.4079002293</v>
      </c>
      <c r="G384">
        <v>3228643.011946946</v>
      </c>
    </row>
    <row r="385" spans="1:7">
      <c r="A385">
        <v>383</v>
      </c>
      <c r="B385">
        <v>11779201.83005667</v>
      </c>
      <c r="C385">
        <v>1505819.40731894</v>
      </c>
      <c r="D385">
        <v>3030943.892268927</v>
      </c>
      <c r="E385">
        <v>3530217.007840922</v>
      </c>
      <c r="F385">
        <v>483597.8148648384</v>
      </c>
      <c r="G385">
        <v>3228623.707763041</v>
      </c>
    </row>
    <row r="386" spans="1:7">
      <c r="A386">
        <v>384</v>
      </c>
      <c r="B386">
        <v>11779201.85870587</v>
      </c>
      <c r="C386">
        <v>1505842.336281064</v>
      </c>
      <c r="D386">
        <v>3030935.312156633</v>
      </c>
      <c r="E386">
        <v>3530217.007840922</v>
      </c>
      <c r="F386">
        <v>483587.7252112511</v>
      </c>
      <c r="G386">
        <v>3228619.477215996</v>
      </c>
    </row>
    <row r="387" spans="1:7">
      <c r="A387">
        <v>385</v>
      </c>
      <c r="B387">
        <v>11779202.01903711</v>
      </c>
      <c r="C387">
        <v>1505849.051384401</v>
      </c>
      <c r="D387">
        <v>3030938.14545899</v>
      </c>
      <c r="E387">
        <v>3530217.007840922</v>
      </c>
      <c r="F387">
        <v>483579.6841386735</v>
      </c>
      <c r="G387">
        <v>3228618.130214125</v>
      </c>
    </row>
    <row r="388" spans="1:7">
      <c r="A388">
        <v>386</v>
      </c>
      <c r="B388">
        <v>11779201.86640632</v>
      </c>
      <c r="C388">
        <v>1505837.098393493</v>
      </c>
      <c r="D388">
        <v>3030939.722320178</v>
      </c>
      <c r="E388">
        <v>3530217.007840922</v>
      </c>
      <c r="F388">
        <v>483588.2169000988</v>
      </c>
      <c r="G388">
        <v>3228619.820951627</v>
      </c>
    </row>
    <row r="389" spans="1:7">
      <c r="A389">
        <v>387</v>
      </c>
      <c r="B389">
        <v>11779201.85427283</v>
      </c>
      <c r="C389">
        <v>1505659.591541718</v>
      </c>
      <c r="D389">
        <v>3031011.765973873</v>
      </c>
      <c r="E389">
        <v>3530217.007840922</v>
      </c>
      <c r="F389">
        <v>483665.3923061035</v>
      </c>
      <c r="G389">
        <v>3228648.096610212</v>
      </c>
    </row>
    <row r="390" spans="1:7">
      <c r="A390">
        <v>388</v>
      </c>
      <c r="B390">
        <v>11779201.82503549</v>
      </c>
      <c r="C390">
        <v>1505740.698920265</v>
      </c>
      <c r="D390">
        <v>3030977.051516363</v>
      </c>
      <c r="E390">
        <v>3530217.007840922</v>
      </c>
      <c r="F390">
        <v>483630.5584541865</v>
      </c>
      <c r="G390">
        <v>3228636.508303753</v>
      </c>
    </row>
    <row r="391" spans="1:7">
      <c r="A391">
        <v>389</v>
      </c>
      <c r="B391">
        <v>11779201.90862026</v>
      </c>
      <c r="C391">
        <v>1505814.110016997</v>
      </c>
      <c r="D391">
        <v>3030934.209572149</v>
      </c>
      <c r="E391">
        <v>3530217.007840922</v>
      </c>
      <c r="F391">
        <v>483609.0556654284</v>
      </c>
      <c r="G391">
        <v>3228627.525524759</v>
      </c>
    </row>
    <row r="392" spans="1:7">
      <c r="A392">
        <v>390</v>
      </c>
      <c r="B392">
        <v>11779201.80074558</v>
      </c>
      <c r="C392">
        <v>1505800.22139522</v>
      </c>
      <c r="D392">
        <v>3030951.137324363</v>
      </c>
      <c r="E392">
        <v>3530217.007840922</v>
      </c>
      <c r="F392">
        <v>483606.8420640859</v>
      </c>
      <c r="G392">
        <v>3228626.592120991</v>
      </c>
    </row>
    <row r="393" spans="1:7">
      <c r="A393">
        <v>391</v>
      </c>
      <c r="B393">
        <v>11779201.79122892</v>
      </c>
      <c r="C393">
        <v>1505923.887667739</v>
      </c>
      <c r="D393">
        <v>3030894.982874856</v>
      </c>
      <c r="E393">
        <v>3530217.007840922</v>
      </c>
      <c r="F393">
        <v>483558.6423884323</v>
      </c>
      <c r="G393">
        <v>3228607.270456968</v>
      </c>
    </row>
    <row r="394" spans="1:7">
      <c r="A394">
        <v>392</v>
      </c>
      <c r="B394">
        <v>11779201.80194114</v>
      </c>
      <c r="C394">
        <v>1506015.660869814</v>
      </c>
      <c r="D394">
        <v>3030855.224121992</v>
      </c>
      <c r="E394">
        <v>3530217.007840922</v>
      </c>
      <c r="F394">
        <v>483520.5475219873</v>
      </c>
      <c r="G394">
        <v>3228593.361586427</v>
      </c>
    </row>
    <row r="395" spans="1:7">
      <c r="A395">
        <v>393</v>
      </c>
      <c r="B395">
        <v>11779201.94101565</v>
      </c>
      <c r="C395">
        <v>1505891.552922009</v>
      </c>
      <c r="D395">
        <v>3030909.279852025</v>
      </c>
      <c r="E395">
        <v>3530217.007840922</v>
      </c>
      <c r="F395">
        <v>483573.6989525682</v>
      </c>
      <c r="G395">
        <v>3228610.40144813</v>
      </c>
    </row>
    <row r="396" spans="1:7">
      <c r="A396">
        <v>394</v>
      </c>
      <c r="B396">
        <v>11779201.94952687</v>
      </c>
      <c r="C396">
        <v>1505957.656389651</v>
      </c>
      <c r="D396">
        <v>3030881.444896482</v>
      </c>
      <c r="E396">
        <v>3530217.007840922</v>
      </c>
      <c r="F396">
        <v>483543.906007216</v>
      </c>
      <c r="G396">
        <v>3228601.934392593</v>
      </c>
    </row>
    <row r="397" spans="1:7">
      <c r="A397">
        <v>395</v>
      </c>
      <c r="B397">
        <v>11779201.97306953</v>
      </c>
      <c r="C397">
        <v>1505834.559270289</v>
      </c>
      <c r="D397">
        <v>3030932.208244263</v>
      </c>
      <c r="E397">
        <v>3530217.007840922</v>
      </c>
      <c r="F397">
        <v>483596.8605312611</v>
      </c>
      <c r="G397">
        <v>3228621.337182798</v>
      </c>
    </row>
    <row r="398" spans="1:7">
      <c r="A398">
        <v>396</v>
      </c>
      <c r="B398">
        <v>11779201.86828739</v>
      </c>
      <c r="C398">
        <v>1506032.697913819</v>
      </c>
      <c r="D398">
        <v>3030850.265584552</v>
      </c>
      <c r="E398">
        <v>3530217.007840922</v>
      </c>
      <c r="F398">
        <v>483512.5586912617</v>
      </c>
      <c r="G398">
        <v>3228589.33825684</v>
      </c>
    </row>
    <row r="399" spans="1:7">
      <c r="A399">
        <v>397</v>
      </c>
      <c r="B399">
        <v>11779201.82089259</v>
      </c>
      <c r="C399">
        <v>1505768.826723884</v>
      </c>
      <c r="D399">
        <v>3030959.067293407</v>
      </c>
      <c r="E399">
        <v>3530217.007840922</v>
      </c>
      <c r="F399">
        <v>483625.1741969405</v>
      </c>
      <c r="G399">
        <v>3228631.744837434</v>
      </c>
    </row>
    <row r="400" spans="1:7">
      <c r="A400">
        <v>398</v>
      </c>
      <c r="B400">
        <v>11779201.82771969</v>
      </c>
      <c r="C400">
        <v>1505923.628138372</v>
      </c>
      <c r="D400">
        <v>3030894.853308269</v>
      </c>
      <c r="E400">
        <v>3530217.007840922</v>
      </c>
      <c r="F400">
        <v>483558.9284479517</v>
      </c>
      <c r="G400">
        <v>3228607.409984177</v>
      </c>
    </row>
    <row r="401" spans="1:7">
      <c r="A401">
        <v>399</v>
      </c>
      <c r="B401">
        <v>11779201.72345165</v>
      </c>
      <c r="C401">
        <v>1505786.707393512</v>
      </c>
      <c r="D401">
        <v>3030955.254721021</v>
      </c>
      <c r="E401">
        <v>3530217.007840922</v>
      </c>
      <c r="F401">
        <v>483614.7897254519</v>
      </c>
      <c r="G401">
        <v>3228627.963770745</v>
      </c>
    </row>
    <row r="402" spans="1:7">
      <c r="A402">
        <v>400</v>
      </c>
      <c r="B402">
        <v>11779201.751876</v>
      </c>
      <c r="C402">
        <v>1505801.342442055</v>
      </c>
      <c r="D402">
        <v>3030949.117712459</v>
      </c>
      <c r="E402">
        <v>3530217.007840922</v>
      </c>
      <c r="F402">
        <v>483607.9000541196</v>
      </c>
      <c r="G402">
        <v>3228626.383826446</v>
      </c>
    </row>
    <row r="403" spans="1:7">
      <c r="A403">
        <v>401</v>
      </c>
      <c r="B403">
        <v>11779201.73063639</v>
      </c>
      <c r="C403">
        <v>1505810.214271086</v>
      </c>
      <c r="D403">
        <v>3030947.406891961</v>
      </c>
      <c r="E403">
        <v>3530217.007840922</v>
      </c>
      <c r="F403">
        <v>483603.547760296</v>
      </c>
      <c r="G403">
        <v>3228623.553872129</v>
      </c>
    </row>
    <row r="404" spans="1:7">
      <c r="A404">
        <v>402</v>
      </c>
      <c r="B404">
        <v>11779201.68604384</v>
      </c>
      <c r="C404">
        <v>1505774.227052908</v>
      </c>
      <c r="D404">
        <v>3030960.584620496</v>
      </c>
      <c r="E404">
        <v>3530217.007840922</v>
      </c>
      <c r="F404">
        <v>483619.6765821887</v>
      </c>
      <c r="G404">
        <v>3228630.189947327</v>
      </c>
    </row>
    <row r="405" spans="1:7">
      <c r="A405">
        <v>403</v>
      </c>
      <c r="B405">
        <v>11779201.73655936</v>
      </c>
      <c r="C405">
        <v>1505807.728435758</v>
      </c>
      <c r="D405">
        <v>3030946.346039305</v>
      </c>
      <c r="E405">
        <v>3530217.007840922</v>
      </c>
      <c r="F405">
        <v>483605.5545404047</v>
      </c>
      <c r="G405">
        <v>3228625.099702974</v>
      </c>
    </row>
    <row r="406" spans="1:7">
      <c r="A406">
        <v>404</v>
      </c>
      <c r="B406">
        <v>11779201.59388634</v>
      </c>
      <c r="C406">
        <v>1505791.332057361</v>
      </c>
      <c r="D406">
        <v>3030947.247624307</v>
      </c>
      <c r="E406">
        <v>3530217.007840922</v>
      </c>
      <c r="F406">
        <v>483617.349658573</v>
      </c>
      <c r="G406">
        <v>3228628.656705178</v>
      </c>
    </row>
    <row r="407" spans="1:7">
      <c r="A407">
        <v>405</v>
      </c>
      <c r="B407">
        <v>11779201.5939482</v>
      </c>
      <c r="C407">
        <v>1505782.434812356</v>
      </c>
      <c r="D407">
        <v>3030951.606748214</v>
      </c>
      <c r="E407">
        <v>3530217.007840922</v>
      </c>
      <c r="F407">
        <v>483620.5635332908</v>
      </c>
      <c r="G407">
        <v>3228629.981013414</v>
      </c>
    </row>
    <row r="408" spans="1:7">
      <c r="A408">
        <v>406</v>
      </c>
      <c r="B408">
        <v>11779201.57461543</v>
      </c>
      <c r="C408">
        <v>1505859.141640102</v>
      </c>
      <c r="D408">
        <v>3030920.010578212</v>
      </c>
      <c r="E408">
        <v>3530217.007840922</v>
      </c>
      <c r="F408">
        <v>483588.4311497461</v>
      </c>
      <c r="G408">
        <v>3228616.983406445</v>
      </c>
    </row>
    <row r="409" spans="1:7">
      <c r="A409">
        <v>407</v>
      </c>
      <c r="B409">
        <v>11779201.58407822</v>
      </c>
      <c r="C409">
        <v>1505857.117417436</v>
      </c>
      <c r="D409">
        <v>3030920.70390757</v>
      </c>
      <c r="E409">
        <v>3530217.007840922</v>
      </c>
      <c r="F409">
        <v>483589.0583031638</v>
      </c>
      <c r="G409">
        <v>3228617.696609129</v>
      </c>
    </row>
    <row r="410" spans="1:7">
      <c r="A410">
        <v>408</v>
      </c>
      <c r="B410">
        <v>11779201.55008011</v>
      </c>
      <c r="C410">
        <v>1505763.656886458</v>
      </c>
      <c r="D410">
        <v>3030958.139235904</v>
      </c>
      <c r="E410">
        <v>3530217.007840922</v>
      </c>
      <c r="F410">
        <v>483630.8159806844</v>
      </c>
      <c r="G410">
        <v>3228631.93013614</v>
      </c>
    </row>
    <row r="411" spans="1:7">
      <c r="A411">
        <v>409</v>
      </c>
      <c r="B411">
        <v>11779201.54540351</v>
      </c>
      <c r="C411">
        <v>1505776.200111327</v>
      </c>
      <c r="D411">
        <v>3030952.4449615</v>
      </c>
      <c r="E411">
        <v>3530217.007840922</v>
      </c>
      <c r="F411">
        <v>483626.1941026146</v>
      </c>
      <c r="G411">
        <v>3228629.698387144</v>
      </c>
    </row>
    <row r="412" spans="1:7">
      <c r="A412">
        <v>410</v>
      </c>
      <c r="B412">
        <v>11779201.54415927</v>
      </c>
      <c r="C412">
        <v>1505671.626110664</v>
      </c>
      <c r="D412">
        <v>3030995.476846187</v>
      </c>
      <c r="E412">
        <v>3530217.007840922</v>
      </c>
      <c r="F412">
        <v>483670.9239506981</v>
      </c>
      <c r="G412">
        <v>3228646.509410802</v>
      </c>
    </row>
    <row r="413" spans="1:7">
      <c r="A413">
        <v>411</v>
      </c>
      <c r="B413">
        <v>11779201.55522024</v>
      </c>
      <c r="C413">
        <v>1505703.036236921</v>
      </c>
      <c r="D413">
        <v>3030981.241767024</v>
      </c>
      <c r="E413">
        <v>3530217.007840922</v>
      </c>
      <c r="F413">
        <v>483658.6649791963</v>
      </c>
      <c r="G413">
        <v>3228641.604396174</v>
      </c>
    </row>
    <row r="414" spans="1:7">
      <c r="A414">
        <v>412</v>
      </c>
      <c r="B414">
        <v>11779201.53503445</v>
      </c>
      <c r="C414">
        <v>1505618.09570631</v>
      </c>
      <c r="D414">
        <v>3031015.896028363</v>
      </c>
      <c r="E414">
        <v>3530217.007840922</v>
      </c>
      <c r="F414">
        <v>483695.1376859735</v>
      </c>
      <c r="G414">
        <v>3228655.397772886</v>
      </c>
    </row>
    <row r="415" spans="1:7">
      <c r="A415">
        <v>413</v>
      </c>
      <c r="B415">
        <v>11779201.52997297</v>
      </c>
      <c r="C415">
        <v>1505641.497724083</v>
      </c>
      <c r="D415">
        <v>3031006.382317266</v>
      </c>
      <c r="E415">
        <v>3530217.007840922</v>
      </c>
      <c r="F415">
        <v>483685.1450864518</v>
      </c>
      <c r="G415">
        <v>3228651.497004245</v>
      </c>
    </row>
    <row r="416" spans="1:7">
      <c r="A416">
        <v>414</v>
      </c>
      <c r="B416">
        <v>11779201.50516551</v>
      </c>
      <c r="C416">
        <v>1505691.104263378</v>
      </c>
      <c r="D416">
        <v>3030984.498087133</v>
      </c>
      <c r="E416">
        <v>3530217.007840922</v>
      </c>
      <c r="F416">
        <v>483665.6099660691</v>
      </c>
      <c r="G416">
        <v>3228643.285008006</v>
      </c>
    </row>
    <row r="417" spans="1:7">
      <c r="A417">
        <v>415</v>
      </c>
      <c r="B417">
        <v>11779201.57151208</v>
      </c>
      <c r="C417">
        <v>1505651.488064333</v>
      </c>
      <c r="D417">
        <v>3031001.707002328</v>
      </c>
      <c r="E417">
        <v>3530217.007840922</v>
      </c>
      <c r="F417">
        <v>483681.9715795809</v>
      </c>
      <c r="G417">
        <v>3228649.397024912</v>
      </c>
    </row>
    <row r="418" spans="1:7">
      <c r="A418">
        <v>416</v>
      </c>
      <c r="B418">
        <v>11779201.46052451</v>
      </c>
      <c r="C418">
        <v>1505744.813372667</v>
      </c>
      <c r="D418">
        <v>3030960.356041101</v>
      </c>
      <c r="E418">
        <v>3530217.007840922</v>
      </c>
      <c r="F418">
        <v>483643.4623221392</v>
      </c>
      <c r="G418">
        <v>3228635.820947675</v>
      </c>
    </row>
    <row r="419" spans="1:7">
      <c r="A419">
        <v>417</v>
      </c>
      <c r="B419">
        <v>11779201.48065577</v>
      </c>
      <c r="C419">
        <v>1505736.55956613</v>
      </c>
      <c r="D419">
        <v>3030961.701251573</v>
      </c>
      <c r="E419">
        <v>3530217.007840922</v>
      </c>
      <c r="F419">
        <v>483648.3460317624</v>
      </c>
      <c r="G419">
        <v>3228637.865965385</v>
      </c>
    </row>
    <row r="420" spans="1:7">
      <c r="A420">
        <v>418</v>
      </c>
      <c r="B420">
        <v>11779201.4299908</v>
      </c>
      <c r="C420">
        <v>1505834.428566978</v>
      </c>
      <c r="D420">
        <v>3030922.121053368</v>
      </c>
      <c r="E420">
        <v>3530217.007840922</v>
      </c>
      <c r="F420">
        <v>483606.2415554983</v>
      </c>
      <c r="G420">
        <v>3228621.630974032</v>
      </c>
    </row>
    <row r="421" spans="1:7">
      <c r="A421">
        <v>419</v>
      </c>
      <c r="B421">
        <v>11779201.43123331</v>
      </c>
      <c r="C421">
        <v>1505828.64803372</v>
      </c>
      <c r="D421">
        <v>3030924.568701346</v>
      </c>
      <c r="E421">
        <v>3530217.007840922</v>
      </c>
      <c r="F421">
        <v>483608.8524280168</v>
      </c>
      <c r="G421">
        <v>3228622.354229307</v>
      </c>
    </row>
    <row r="422" spans="1:7">
      <c r="A422">
        <v>420</v>
      </c>
      <c r="B422">
        <v>11779201.4175356</v>
      </c>
      <c r="C422">
        <v>1505926.585361444</v>
      </c>
      <c r="D422">
        <v>3030880.491159</v>
      </c>
      <c r="E422">
        <v>3530217.007840922</v>
      </c>
      <c r="F422">
        <v>483569.8843323608</v>
      </c>
      <c r="G422">
        <v>3228607.448841877</v>
      </c>
    </row>
    <row r="423" spans="1:7">
      <c r="A423">
        <v>421</v>
      </c>
      <c r="B423">
        <v>11779201.44727555</v>
      </c>
      <c r="C423">
        <v>1505935.471158238</v>
      </c>
      <c r="D423">
        <v>3030876.148399414</v>
      </c>
      <c r="E423">
        <v>3530217.007840922</v>
      </c>
      <c r="F423">
        <v>483566.6883394078</v>
      </c>
      <c r="G423">
        <v>3228606.131537568</v>
      </c>
    </row>
    <row r="424" spans="1:7">
      <c r="A424">
        <v>422</v>
      </c>
      <c r="B424">
        <v>11779201.37413312</v>
      </c>
      <c r="C424">
        <v>1505920.035629754</v>
      </c>
      <c r="D424">
        <v>3030887.54215797</v>
      </c>
      <c r="E424">
        <v>3530217.007840922</v>
      </c>
      <c r="F424">
        <v>483569.432532765</v>
      </c>
      <c r="G424">
        <v>3228607.355971714</v>
      </c>
    </row>
    <row r="425" spans="1:7">
      <c r="A425">
        <v>423</v>
      </c>
      <c r="B425">
        <v>11779201.43004496</v>
      </c>
      <c r="C425">
        <v>1505934.477356748</v>
      </c>
      <c r="D425">
        <v>3030884.135763623</v>
      </c>
      <c r="E425">
        <v>3530217.007840922</v>
      </c>
      <c r="F425">
        <v>483561.6057325852</v>
      </c>
      <c r="G425">
        <v>3228604.203351079</v>
      </c>
    </row>
    <row r="426" spans="1:7">
      <c r="A426">
        <v>424</v>
      </c>
      <c r="B426">
        <v>11779201.39532543</v>
      </c>
      <c r="C426">
        <v>1505952.504313038</v>
      </c>
      <c r="D426">
        <v>3030873.964706899</v>
      </c>
      <c r="E426">
        <v>3530217.007840922</v>
      </c>
      <c r="F426">
        <v>483555.9094698174</v>
      </c>
      <c r="G426">
        <v>3228602.008994753</v>
      </c>
    </row>
    <row r="427" spans="1:7">
      <c r="A427">
        <v>425</v>
      </c>
      <c r="B427">
        <v>11779201.40143368</v>
      </c>
      <c r="C427">
        <v>1505896.487560976</v>
      </c>
      <c r="D427">
        <v>3030893.247278745</v>
      </c>
      <c r="E427">
        <v>3530217.007840922</v>
      </c>
      <c r="F427">
        <v>483581.9699641882</v>
      </c>
      <c r="G427">
        <v>3228612.688788853</v>
      </c>
    </row>
    <row r="428" spans="1:7">
      <c r="A428">
        <v>426</v>
      </c>
      <c r="B428">
        <v>11779201.37464853</v>
      </c>
      <c r="C428">
        <v>1505888.228786304</v>
      </c>
      <c r="D428">
        <v>3030900.145191428</v>
      </c>
      <c r="E428">
        <v>3530217.007840922</v>
      </c>
      <c r="F428">
        <v>483583.3320694825</v>
      </c>
      <c r="G428">
        <v>3228612.660760394</v>
      </c>
    </row>
    <row r="429" spans="1:7">
      <c r="A429">
        <v>427</v>
      </c>
      <c r="B429">
        <v>11779201.40923924</v>
      </c>
      <c r="C429">
        <v>1506001.988788452</v>
      </c>
      <c r="D429">
        <v>3030854.266381187</v>
      </c>
      <c r="E429">
        <v>3530217.007840922</v>
      </c>
      <c r="F429">
        <v>483533.1866555145</v>
      </c>
      <c r="G429">
        <v>3228594.959573161</v>
      </c>
    </row>
    <row r="430" spans="1:7">
      <c r="A430">
        <v>428</v>
      </c>
      <c r="B430">
        <v>11779201.39287302</v>
      </c>
      <c r="C430">
        <v>1505866.449388115</v>
      </c>
      <c r="D430">
        <v>3030909.666474905</v>
      </c>
      <c r="E430">
        <v>3530217.007840922</v>
      </c>
      <c r="F430">
        <v>483592.2663515493</v>
      </c>
      <c r="G430">
        <v>3228616.002817524</v>
      </c>
    </row>
    <row r="431" spans="1:7">
      <c r="A431">
        <v>429</v>
      </c>
      <c r="B431">
        <v>11779201.40448552</v>
      </c>
      <c r="C431">
        <v>1505912.438426557</v>
      </c>
      <c r="D431">
        <v>3030891.622782616</v>
      </c>
      <c r="E431">
        <v>3530217.007840922</v>
      </c>
      <c r="F431">
        <v>483571.3401773848</v>
      </c>
      <c r="G431">
        <v>3228608.995258044</v>
      </c>
    </row>
    <row r="432" spans="1:7">
      <c r="A432">
        <v>430</v>
      </c>
      <c r="B432">
        <v>11779201.366615</v>
      </c>
      <c r="C432">
        <v>1505906.72025413</v>
      </c>
      <c r="D432">
        <v>3030891.723148294</v>
      </c>
      <c r="E432">
        <v>3530217.007840922</v>
      </c>
      <c r="F432">
        <v>483576.2262502318</v>
      </c>
      <c r="G432">
        <v>3228609.689121421</v>
      </c>
    </row>
    <row r="433" spans="1:7">
      <c r="A433">
        <v>431</v>
      </c>
      <c r="B433">
        <v>11779201.3345363</v>
      </c>
      <c r="C433">
        <v>1505998.368793342</v>
      </c>
      <c r="D433">
        <v>3030851.929398874</v>
      </c>
      <c r="E433">
        <v>3530217.007840922</v>
      </c>
      <c r="F433">
        <v>483538.9837221307</v>
      </c>
      <c r="G433">
        <v>3228595.044781036</v>
      </c>
    </row>
    <row r="434" spans="1:7">
      <c r="A434">
        <v>432</v>
      </c>
      <c r="B434">
        <v>11779201.32246726</v>
      </c>
      <c r="C434">
        <v>1505985.905003323</v>
      </c>
      <c r="D434">
        <v>3030856.66433245</v>
      </c>
      <c r="E434">
        <v>3530217.007840922</v>
      </c>
      <c r="F434">
        <v>483544.614208777</v>
      </c>
      <c r="G434">
        <v>3228597.131081789</v>
      </c>
    </row>
    <row r="435" spans="1:7">
      <c r="A435">
        <v>433</v>
      </c>
      <c r="B435">
        <v>11779201.34262958</v>
      </c>
      <c r="C435">
        <v>1505944.943217455</v>
      </c>
      <c r="D435">
        <v>3030874.676435004</v>
      </c>
      <c r="E435">
        <v>3530217.007840922</v>
      </c>
      <c r="F435">
        <v>483560.7531667233</v>
      </c>
      <c r="G435">
        <v>3228603.96196948</v>
      </c>
    </row>
    <row r="436" spans="1:7">
      <c r="A436">
        <v>434</v>
      </c>
      <c r="B436">
        <v>11779201.33777759</v>
      </c>
      <c r="C436">
        <v>1506008.671192822</v>
      </c>
      <c r="D436">
        <v>3030847.316407957</v>
      </c>
      <c r="E436">
        <v>3530217.007840922</v>
      </c>
      <c r="F436">
        <v>483535.1195149193</v>
      </c>
      <c r="G436">
        <v>3228593.222820971</v>
      </c>
    </row>
    <row r="437" spans="1:7">
      <c r="A437">
        <v>435</v>
      </c>
      <c r="B437">
        <v>11779201.31278486</v>
      </c>
      <c r="C437">
        <v>1505926.426387954</v>
      </c>
      <c r="D437">
        <v>3030883.471122362</v>
      </c>
      <c r="E437">
        <v>3530217.007840922</v>
      </c>
      <c r="F437">
        <v>483569.0450569274</v>
      </c>
      <c r="G437">
        <v>3228605.362376696</v>
      </c>
    </row>
    <row r="438" spans="1:7">
      <c r="A438">
        <v>436</v>
      </c>
      <c r="B438">
        <v>11779201.3306942</v>
      </c>
      <c r="C438">
        <v>1505931.921772436</v>
      </c>
      <c r="D438">
        <v>3030881.145604939</v>
      </c>
      <c r="E438">
        <v>3530217.007840922</v>
      </c>
      <c r="F438">
        <v>483566.567268902</v>
      </c>
      <c r="G438">
        <v>3228604.688207001</v>
      </c>
    </row>
    <row r="439" spans="1:7">
      <c r="A439">
        <v>437</v>
      </c>
      <c r="B439">
        <v>11779201.33656411</v>
      </c>
      <c r="C439">
        <v>1505945.001053979</v>
      </c>
      <c r="D439">
        <v>3030875.883889058</v>
      </c>
      <c r="E439">
        <v>3530217.007840922</v>
      </c>
      <c r="F439">
        <v>483561.5713439269</v>
      </c>
      <c r="G439">
        <v>3228601.872436229</v>
      </c>
    </row>
    <row r="440" spans="1:7">
      <c r="A440">
        <v>438</v>
      </c>
      <c r="B440">
        <v>11779201.30789761</v>
      </c>
      <c r="C440">
        <v>1505972.92498244</v>
      </c>
      <c r="D440">
        <v>3030862.450273981</v>
      </c>
      <c r="E440">
        <v>3530217.007840922</v>
      </c>
      <c r="F440">
        <v>483550.7209896842</v>
      </c>
      <c r="G440">
        <v>3228598.203810588</v>
      </c>
    </row>
    <row r="441" spans="1:7">
      <c r="A441">
        <v>439</v>
      </c>
      <c r="B441">
        <v>11779201.31459659</v>
      </c>
      <c r="C441">
        <v>1505972.780733621</v>
      </c>
      <c r="D441">
        <v>3030863.991671523</v>
      </c>
      <c r="E441">
        <v>3530217.007840922</v>
      </c>
      <c r="F441">
        <v>483550.1198232971</v>
      </c>
      <c r="G441">
        <v>3228597.414527224</v>
      </c>
    </row>
    <row r="442" spans="1:7">
      <c r="A442">
        <v>440</v>
      </c>
      <c r="B442">
        <v>11779201.32888738</v>
      </c>
      <c r="C442">
        <v>1505942.543198606</v>
      </c>
      <c r="D442">
        <v>3030873.365963176</v>
      </c>
      <c r="E442">
        <v>3530217.007840922</v>
      </c>
      <c r="F442">
        <v>483565.2140037908</v>
      </c>
      <c r="G442">
        <v>3228603.197880884</v>
      </c>
    </row>
    <row r="443" spans="1:7">
      <c r="A443">
        <v>441</v>
      </c>
      <c r="B443">
        <v>11779201.3378274</v>
      </c>
      <c r="C443">
        <v>1506051.173772388</v>
      </c>
      <c r="D443">
        <v>3030827.584118201</v>
      </c>
      <c r="E443">
        <v>3530217.007840922</v>
      </c>
      <c r="F443">
        <v>483518.8566309187</v>
      </c>
      <c r="G443">
        <v>3228586.715464972</v>
      </c>
    </row>
    <row r="444" spans="1:7">
      <c r="A444">
        <v>442</v>
      </c>
      <c r="B444">
        <v>11779201.32270766</v>
      </c>
      <c r="C444">
        <v>1505990.496399278</v>
      </c>
      <c r="D444">
        <v>3030856.518166088</v>
      </c>
      <c r="E444">
        <v>3530217.007840922</v>
      </c>
      <c r="F444">
        <v>483541.9736906887</v>
      </c>
      <c r="G444">
        <v>3228595.326610684</v>
      </c>
    </row>
    <row r="445" spans="1:7">
      <c r="A445">
        <v>443</v>
      </c>
      <c r="B445">
        <v>11779201.32017353</v>
      </c>
      <c r="C445">
        <v>1505918.790208475</v>
      </c>
      <c r="D445">
        <v>3030883.250468126</v>
      </c>
      <c r="E445">
        <v>3530217.007840922</v>
      </c>
      <c r="F445">
        <v>483574.9055250912</v>
      </c>
      <c r="G445">
        <v>3228607.366130919</v>
      </c>
    </row>
    <row r="446" spans="1:7">
      <c r="A446">
        <v>444</v>
      </c>
      <c r="B446">
        <v>11779201.30845896</v>
      </c>
      <c r="C446">
        <v>1505973.889785009</v>
      </c>
      <c r="D446">
        <v>3030860.148907288</v>
      </c>
      <c r="E446">
        <v>3530217.007840922</v>
      </c>
      <c r="F446">
        <v>483551.4220211853</v>
      </c>
      <c r="G446">
        <v>3228598.839904555</v>
      </c>
    </row>
    <row r="447" spans="1:7">
      <c r="A447">
        <v>445</v>
      </c>
      <c r="B447">
        <v>11779201.33758053</v>
      </c>
      <c r="C447">
        <v>1505984.126806144</v>
      </c>
      <c r="D447">
        <v>3030858.499056017</v>
      </c>
      <c r="E447">
        <v>3530217.007840922</v>
      </c>
      <c r="F447">
        <v>483545.8254874635</v>
      </c>
      <c r="G447">
        <v>3228595.878389988</v>
      </c>
    </row>
    <row r="448" spans="1:7">
      <c r="A448">
        <v>446</v>
      </c>
      <c r="B448">
        <v>11779201.3297922</v>
      </c>
      <c r="C448">
        <v>1506032.398371256</v>
      </c>
      <c r="D448">
        <v>3030838.367133269</v>
      </c>
      <c r="E448">
        <v>3530217.007840922</v>
      </c>
      <c r="F448">
        <v>483525.2498019607</v>
      </c>
      <c r="G448">
        <v>3228588.306644793</v>
      </c>
    </row>
    <row r="449" spans="1:7">
      <c r="A449">
        <v>447</v>
      </c>
      <c r="B449">
        <v>11779201.31054019</v>
      </c>
      <c r="C449">
        <v>1505975.383209969</v>
      </c>
      <c r="D449">
        <v>3030861.281865024</v>
      </c>
      <c r="E449">
        <v>3530217.007840922</v>
      </c>
      <c r="F449">
        <v>483549.8472035755</v>
      </c>
      <c r="G449">
        <v>3228597.790420698</v>
      </c>
    </row>
    <row r="450" spans="1:7">
      <c r="A450">
        <v>448</v>
      </c>
      <c r="B450">
        <v>11779201.3096849</v>
      </c>
      <c r="C450">
        <v>1505941.067693719</v>
      </c>
      <c r="D450">
        <v>3030876.620910345</v>
      </c>
      <c r="E450">
        <v>3530217.007840922</v>
      </c>
      <c r="F450">
        <v>483563.5343448357</v>
      </c>
      <c r="G450">
        <v>3228603.078895079</v>
      </c>
    </row>
    <row r="451" spans="1:7">
      <c r="A451">
        <v>449</v>
      </c>
      <c r="B451">
        <v>11779201.31368286</v>
      </c>
      <c r="C451">
        <v>1505978.291253217</v>
      </c>
      <c r="D451">
        <v>3030860.215921176</v>
      </c>
      <c r="E451">
        <v>3530217.007840922</v>
      </c>
      <c r="F451">
        <v>483548.5871077417</v>
      </c>
      <c r="G451">
        <v>3228597.211559801</v>
      </c>
    </row>
    <row r="452" spans="1:7">
      <c r="A452">
        <v>450</v>
      </c>
      <c r="B452">
        <v>11779201.30888198</v>
      </c>
      <c r="C452">
        <v>1505911.752059418</v>
      </c>
      <c r="D452">
        <v>3030889.01079732</v>
      </c>
      <c r="E452">
        <v>3530217.007840922</v>
      </c>
      <c r="F452">
        <v>483575.5862646626</v>
      </c>
      <c r="G452">
        <v>3228607.951919654</v>
      </c>
    </row>
    <row r="453" spans="1:7">
      <c r="A453">
        <v>451</v>
      </c>
      <c r="B453">
        <v>11779201.31322022</v>
      </c>
      <c r="C453">
        <v>1505972.790151405</v>
      </c>
      <c r="D453">
        <v>3030862.479930244</v>
      </c>
      <c r="E453">
        <v>3530217.007840922</v>
      </c>
      <c r="F453">
        <v>483550.9223070352</v>
      </c>
      <c r="G453">
        <v>3228598.112990612</v>
      </c>
    </row>
    <row r="454" spans="1:7">
      <c r="A454">
        <v>452</v>
      </c>
      <c r="B454">
        <v>11779201.30448468</v>
      </c>
      <c r="C454">
        <v>1506002.926159069</v>
      </c>
      <c r="D454">
        <v>3030849.261667246</v>
      </c>
      <c r="E454">
        <v>3530217.007840922</v>
      </c>
      <c r="F454">
        <v>483538.2558304276</v>
      </c>
      <c r="G454">
        <v>3228593.852987017</v>
      </c>
    </row>
    <row r="455" spans="1:7">
      <c r="A455">
        <v>453</v>
      </c>
      <c r="B455">
        <v>11779201.30475797</v>
      </c>
      <c r="C455">
        <v>1505998.112000516</v>
      </c>
      <c r="D455">
        <v>3030851.723785975</v>
      </c>
      <c r="E455">
        <v>3530217.007840922</v>
      </c>
      <c r="F455">
        <v>483540.0992295604</v>
      </c>
      <c r="G455">
        <v>3228594.361901</v>
      </c>
    </row>
    <row r="456" spans="1:7">
      <c r="A456">
        <v>454</v>
      </c>
      <c r="B456">
        <v>11779201.30098808</v>
      </c>
      <c r="C456">
        <v>1506024.428633438</v>
      </c>
      <c r="D456">
        <v>3030839.297633181</v>
      </c>
      <c r="E456">
        <v>3530217.007840922</v>
      </c>
      <c r="F456">
        <v>483529.747857919</v>
      </c>
      <c r="G456">
        <v>3228590.819022622</v>
      </c>
    </row>
    <row r="457" spans="1:7">
      <c r="A457">
        <v>455</v>
      </c>
      <c r="B457">
        <v>11779201.30736444</v>
      </c>
      <c r="C457">
        <v>1506037.749112703</v>
      </c>
      <c r="D457">
        <v>3030834.207559278</v>
      </c>
      <c r="E457">
        <v>3530217.007840922</v>
      </c>
      <c r="F457">
        <v>483523.8267828691</v>
      </c>
      <c r="G457">
        <v>3228588.516068668</v>
      </c>
    </row>
    <row r="458" spans="1:7">
      <c r="A458">
        <v>456</v>
      </c>
      <c r="B458">
        <v>11779201.28859885</v>
      </c>
      <c r="C458">
        <v>1505998.186767936</v>
      </c>
      <c r="D458">
        <v>3030849.663273836</v>
      </c>
      <c r="E458">
        <v>3530217.007840922</v>
      </c>
      <c r="F458">
        <v>483541.2083504456</v>
      </c>
      <c r="G458">
        <v>3228595.222365712</v>
      </c>
    </row>
    <row r="459" spans="1:7">
      <c r="A459">
        <v>457</v>
      </c>
      <c r="B459">
        <v>11779201.28067327</v>
      </c>
      <c r="C459">
        <v>1505992.15331858</v>
      </c>
      <c r="D459">
        <v>3030852.892131965</v>
      </c>
      <c r="E459">
        <v>3530217.007840922</v>
      </c>
      <c r="F459">
        <v>483543.3514551842</v>
      </c>
      <c r="G459">
        <v>3228595.87592662</v>
      </c>
    </row>
    <row r="460" spans="1:7">
      <c r="A460">
        <v>458</v>
      </c>
      <c r="B460">
        <v>11779201.28174313</v>
      </c>
      <c r="C460">
        <v>1505978.902389498</v>
      </c>
      <c r="D460">
        <v>3030858.221581752</v>
      </c>
      <c r="E460">
        <v>3530217.007840922</v>
      </c>
      <c r="F460">
        <v>483548.9695547727</v>
      </c>
      <c r="G460">
        <v>3228598.180376182</v>
      </c>
    </row>
    <row r="461" spans="1:7">
      <c r="A461">
        <v>459</v>
      </c>
      <c r="B461">
        <v>11779201.28355765</v>
      </c>
      <c r="C461">
        <v>1506022.680398411</v>
      </c>
      <c r="D461">
        <v>3030840.325036193</v>
      </c>
      <c r="E461">
        <v>3530217.007840922</v>
      </c>
      <c r="F461">
        <v>483530.1507454123</v>
      </c>
      <c r="G461">
        <v>3228591.119536715</v>
      </c>
    </row>
    <row r="462" spans="1:7">
      <c r="A462">
        <v>460</v>
      </c>
      <c r="B462">
        <v>11779201.28151605</v>
      </c>
      <c r="C462">
        <v>1505976.216816285</v>
      </c>
      <c r="D462">
        <v>3030858.462380199</v>
      </c>
      <c r="E462">
        <v>3530217.007840922</v>
      </c>
      <c r="F462">
        <v>483551.1033057065</v>
      </c>
      <c r="G462">
        <v>3228598.491172942</v>
      </c>
    </row>
    <row r="463" spans="1:7">
      <c r="A463">
        <v>461</v>
      </c>
      <c r="B463">
        <v>11779201.2826372</v>
      </c>
      <c r="C463">
        <v>1505960.331800017</v>
      </c>
      <c r="D463">
        <v>3030865.127173285</v>
      </c>
      <c r="E463">
        <v>3530217.007840922</v>
      </c>
      <c r="F463">
        <v>483557.4247344962</v>
      </c>
      <c r="G463">
        <v>3228601.391088479</v>
      </c>
    </row>
    <row r="464" spans="1:7">
      <c r="A464">
        <v>462</v>
      </c>
      <c r="B464">
        <v>11779201.28292421</v>
      </c>
      <c r="C464">
        <v>1506016.14335316</v>
      </c>
      <c r="D464">
        <v>3030842.126962308</v>
      </c>
      <c r="E464">
        <v>3530217.007840922</v>
      </c>
      <c r="F464">
        <v>483533.8866762674</v>
      </c>
      <c r="G464">
        <v>3228592.118091553</v>
      </c>
    </row>
    <row r="465" spans="1:7">
      <c r="A465">
        <v>463</v>
      </c>
      <c r="B465">
        <v>11779201.2889812</v>
      </c>
      <c r="C465">
        <v>1505969.242699244</v>
      </c>
      <c r="D465">
        <v>3030862.890293737</v>
      </c>
      <c r="E465">
        <v>3530217.007840922</v>
      </c>
      <c r="F465">
        <v>483552.7583289808</v>
      </c>
      <c r="G465">
        <v>3228599.389818321</v>
      </c>
    </row>
    <row r="466" spans="1:7">
      <c r="A466">
        <v>464</v>
      </c>
      <c r="B466">
        <v>11779201.28804227</v>
      </c>
      <c r="C466">
        <v>1506008.120521112</v>
      </c>
      <c r="D466">
        <v>3030845.79693298</v>
      </c>
      <c r="E466">
        <v>3530217.007840922</v>
      </c>
      <c r="F466">
        <v>483536.9522306748</v>
      </c>
      <c r="G466">
        <v>3228593.410516581</v>
      </c>
    </row>
    <row r="467" spans="1:7">
      <c r="A467">
        <v>465</v>
      </c>
      <c r="B467">
        <v>11779201.28511038</v>
      </c>
      <c r="C467">
        <v>1505972.024234422</v>
      </c>
      <c r="D467">
        <v>3030861.306594458</v>
      </c>
      <c r="E467">
        <v>3530217.007840922</v>
      </c>
      <c r="F467">
        <v>483551.9659724443</v>
      </c>
      <c r="G467">
        <v>3228598.980468131</v>
      </c>
    </row>
    <row r="468" spans="1:7">
      <c r="A468">
        <v>466</v>
      </c>
      <c r="B468">
        <v>11779201.28665518</v>
      </c>
      <c r="C468">
        <v>1506022.468673297</v>
      </c>
      <c r="D468">
        <v>3030839.716719707</v>
      </c>
      <c r="E468">
        <v>3530217.007840922</v>
      </c>
      <c r="F468">
        <v>483531.0527395766</v>
      </c>
      <c r="G468">
        <v>3228591.040681676</v>
      </c>
    </row>
    <row r="469" spans="1:7">
      <c r="A469">
        <v>467</v>
      </c>
      <c r="B469">
        <v>11779201.28847864</v>
      </c>
      <c r="C469">
        <v>1505971.455769245</v>
      </c>
      <c r="D469">
        <v>3030861.523292033</v>
      </c>
      <c r="E469">
        <v>3530217.007840922</v>
      </c>
      <c r="F469">
        <v>483552.0881590078</v>
      </c>
      <c r="G469">
        <v>3228599.213417431</v>
      </c>
    </row>
    <row r="470" spans="1:7">
      <c r="A470">
        <v>468</v>
      </c>
      <c r="B470">
        <v>11779201.28382298</v>
      </c>
      <c r="C470">
        <v>1505989.241432362</v>
      </c>
      <c r="D470">
        <v>3030855.099335692</v>
      </c>
      <c r="E470">
        <v>3530217.007840922</v>
      </c>
      <c r="F470">
        <v>483544.0192590488</v>
      </c>
      <c r="G470">
        <v>3228595.91595495</v>
      </c>
    </row>
    <row r="471" spans="1:7">
      <c r="A471">
        <v>469</v>
      </c>
      <c r="B471">
        <v>11779201.27709975</v>
      </c>
      <c r="C471">
        <v>1505955.126018058</v>
      </c>
      <c r="D471">
        <v>3030868.684954743</v>
      </c>
      <c r="E471">
        <v>3530217.007840922</v>
      </c>
      <c r="F471">
        <v>483558.9129115039</v>
      </c>
      <c r="G471">
        <v>3228601.545374529</v>
      </c>
    </row>
    <row r="472" spans="1:7">
      <c r="A472">
        <v>470</v>
      </c>
      <c r="B472">
        <v>11779201.28264651</v>
      </c>
      <c r="C472">
        <v>1505958.22519492</v>
      </c>
      <c r="D472">
        <v>3030867.021346928</v>
      </c>
      <c r="E472">
        <v>3530217.007840922</v>
      </c>
      <c r="F472">
        <v>483557.7506004135</v>
      </c>
      <c r="G472">
        <v>3228601.277663332</v>
      </c>
    </row>
    <row r="473" spans="1:7">
      <c r="A473">
        <v>471</v>
      </c>
      <c r="B473">
        <v>11779201.28518302</v>
      </c>
      <c r="C473">
        <v>1505922.327840208</v>
      </c>
      <c r="D473">
        <v>3030883.566271351</v>
      </c>
      <c r="E473">
        <v>3530217.007840922</v>
      </c>
      <c r="F473">
        <v>483572.0495713187</v>
      </c>
      <c r="G473">
        <v>3228606.333659225</v>
      </c>
    </row>
    <row r="474" spans="1:7">
      <c r="A474">
        <v>472</v>
      </c>
      <c r="B474">
        <v>11779201.2784308</v>
      </c>
      <c r="C474">
        <v>1505958.286430926</v>
      </c>
      <c r="D474">
        <v>3030868.179367999</v>
      </c>
      <c r="E474">
        <v>3530217.007840922</v>
      </c>
      <c r="F474">
        <v>483556.8683663313</v>
      </c>
      <c r="G474">
        <v>3228600.936424621</v>
      </c>
    </row>
    <row r="475" spans="1:7">
      <c r="A475">
        <v>473</v>
      </c>
      <c r="B475">
        <v>11779201.27568913</v>
      </c>
      <c r="C475">
        <v>1505933.252853378</v>
      </c>
      <c r="D475">
        <v>3030876.88882923</v>
      </c>
      <c r="E475">
        <v>3530217.007840922</v>
      </c>
      <c r="F475">
        <v>483569.1178450519</v>
      </c>
      <c r="G475">
        <v>3228605.008320549</v>
      </c>
    </row>
    <row r="476" spans="1:7">
      <c r="A476">
        <v>474</v>
      </c>
      <c r="B476">
        <v>11779201.27673959</v>
      </c>
      <c r="C476">
        <v>1505927.411042251</v>
      </c>
      <c r="D476">
        <v>3030879.499671608</v>
      </c>
      <c r="E476">
        <v>3530217.007840922</v>
      </c>
      <c r="F476">
        <v>483571.4457623161</v>
      </c>
      <c r="G476">
        <v>3228605.912422489</v>
      </c>
    </row>
    <row r="477" spans="1:7">
      <c r="A477">
        <v>475</v>
      </c>
      <c r="B477">
        <v>11779201.27547299</v>
      </c>
      <c r="C477">
        <v>1505929.498660655</v>
      </c>
      <c r="D477">
        <v>3030878.642267712</v>
      </c>
      <c r="E477">
        <v>3530217.007840922</v>
      </c>
      <c r="F477">
        <v>483570.6130477499</v>
      </c>
      <c r="G477">
        <v>3228605.513655955</v>
      </c>
    </row>
    <row r="478" spans="1:7">
      <c r="A478">
        <v>476</v>
      </c>
      <c r="B478">
        <v>11779201.27549145</v>
      </c>
      <c r="C478">
        <v>1505912.838059477</v>
      </c>
      <c r="D478">
        <v>3030885.601352328</v>
      </c>
      <c r="E478">
        <v>3530217.007840922</v>
      </c>
      <c r="F478">
        <v>483577.5525491811</v>
      </c>
      <c r="G478">
        <v>3228608.275689545</v>
      </c>
    </row>
    <row r="479" spans="1:7">
      <c r="A479">
        <v>477</v>
      </c>
      <c r="B479">
        <v>11779201.27537872</v>
      </c>
      <c r="C479">
        <v>1505931.680542364</v>
      </c>
      <c r="D479">
        <v>3030877.712335487</v>
      </c>
      <c r="E479">
        <v>3530217.007840922</v>
      </c>
      <c r="F479">
        <v>483569.6925182038</v>
      </c>
      <c r="G479">
        <v>3228605.182141742</v>
      </c>
    </row>
    <row r="480" spans="1:7">
      <c r="A480">
        <v>478</v>
      </c>
      <c r="B480">
        <v>11779201.27254248</v>
      </c>
      <c r="C480">
        <v>1505913.904994365</v>
      </c>
      <c r="D480">
        <v>3030885.207254463</v>
      </c>
      <c r="E480">
        <v>3530217.007840922</v>
      </c>
      <c r="F480">
        <v>483577.1346149236</v>
      </c>
      <c r="G480">
        <v>3228608.017837805</v>
      </c>
    </row>
    <row r="481" spans="1:7">
      <c r="A481">
        <v>479</v>
      </c>
      <c r="B481">
        <v>11779201.27089477</v>
      </c>
      <c r="C481">
        <v>1505922.339666544</v>
      </c>
      <c r="D481">
        <v>3030881.858003653</v>
      </c>
      <c r="E481">
        <v>3530217.007840922</v>
      </c>
      <c r="F481">
        <v>483573.3942550771</v>
      </c>
      <c r="G481">
        <v>3228606.671128578</v>
      </c>
    </row>
    <row r="482" spans="1:7">
      <c r="A482">
        <v>480</v>
      </c>
      <c r="B482">
        <v>11779201.27631425</v>
      </c>
      <c r="C482">
        <v>1505935.547510312</v>
      </c>
      <c r="D482">
        <v>3030876.645213133</v>
      </c>
      <c r="E482">
        <v>3530217.007840922</v>
      </c>
      <c r="F482">
        <v>483567.7644693868</v>
      </c>
      <c r="G482">
        <v>3228604.311280499</v>
      </c>
    </row>
    <row r="483" spans="1:7">
      <c r="A483">
        <v>481</v>
      </c>
      <c r="B483">
        <v>11779201.2716264</v>
      </c>
      <c r="C483">
        <v>1505914.782256427</v>
      </c>
      <c r="D483">
        <v>3030885.068456768</v>
      </c>
      <c r="E483">
        <v>3530217.007840922</v>
      </c>
      <c r="F483">
        <v>483576.5153081806</v>
      </c>
      <c r="G483">
        <v>3228607.897764108</v>
      </c>
    </row>
    <row r="484" spans="1:7">
      <c r="A484">
        <v>482</v>
      </c>
      <c r="B484">
        <v>11779201.27341715</v>
      </c>
      <c r="C484">
        <v>1505935.966615885</v>
      </c>
      <c r="D484">
        <v>3030875.753862441</v>
      </c>
      <c r="E484">
        <v>3530217.007840922</v>
      </c>
      <c r="F484">
        <v>483567.883159186</v>
      </c>
      <c r="G484">
        <v>3228604.66193872</v>
      </c>
    </row>
    <row r="485" spans="1:7">
      <c r="A485">
        <v>483</v>
      </c>
      <c r="B485">
        <v>11779201.27352197</v>
      </c>
      <c r="C485">
        <v>1505909.404482189</v>
      </c>
      <c r="D485">
        <v>3030887.763993138</v>
      </c>
      <c r="E485">
        <v>3530217.007840922</v>
      </c>
      <c r="F485">
        <v>483578.4940064223</v>
      </c>
      <c r="G485">
        <v>3228608.603199296</v>
      </c>
    </row>
    <row r="486" spans="1:7">
      <c r="A486">
        <v>484</v>
      </c>
      <c r="B486">
        <v>11779201.26946733</v>
      </c>
      <c r="C486">
        <v>1505941.661888447</v>
      </c>
      <c r="D486">
        <v>3030874.590268485</v>
      </c>
      <c r="E486">
        <v>3530217.007840922</v>
      </c>
      <c r="F486">
        <v>483564.7237842797</v>
      </c>
      <c r="G486">
        <v>3228603.285685199</v>
      </c>
    </row>
    <row r="487" spans="1:7">
      <c r="A487">
        <v>485</v>
      </c>
      <c r="B487">
        <v>11779201.27099551</v>
      </c>
      <c r="C487">
        <v>1505937.687648989</v>
      </c>
      <c r="D487">
        <v>3030876.081889843</v>
      </c>
      <c r="E487">
        <v>3530217.007840922</v>
      </c>
      <c r="F487">
        <v>483566.6579760496</v>
      </c>
      <c r="G487">
        <v>3228603.83563971</v>
      </c>
    </row>
    <row r="488" spans="1:7">
      <c r="A488">
        <v>486</v>
      </c>
      <c r="B488">
        <v>11779201.26724313</v>
      </c>
      <c r="C488">
        <v>1505925.161330229</v>
      </c>
      <c r="D488">
        <v>3030881.872011989</v>
      </c>
      <c r="E488">
        <v>3530217.007840922</v>
      </c>
      <c r="F488">
        <v>483571.369835574</v>
      </c>
      <c r="G488">
        <v>3228605.856224414</v>
      </c>
    </row>
    <row r="489" spans="1:7">
      <c r="A489">
        <v>487</v>
      </c>
      <c r="B489">
        <v>11779201.26463407</v>
      </c>
      <c r="C489">
        <v>1505932.914912418</v>
      </c>
      <c r="D489">
        <v>3030877.917389075</v>
      </c>
      <c r="E489">
        <v>3530217.007840922</v>
      </c>
      <c r="F489">
        <v>483568.6197439497</v>
      </c>
      <c r="G489">
        <v>3228604.804747703</v>
      </c>
    </row>
    <row r="490" spans="1:7">
      <c r="A490">
        <v>488</v>
      </c>
      <c r="B490">
        <v>11779201.26498158</v>
      </c>
      <c r="C490">
        <v>1505931.739916964</v>
      </c>
      <c r="D490">
        <v>3030877.969187285</v>
      </c>
      <c r="E490">
        <v>3530217.007840922</v>
      </c>
      <c r="F490">
        <v>483569.4783584507</v>
      </c>
      <c r="G490">
        <v>3228605.069677964</v>
      </c>
    </row>
    <row r="491" spans="1:7">
      <c r="A491">
        <v>489</v>
      </c>
      <c r="B491">
        <v>11779201.26332473</v>
      </c>
      <c r="C491">
        <v>1505933.476967972</v>
      </c>
      <c r="D491">
        <v>3030877.18886468</v>
      </c>
      <c r="E491">
        <v>3530217.007840922</v>
      </c>
      <c r="F491">
        <v>483568.5231434645</v>
      </c>
      <c r="G491">
        <v>3228605.066507694</v>
      </c>
    </row>
    <row r="492" spans="1:7">
      <c r="A492">
        <v>490</v>
      </c>
      <c r="B492">
        <v>11779201.26283981</v>
      </c>
      <c r="C492">
        <v>1505929.338419856</v>
      </c>
      <c r="D492">
        <v>3030878.699240394</v>
      </c>
      <c r="E492">
        <v>3530217.007840922</v>
      </c>
      <c r="F492">
        <v>483570.5131126123</v>
      </c>
      <c r="G492">
        <v>3228605.704226031</v>
      </c>
    </row>
    <row r="493" spans="1:7">
      <c r="A493">
        <v>491</v>
      </c>
      <c r="B493">
        <v>11779201.26701521</v>
      </c>
      <c r="C493">
        <v>1505954.74258262</v>
      </c>
      <c r="D493">
        <v>3030868.144619953</v>
      </c>
      <c r="E493">
        <v>3530217.007840922</v>
      </c>
      <c r="F493">
        <v>483559.7868975625</v>
      </c>
      <c r="G493">
        <v>3228601.585074148</v>
      </c>
    </row>
    <row r="494" spans="1:7">
      <c r="A494">
        <v>492</v>
      </c>
      <c r="B494">
        <v>11779201.26416581</v>
      </c>
      <c r="C494">
        <v>1505934.029769131</v>
      </c>
      <c r="D494">
        <v>3030876.598556991</v>
      </c>
      <c r="E494">
        <v>3530217.007840922</v>
      </c>
      <c r="F494">
        <v>483568.6398491789</v>
      </c>
      <c r="G494">
        <v>3228604.988149583</v>
      </c>
    </row>
    <row r="495" spans="1:7">
      <c r="A495">
        <v>493</v>
      </c>
      <c r="B495">
        <v>11779201.26071094</v>
      </c>
      <c r="C495">
        <v>1505940.450828361</v>
      </c>
      <c r="D495">
        <v>3030873.534022154</v>
      </c>
      <c r="E495">
        <v>3530217.007840922</v>
      </c>
      <c r="F495">
        <v>483566.0860150905</v>
      </c>
      <c r="G495">
        <v>3228604.182004413</v>
      </c>
    </row>
    <row r="496" spans="1:7">
      <c r="A496">
        <v>494</v>
      </c>
      <c r="B496">
        <v>11779201.26504516</v>
      </c>
      <c r="C496">
        <v>1505953.167743107</v>
      </c>
      <c r="D496">
        <v>3030868.12039203</v>
      </c>
      <c r="E496">
        <v>3530217.007840922</v>
      </c>
      <c r="F496">
        <v>483560.7538060808</v>
      </c>
      <c r="G496">
        <v>3228602.21526302</v>
      </c>
    </row>
    <row r="497" spans="1:7">
      <c r="A497">
        <v>495</v>
      </c>
      <c r="B497">
        <v>11779201.26232097</v>
      </c>
      <c r="C497">
        <v>1505948.929267617</v>
      </c>
      <c r="D497">
        <v>3030869.985096324</v>
      </c>
      <c r="E497">
        <v>3530217.007840922</v>
      </c>
      <c r="F497">
        <v>483562.5583766441</v>
      </c>
      <c r="G497">
        <v>3228602.78173946</v>
      </c>
    </row>
    <row r="498" spans="1:7">
      <c r="A498">
        <v>496</v>
      </c>
      <c r="B498">
        <v>11779201.26241377</v>
      </c>
      <c r="C498">
        <v>1505946.640767337</v>
      </c>
      <c r="D498">
        <v>3030870.566885647</v>
      </c>
      <c r="E498">
        <v>3530217.007840922</v>
      </c>
      <c r="F498">
        <v>483563.6469718262</v>
      </c>
      <c r="G498">
        <v>3228603.399948042</v>
      </c>
    </row>
    <row r="499" spans="1:7">
      <c r="A499">
        <v>497</v>
      </c>
      <c r="B499">
        <v>11779201.26063002</v>
      </c>
      <c r="C499">
        <v>1505952.443572867</v>
      </c>
      <c r="D499">
        <v>3030868.279912987</v>
      </c>
      <c r="E499">
        <v>3530217.007840922</v>
      </c>
      <c r="F499">
        <v>483561.2085089389</v>
      </c>
      <c r="G499">
        <v>3228602.320794304</v>
      </c>
    </row>
    <row r="500" spans="1:7">
      <c r="A500">
        <v>498</v>
      </c>
      <c r="B500">
        <v>11779201.26080841</v>
      </c>
      <c r="C500">
        <v>1505930.804501187</v>
      </c>
      <c r="D500">
        <v>3030878.086704903</v>
      </c>
      <c r="E500">
        <v>3530217.007840922</v>
      </c>
      <c r="F500">
        <v>483569.6797909248</v>
      </c>
      <c r="G500">
        <v>3228605.681970472</v>
      </c>
    </row>
    <row r="501" spans="1:7">
      <c r="A501">
        <v>499</v>
      </c>
      <c r="B501">
        <v>11779201.26154086</v>
      </c>
      <c r="C501">
        <v>1505955.927713943</v>
      </c>
      <c r="D501">
        <v>3030866.70525497</v>
      </c>
      <c r="E501">
        <v>3530217.007840922</v>
      </c>
      <c r="F501">
        <v>483559.8743621601</v>
      </c>
      <c r="G501">
        <v>3228601.746368862</v>
      </c>
    </row>
    <row r="502" spans="1:7">
      <c r="A502">
        <v>500</v>
      </c>
      <c r="B502">
        <v>11779201.26146572</v>
      </c>
      <c r="C502">
        <v>1505926.853509209</v>
      </c>
      <c r="D502">
        <v>3030878.654283171</v>
      </c>
      <c r="E502">
        <v>3530217.007840922</v>
      </c>
      <c r="F502">
        <v>483572.2273930527</v>
      </c>
      <c r="G502">
        <v>3228606.518439367</v>
      </c>
    </row>
    <row r="503" spans="1:7">
      <c r="A503">
        <v>501</v>
      </c>
      <c r="B503">
        <v>11779201.26169415</v>
      </c>
      <c r="C503">
        <v>1505945.371843753</v>
      </c>
      <c r="D503">
        <v>3030870.941486739</v>
      </c>
      <c r="E503">
        <v>3530217.007840922</v>
      </c>
      <c r="F503">
        <v>483564.3185878905</v>
      </c>
      <c r="G503">
        <v>3228603.62193485</v>
      </c>
    </row>
    <row r="504" spans="1:7">
      <c r="A504">
        <v>502</v>
      </c>
      <c r="B504">
        <v>11779201.26046858</v>
      </c>
      <c r="C504">
        <v>1505933.354627431</v>
      </c>
      <c r="D504">
        <v>3030875.55694405</v>
      </c>
      <c r="E504">
        <v>3530217.007840922</v>
      </c>
      <c r="F504">
        <v>483569.9151577965</v>
      </c>
      <c r="G504">
        <v>3228605.42589838</v>
      </c>
    </row>
    <row r="505" spans="1:7">
      <c r="A505">
        <v>503</v>
      </c>
      <c r="B505">
        <v>11779201.2614717</v>
      </c>
      <c r="C505">
        <v>1505942.389945756</v>
      </c>
      <c r="D505">
        <v>3030871.392472614</v>
      </c>
      <c r="E505">
        <v>3530217.007840922</v>
      </c>
      <c r="F505">
        <v>483566.4006197441</v>
      </c>
      <c r="G505">
        <v>3228604.070592665</v>
      </c>
    </row>
    <row r="506" spans="1:7">
      <c r="A506">
        <v>504</v>
      </c>
      <c r="B506">
        <v>11779201.26067857</v>
      </c>
      <c r="C506">
        <v>1505933.612468251</v>
      </c>
      <c r="D506">
        <v>3030875.749832143</v>
      </c>
      <c r="E506">
        <v>3530217.007840922</v>
      </c>
      <c r="F506">
        <v>483569.5292251927</v>
      </c>
      <c r="G506">
        <v>3228605.361312063</v>
      </c>
    </row>
    <row r="507" spans="1:7">
      <c r="A507">
        <v>505</v>
      </c>
      <c r="B507">
        <v>11779201.26073405</v>
      </c>
      <c r="C507">
        <v>1505952.150809298</v>
      </c>
      <c r="D507">
        <v>3030867.843435002</v>
      </c>
      <c r="E507">
        <v>3530217.007840922</v>
      </c>
      <c r="F507">
        <v>483561.893804137</v>
      </c>
      <c r="G507">
        <v>3228602.364844694</v>
      </c>
    </row>
    <row r="508" spans="1:7">
      <c r="A508">
        <v>506</v>
      </c>
      <c r="B508">
        <v>11779201.26154991</v>
      </c>
      <c r="C508">
        <v>1505915.36938724</v>
      </c>
      <c r="D508">
        <v>3030883.136567703</v>
      </c>
      <c r="E508">
        <v>3530217.007840922</v>
      </c>
      <c r="F508">
        <v>483577.4453814895</v>
      </c>
      <c r="G508">
        <v>3228608.302372559</v>
      </c>
    </row>
    <row r="509" spans="1:7">
      <c r="A509">
        <v>507</v>
      </c>
      <c r="B509">
        <v>11779201.26096163</v>
      </c>
      <c r="C509">
        <v>1505934.507144196</v>
      </c>
      <c r="D509">
        <v>3030875.001085618</v>
      </c>
      <c r="E509">
        <v>3530217.007840922</v>
      </c>
      <c r="F509">
        <v>483569.4689084765</v>
      </c>
      <c r="G509">
        <v>3228605.275982414</v>
      </c>
    </row>
    <row r="510" spans="1:7">
      <c r="A510">
        <v>508</v>
      </c>
      <c r="B510">
        <v>11779201.26324088</v>
      </c>
      <c r="C510">
        <v>1505927.374943511</v>
      </c>
      <c r="D510">
        <v>3030877.839964244</v>
      </c>
      <c r="E510">
        <v>3530217.007840922</v>
      </c>
      <c r="F510">
        <v>483572.6279931806</v>
      </c>
      <c r="G510">
        <v>3228606.412499029</v>
      </c>
    </row>
    <row r="511" spans="1:7">
      <c r="A511">
        <v>509</v>
      </c>
      <c r="B511">
        <v>11779201.26140317</v>
      </c>
      <c r="C511">
        <v>1505929.573275213</v>
      </c>
      <c r="D511">
        <v>3030877.248123654</v>
      </c>
      <c r="E511">
        <v>3530217.007840922</v>
      </c>
      <c r="F511">
        <v>483571.3953650223</v>
      </c>
      <c r="G511">
        <v>3228606.03679836</v>
      </c>
    </row>
    <row r="512" spans="1:7">
      <c r="A512">
        <v>510</v>
      </c>
      <c r="B512">
        <v>11779201.26034136</v>
      </c>
      <c r="C512">
        <v>1505932.891859911</v>
      </c>
      <c r="D512">
        <v>3030875.493016487</v>
      </c>
      <c r="E512">
        <v>3530217.007840922</v>
      </c>
      <c r="F512">
        <v>483570.2908872966</v>
      </c>
      <c r="G512">
        <v>3228605.576736746</v>
      </c>
    </row>
    <row r="513" spans="1:7">
      <c r="A513">
        <v>511</v>
      </c>
      <c r="B513">
        <v>11779201.26059481</v>
      </c>
      <c r="C513">
        <v>1505928.969584903</v>
      </c>
      <c r="D513">
        <v>3030877.164512545</v>
      </c>
      <c r="E513">
        <v>3530217.007840922</v>
      </c>
      <c r="F513">
        <v>483572.0346274599</v>
      </c>
      <c r="G513">
        <v>3228606.084028977</v>
      </c>
    </row>
    <row r="514" spans="1:7">
      <c r="A514">
        <v>512</v>
      </c>
      <c r="B514">
        <v>11779201.26061417</v>
      </c>
      <c r="C514">
        <v>1505937.698914267</v>
      </c>
      <c r="D514">
        <v>3030873.413309366</v>
      </c>
      <c r="E514">
        <v>3530217.007840922</v>
      </c>
      <c r="F514">
        <v>483568.267529498</v>
      </c>
      <c r="G514">
        <v>3228604.873020115</v>
      </c>
    </row>
    <row r="515" spans="1:7">
      <c r="A515">
        <v>513</v>
      </c>
      <c r="B515">
        <v>11779201.26068348</v>
      </c>
      <c r="C515">
        <v>1505926.911536652</v>
      </c>
      <c r="D515">
        <v>3030878.417890877</v>
      </c>
      <c r="E515">
        <v>3530217.007840922</v>
      </c>
      <c r="F515">
        <v>483572.4754951542</v>
      </c>
      <c r="G515">
        <v>3228606.447919872</v>
      </c>
    </row>
    <row r="516" spans="1:7">
      <c r="A516">
        <v>514</v>
      </c>
      <c r="B516">
        <v>11779201.26035751</v>
      </c>
      <c r="C516">
        <v>1505928.464392355</v>
      </c>
      <c r="D516">
        <v>3030877.296900535</v>
      </c>
      <c r="E516">
        <v>3530217.007840922</v>
      </c>
      <c r="F516">
        <v>483572.192915026</v>
      </c>
      <c r="G516">
        <v>3228606.298308677</v>
      </c>
    </row>
    <row r="517" spans="1:7">
      <c r="A517">
        <v>515</v>
      </c>
      <c r="B517">
        <v>11779201.2599642</v>
      </c>
      <c r="C517">
        <v>1505931.277478993</v>
      </c>
      <c r="D517">
        <v>3030876.106799604</v>
      </c>
      <c r="E517">
        <v>3530217.007840922</v>
      </c>
      <c r="F517">
        <v>483570.9571976965</v>
      </c>
      <c r="G517">
        <v>3228605.910646988</v>
      </c>
    </row>
    <row r="518" spans="1:7">
      <c r="A518">
        <v>516</v>
      </c>
      <c r="B518">
        <v>11779201.26085192</v>
      </c>
      <c r="C518">
        <v>1505934.917694381</v>
      </c>
      <c r="D518">
        <v>3030874.293039154</v>
      </c>
      <c r="E518">
        <v>3530217.007840922</v>
      </c>
      <c r="F518">
        <v>483569.6485297567</v>
      </c>
      <c r="G518">
        <v>3228605.393747708</v>
      </c>
    </row>
    <row r="519" spans="1:7">
      <c r="A519">
        <v>517</v>
      </c>
      <c r="B519">
        <v>11779201.26056483</v>
      </c>
      <c r="C519">
        <v>1505931.043162098</v>
      </c>
      <c r="D519">
        <v>3030876.351995083</v>
      </c>
      <c r="E519">
        <v>3530217.007840922</v>
      </c>
      <c r="F519">
        <v>483570.9994994511</v>
      </c>
      <c r="G519">
        <v>3228605.858067272</v>
      </c>
    </row>
    <row r="520" spans="1:7">
      <c r="A520">
        <v>518</v>
      </c>
      <c r="B520">
        <v>11779201.26026342</v>
      </c>
      <c r="C520">
        <v>1505926.816842429</v>
      </c>
      <c r="D520">
        <v>3030877.887392092</v>
      </c>
      <c r="E520">
        <v>3530217.007840922</v>
      </c>
      <c r="F520">
        <v>483572.8602389913</v>
      </c>
      <c r="G520">
        <v>3228606.687948985</v>
      </c>
    </row>
    <row r="521" spans="1:7">
      <c r="A521">
        <v>519</v>
      </c>
      <c r="B521">
        <v>11779201.2595962</v>
      </c>
      <c r="C521">
        <v>1505934.182406538</v>
      </c>
      <c r="D521">
        <v>3030875.229358164</v>
      </c>
      <c r="E521">
        <v>3530217.007840922</v>
      </c>
      <c r="F521">
        <v>483569.3963577062</v>
      </c>
      <c r="G521">
        <v>3228605.443632865</v>
      </c>
    </row>
    <row r="522" spans="1:7">
      <c r="A522">
        <v>520</v>
      </c>
      <c r="B522">
        <v>11779201.25995102</v>
      </c>
      <c r="C522">
        <v>1505937.312578127</v>
      </c>
      <c r="D522">
        <v>3030873.893071533</v>
      </c>
      <c r="E522">
        <v>3530217.007840922</v>
      </c>
      <c r="F522">
        <v>483568.1012086071</v>
      </c>
      <c r="G522">
        <v>3228604.945251835</v>
      </c>
    </row>
    <row r="523" spans="1:7">
      <c r="A523">
        <v>521</v>
      </c>
      <c r="B523">
        <v>11779201.2592663</v>
      </c>
      <c r="C523">
        <v>1505923.447392237</v>
      </c>
      <c r="D523">
        <v>3030879.992195997</v>
      </c>
      <c r="E523">
        <v>3530217.007840922</v>
      </c>
      <c r="F523">
        <v>483573.7246838087</v>
      </c>
      <c r="G523">
        <v>3228607.087153335</v>
      </c>
    </row>
    <row r="524" spans="1:7">
      <c r="A524">
        <v>522</v>
      </c>
      <c r="B524">
        <v>11779201.25992675</v>
      </c>
      <c r="C524">
        <v>1505923.848858467</v>
      </c>
      <c r="D524">
        <v>3030879.730705046</v>
      </c>
      <c r="E524">
        <v>3530217.007840922</v>
      </c>
      <c r="F524">
        <v>483573.6390883044</v>
      </c>
      <c r="G524">
        <v>3228607.033434012</v>
      </c>
    </row>
    <row r="525" spans="1:7">
      <c r="A525">
        <v>523</v>
      </c>
      <c r="B525">
        <v>11779201.25899737</v>
      </c>
      <c r="C525">
        <v>1505926.185396073</v>
      </c>
      <c r="D525">
        <v>3030878.82612057</v>
      </c>
      <c r="E525">
        <v>3530217.007840922</v>
      </c>
      <c r="F525">
        <v>483572.5790585466</v>
      </c>
      <c r="G525">
        <v>3228606.660581257</v>
      </c>
    </row>
    <row r="526" spans="1:7">
      <c r="A526">
        <v>524</v>
      </c>
      <c r="B526">
        <v>11779201.259315</v>
      </c>
      <c r="C526">
        <v>1505925.08945348</v>
      </c>
      <c r="D526">
        <v>3030879.342166033</v>
      </c>
      <c r="E526">
        <v>3530217.007840922</v>
      </c>
      <c r="F526">
        <v>483572.9979251829</v>
      </c>
      <c r="G526">
        <v>3228606.821929384</v>
      </c>
    </row>
    <row r="527" spans="1:7">
      <c r="A527">
        <v>525</v>
      </c>
      <c r="B527">
        <v>11779201.25855948</v>
      </c>
      <c r="C527">
        <v>1505919.321878063</v>
      </c>
      <c r="D527">
        <v>3030882.043556362</v>
      </c>
      <c r="E527">
        <v>3530217.007840922</v>
      </c>
      <c r="F527">
        <v>483575.1734616469</v>
      </c>
      <c r="G527">
        <v>3228607.711822485</v>
      </c>
    </row>
    <row r="528" spans="1:7">
      <c r="A528">
        <v>526</v>
      </c>
      <c r="B528">
        <v>11779201.25899447</v>
      </c>
      <c r="C528">
        <v>1505910.208353131</v>
      </c>
      <c r="D528">
        <v>3030885.918310577</v>
      </c>
      <c r="E528">
        <v>3530217.007840922</v>
      </c>
      <c r="F528">
        <v>483578.9558351421</v>
      </c>
      <c r="G528">
        <v>3228609.168654697</v>
      </c>
    </row>
    <row r="529" spans="1:7">
      <c r="A529">
        <v>527</v>
      </c>
      <c r="B529">
        <v>11779201.25877886</v>
      </c>
      <c r="C529">
        <v>1505925.383875804</v>
      </c>
      <c r="D529">
        <v>3030880.055933547</v>
      </c>
      <c r="E529">
        <v>3530217.007840922</v>
      </c>
      <c r="F529">
        <v>483572.1942623871</v>
      </c>
      <c r="G529">
        <v>3228606.6168662</v>
      </c>
    </row>
    <row r="530" spans="1:7">
      <c r="A530">
        <v>528</v>
      </c>
      <c r="B530">
        <v>11779201.25872015</v>
      </c>
      <c r="C530">
        <v>1505915.491178613</v>
      </c>
      <c r="D530">
        <v>3030883.696117872</v>
      </c>
      <c r="E530">
        <v>3530217.007840922</v>
      </c>
      <c r="F530">
        <v>483576.8232463137</v>
      </c>
      <c r="G530">
        <v>3228608.240336432</v>
      </c>
    </row>
    <row r="531" spans="1:7">
      <c r="A531">
        <v>529</v>
      </c>
      <c r="B531">
        <v>11779201.25915048</v>
      </c>
      <c r="C531">
        <v>1505925.996166516</v>
      </c>
      <c r="D531">
        <v>3030879.265835297</v>
      </c>
      <c r="E531">
        <v>3530217.007840922</v>
      </c>
      <c r="F531">
        <v>483572.2975098536</v>
      </c>
      <c r="G531">
        <v>3228606.691797893</v>
      </c>
    </row>
    <row r="532" spans="1:7">
      <c r="A532">
        <v>530</v>
      </c>
      <c r="B532">
        <v>11779201.25858375</v>
      </c>
      <c r="C532">
        <v>1505919.604438171</v>
      </c>
      <c r="D532">
        <v>3030882.168882017</v>
      </c>
      <c r="E532">
        <v>3530217.007840922</v>
      </c>
      <c r="F532">
        <v>483574.8760760829</v>
      </c>
      <c r="G532">
        <v>3228607.601346554</v>
      </c>
    </row>
    <row r="533" spans="1:7">
      <c r="A533">
        <v>531</v>
      </c>
      <c r="B533">
        <v>11779201.25864332</v>
      </c>
      <c r="C533">
        <v>1505919.627869644</v>
      </c>
      <c r="D533">
        <v>3030882.272805702</v>
      </c>
      <c r="E533">
        <v>3530217.007840922</v>
      </c>
      <c r="F533">
        <v>483574.8222647102</v>
      </c>
      <c r="G533">
        <v>3228607.527862342</v>
      </c>
    </row>
    <row r="534" spans="1:7">
      <c r="A534">
        <v>532</v>
      </c>
      <c r="B534">
        <v>11779201.25878173</v>
      </c>
      <c r="C534">
        <v>1505923.814894606</v>
      </c>
      <c r="D534">
        <v>3030880.2071223</v>
      </c>
      <c r="E534">
        <v>3530217.007840922</v>
      </c>
      <c r="F534">
        <v>483573.2479782821</v>
      </c>
      <c r="G534">
        <v>3228606.98094562</v>
      </c>
    </row>
    <row r="535" spans="1:7">
      <c r="A535">
        <v>533</v>
      </c>
      <c r="B535">
        <v>11779201.2588121</v>
      </c>
      <c r="C535">
        <v>1505923.411427537</v>
      </c>
      <c r="D535">
        <v>3030880.040371542</v>
      </c>
      <c r="E535">
        <v>3530217.007840922</v>
      </c>
      <c r="F535">
        <v>483573.6491084737</v>
      </c>
      <c r="G535">
        <v>3228607.150063628</v>
      </c>
    </row>
    <row r="536" spans="1:7">
      <c r="A536">
        <v>534</v>
      </c>
      <c r="B536">
        <v>11779201.25878356</v>
      </c>
      <c r="C536">
        <v>1505916.260640658</v>
      </c>
      <c r="D536">
        <v>3030883.252653319</v>
      </c>
      <c r="E536">
        <v>3530217.007840922</v>
      </c>
      <c r="F536">
        <v>483576.4700937644</v>
      </c>
      <c r="G536">
        <v>3228608.267554894</v>
      </c>
    </row>
    <row r="537" spans="1:7">
      <c r="A537">
        <v>535</v>
      </c>
      <c r="B537">
        <v>11779201.25886726</v>
      </c>
      <c r="C537">
        <v>1505911.708965398</v>
      </c>
      <c r="D537">
        <v>3030885.242712034</v>
      </c>
      <c r="E537">
        <v>3530217.007840922</v>
      </c>
      <c r="F537">
        <v>483578.3256366925</v>
      </c>
      <c r="G537">
        <v>3228608.973712211</v>
      </c>
    </row>
    <row r="538" spans="1:7">
      <c r="A538">
        <v>536</v>
      </c>
      <c r="B538">
        <v>11779201.25830431</v>
      </c>
      <c r="C538">
        <v>1505916.525994386</v>
      </c>
      <c r="D538">
        <v>3030883.106200252</v>
      </c>
      <c r="E538">
        <v>3530217.007840922</v>
      </c>
      <c r="F538">
        <v>483576.4698973788</v>
      </c>
      <c r="G538">
        <v>3228608.148371369</v>
      </c>
    </row>
    <row r="539" spans="1:7">
      <c r="A539">
        <v>537</v>
      </c>
      <c r="B539">
        <v>11779201.25873963</v>
      </c>
      <c r="C539">
        <v>1505923.15644424</v>
      </c>
      <c r="D539">
        <v>3030880.013585569</v>
      </c>
      <c r="E539">
        <v>3530217.007840922</v>
      </c>
      <c r="F539">
        <v>483573.9607264525</v>
      </c>
      <c r="G539">
        <v>3228607.120142443</v>
      </c>
    </row>
    <row r="540" spans="1:7">
      <c r="A540">
        <v>538</v>
      </c>
      <c r="B540">
        <v>11779201.25828925</v>
      </c>
      <c r="C540">
        <v>1505920.341777815</v>
      </c>
      <c r="D540">
        <v>3030881.482359779</v>
      </c>
      <c r="E540">
        <v>3530217.007840922</v>
      </c>
      <c r="F540">
        <v>483574.8762495394</v>
      </c>
      <c r="G540">
        <v>3228607.550061192</v>
      </c>
    </row>
    <row r="541" spans="1:7">
      <c r="A541">
        <v>539</v>
      </c>
      <c r="B541">
        <v>11779201.25853045</v>
      </c>
      <c r="C541">
        <v>1505917.590358805</v>
      </c>
      <c r="D541">
        <v>3030882.79735339</v>
      </c>
      <c r="E541">
        <v>3530217.007840922</v>
      </c>
      <c r="F541">
        <v>483575.9750342423</v>
      </c>
      <c r="G541">
        <v>3228607.887943087</v>
      </c>
    </row>
    <row r="542" spans="1:7">
      <c r="A542">
        <v>540</v>
      </c>
      <c r="B542">
        <v>11779201.25847476</v>
      </c>
      <c r="C542">
        <v>1505916.598277448</v>
      </c>
      <c r="D542">
        <v>3030883.115640505</v>
      </c>
      <c r="E542">
        <v>3530217.007840922</v>
      </c>
      <c r="F542">
        <v>483576.4236655987</v>
      </c>
      <c r="G542">
        <v>3228608.113050289</v>
      </c>
    </row>
    <row r="543" spans="1:7">
      <c r="A543">
        <v>541</v>
      </c>
      <c r="B543">
        <v>11779201.25828093</v>
      </c>
      <c r="C543">
        <v>1505921.789478596</v>
      </c>
      <c r="D543">
        <v>3030880.824957327</v>
      </c>
      <c r="E543">
        <v>3530217.007840922</v>
      </c>
      <c r="F543">
        <v>483574.3047783309</v>
      </c>
      <c r="G543">
        <v>3228607.331225754</v>
      </c>
    </row>
    <row r="544" spans="1:7">
      <c r="A544">
        <v>542</v>
      </c>
      <c r="B544">
        <v>11779201.25827817</v>
      </c>
      <c r="C544">
        <v>1505922.472623136</v>
      </c>
      <c r="D544">
        <v>3030880.578955813</v>
      </c>
      <c r="E544">
        <v>3530217.007840922</v>
      </c>
      <c r="F544">
        <v>483573.9980527507</v>
      </c>
      <c r="G544">
        <v>3228607.200805545</v>
      </c>
    </row>
    <row r="545" spans="1:7">
      <c r="A545">
        <v>543</v>
      </c>
      <c r="B545">
        <v>11779201.25826953</v>
      </c>
      <c r="C545">
        <v>1505921.399677244</v>
      </c>
      <c r="D545">
        <v>3030881.106066379</v>
      </c>
      <c r="E545">
        <v>3530217.007840922</v>
      </c>
      <c r="F545">
        <v>483574.3778408449</v>
      </c>
      <c r="G545">
        <v>3228607.36684414</v>
      </c>
    </row>
    <row r="546" spans="1:7">
      <c r="A546">
        <v>544</v>
      </c>
      <c r="B546">
        <v>11779201.25828397</v>
      </c>
      <c r="C546">
        <v>1505927.589731941</v>
      </c>
      <c r="D546">
        <v>3030878.400067621</v>
      </c>
      <c r="E546">
        <v>3530217.007840922</v>
      </c>
      <c r="F546">
        <v>483571.852457347</v>
      </c>
      <c r="G546">
        <v>3228606.408186139</v>
      </c>
    </row>
    <row r="547" spans="1:7">
      <c r="A547">
        <v>545</v>
      </c>
      <c r="B547">
        <v>11779201.25828039</v>
      </c>
      <c r="C547">
        <v>1505919.494452751</v>
      </c>
      <c r="D547">
        <v>3030881.940316325</v>
      </c>
      <c r="E547">
        <v>3530217.007840922</v>
      </c>
      <c r="F547">
        <v>483575.1456035709</v>
      </c>
      <c r="G547">
        <v>3228607.670066819</v>
      </c>
    </row>
    <row r="548" spans="1:7">
      <c r="A548">
        <v>546</v>
      </c>
      <c r="B548">
        <v>11779201.25816655</v>
      </c>
      <c r="C548">
        <v>1505921.919544142</v>
      </c>
      <c r="D548">
        <v>3030880.736773415</v>
      </c>
      <c r="E548">
        <v>3530217.007840922</v>
      </c>
      <c r="F548">
        <v>483574.2503211824</v>
      </c>
      <c r="G548">
        <v>3228607.343686885</v>
      </c>
    </row>
    <row r="549" spans="1:7">
      <c r="A549">
        <v>547</v>
      </c>
      <c r="B549">
        <v>11779201.2583364</v>
      </c>
      <c r="C549">
        <v>1505922.412720155</v>
      </c>
      <c r="D549">
        <v>3030880.493919656</v>
      </c>
      <c r="E549">
        <v>3530217.007840922</v>
      </c>
      <c r="F549">
        <v>483574.0594144159</v>
      </c>
      <c r="G549">
        <v>3228607.284441253</v>
      </c>
    </row>
    <row r="550" spans="1:7">
      <c r="A550">
        <v>548</v>
      </c>
      <c r="B550">
        <v>11779201.25806103</v>
      </c>
      <c r="C550">
        <v>1505925.597860498</v>
      </c>
      <c r="D550">
        <v>3030879.481009953</v>
      </c>
      <c r="E550">
        <v>3530217.007840922</v>
      </c>
      <c r="F550">
        <v>483572.4845273843</v>
      </c>
      <c r="G550">
        <v>3228606.686822273</v>
      </c>
    </row>
    <row r="551" spans="1:7">
      <c r="A551">
        <v>549</v>
      </c>
      <c r="B551">
        <v>11779201.25799985</v>
      </c>
      <c r="C551">
        <v>1505929.229783753</v>
      </c>
      <c r="D551">
        <v>3030877.9026022</v>
      </c>
      <c r="E551">
        <v>3530217.007840922</v>
      </c>
      <c r="F551">
        <v>483571.0108654103</v>
      </c>
      <c r="G551">
        <v>3228606.106907566</v>
      </c>
    </row>
    <row r="552" spans="1:7">
      <c r="A552">
        <v>550</v>
      </c>
      <c r="B552">
        <v>11779201.25804936</v>
      </c>
      <c r="C552">
        <v>1505928.64572686</v>
      </c>
      <c r="D552">
        <v>3030878.061618551</v>
      </c>
      <c r="E552">
        <v>3530217.007840922</v>
      </c>
      <c r="F552">
        <v>483571.3388402564</v>
      </c>
      <c r="G552">
        <v>3228606.204022773</v>
      </c>
    </row>
    <row r="553" spans="1:7">
      <c r="A553">
        <v>551</v>
      </c>
      <c r="B553">
        <v>11779201.25797195</v>
      </c>
      <c r="C553">
        <v>1505930.00451245</v>
      </c>
      <c r="D553">
        <v>3030877.655749133</v>
      </c>
      <c r="E553">
        <v>3530217.007840922</v>
      </c>
      <c r="F553">
        <v>483570.6609501024</v>
      </c>
      <c r="G553">
        <v>3228605.92891934</v>
      </c>
    </row>
    <row r="554" spans="1:7">
      <c r="A554">
        <v>552</v>
      </c>
      <c r="B554">
        <v>11779201.2579506</v>
      </c>
      <c r="C554">
        <v>1505929.418943521</v>
      </c>
      <c r="D554">
        <v>3030877.910501843</v>
      </c>
      <c r="E554">
        <v>3530217.007840922</v>
      </c>
      <c r="F554">
        <v>483570.8947655561</v>
      </c>
      <c r="G554">
        <v>3228606.025898763</v>
      </c>
    </row>
    <row r="555" spans="1:7">
      <c r="A555">
        <v>553</v>
      </c>
      <c r="B555">
        <v>11779201.25801126</v>
      </c>
      <c r="C555">
        <v>1505932.221125234</v>
      </c>
      <c r="D555">
        <v>3030876.737386932</v>
      </c>
      <c r="E555">
        <v>3530217.007840922</v>
      </c>
      <c r="F555">
        <v>483569.688039706</v>
      </c>
      <c r="G555">
        <v>3228605.603618469</v>
      </c>
    </row>
    <row r="556" spans="1:7">
      <c r="A556">
        <v>554</v>
      </c>
      <c r="B556">
        <v>11779201.25801285</v>
      </c>
      <c r="C556">
        <v>1505932.786516529</v>
      </c>
      <c r="D556">
        <v>3030876.453918268</v>
      </c>
      <c r="E556">
        <v>3530217.007840922</v>
      </c>
      <c r="F556">
        <v>483569.541271859</v>
      </c>
      <c r="G556">
        <v>3228605.468465274</v>
      </c>
    </row>
    <row r="557" spans="1:7">
      <c r="A557">
        <v>555</v>
      </c>
      <c r="B557">
        <v>11779201.25797696</v>
      </c>
      <c r="C557">
        <v>1505931.443698535</v>
      </c>
      <c r="D557">
        <v>3030877.121054035</v>
      </c>
      <c r="E557">
        <v>3530217.007840922</v>
      </c>
      <c r="F557">
        <v>483569.9834819431</v>
      </c>
      <c r="G557">
        <v>3228605.701901529</v>
      </c>
    </row>
    <row r="558" spans="1:7">
      <c r="A558">
        <v>556</v>
      </c>
      <c r="B558">
        <v>11779201.25794848</v>
      </c>
      <c r="C558">
        <v>1505929.632896656</v>
      </c>
      <c r="D558">
        <v>3030878.046703997</v>
      </c>
      <c r="E558">
        <v>3530217.007840922</v>
      </c>
      <c r="F558">
        <v>483570.6539840371</v>
      </c>
      <c r="G558">
        <v>3228605.916522863</v>
      </c>
    </row>
    <row r="559" spans="1:7">
      <c r="A559">
        <v>557</v>
      </c>
      <c r="B559">
        <v>11779201.2580846</v>
      </c>
      <c r="C559">
        <v>1505931.528588619</v>
      </c>
      <c r="D559">
        <v>3030877.23917431</v>
      </c>
      <c r="E559">
        <v>3530217.007840922</v>
      </c>
      <c r="F559">
        <v>483569.8625269991</v>
      </c>
      <c r="G559">
        <v>3228605.619953746</v>
      </c>
    </row>
    <row r="560" spans="1:7">
      <c r="A560">
        <v>558</v>
      </c>
      <c r="B560">
        <v>11779201.25806996</v>
      </c>
      <c r="C560">
        <v>1505928.477985354</v>
      </c>
      <c r="D560">
        <v>3030878.542782668</v>
      </c>
      <c r="E560">
        <v>3530217.007840922</v>
      </c>
      <c r="F560">
        <v>483571.1509611152</v>
      </c>
      <c r="G560">
        <v>3228606.078499906</v>
      </c>
    </row>
    <row r="561" spans="1:7">
      <c r="A561">
        <v>559</v>
      </c>
      <c r="B561">
        <v>11779201.25804921</v>
      </c>
      <c r="C561">
        <v>1505930.840883998</v>
      </c>
      <c r="D561">
        <v>3030877.483913884</v>
      </c>
      <c r="E561">
        <v>3530217.007840922</v>
      </c>
      <c r="F561">
        <v>483570.1892727516</v>
      </c>
      <c r="G561">
        <v>3228605.73613765</v>
      </c>
    </row>
    <row r="562" spans="1:7">
      <c r="A562">
        <v>560</v>
      </c>
      <c r="B562">
        <v>11779201.25783375</v>
      </c>
      <c r="C562">
        <v>1505926.160589312</v>
      </c>
      <c r="D562">
        <v>3030879.470428642</v>
      </c>
      <c r="E562">
        <v>3530217.007840922</v>
      </c>
      <c r="F562">
        <v>483572.1656420991</v>
      </c>
      <c r="G562">
        <v>3228606.453332779</v>
      </c>
    </row>
    <row r="563" spans="1:7">
      <c r="A563">
        <v>561</v>
      </c>
      <c r="B563">
        <v>11779201.2578902</v>
      </c>
      <c r="C563">
        <v>1505926.394976218</v>
      </c>
      <c r="D563">
        <v>3030879.397234299</v>
      </c>
      <c r="E563">
        <v>3530217.007840922</v>
      </c>
      <c r="F563">
        <v>483572.0532791942</v>
      </c>
      <c r="G563">
        <v>3228606.404559563</v>
      </c>
    </row>
    <row r="564" spans="1:7">
      <c r="A564">
        <v>562</v>
      </c>
      <c r="B564">
        <v>11779201.25805786</v>
      </c>
      <c r="C564">
        <v>1505920.599693209</v>
      </c>
      <c r="D564">
        <v>3030882.051949071</v>
      </c>
      <c r="E564">
        <v>3530217.007840922</v>
      </c>
      <c r="F564">
        <v>483574.3001608177</v>
      </c>
      <c r="G564">
        <v>3228607.298413842</v>
      </c>
    </row>
    <row r="565" spans="1:7">
      <c r="A565">
        <v>563</v>
      </c>
      <c r="B565">
        <v>11779201.25790669</v>
      </c>
      <c r="C565">
        <v>1505922.520119456</v>
      </c>
      <c r="D565">
        <v>3030881.063139929</v>
      </c>
      <c r="E565">
        <v>3530217.007840922</v>
      </c>
      <c r="F565">
        <v>483573.6451025866</v>
      </c>
      <c r="G565">
        <v>3228607.021703792</v>
      </c>
    </row>
    <row r="566" spans="1:7">
      <c r="A566">
        <v>564</v>
      </c>
      <c r="B566">
        <v>11779201.25780823</v>
      </c>
      <c r="C566">
        <v>1505926.58037845</v>
      </c>
      <c r="D566">
        <v>3030879.287407319</v>
      </c>
      <c r="E566">
        <v>3530217.007840922</v>
      </c>
      <c r="F566">
        <v>483571.9832012927</v>
      </c>
      <c r="G566">
        <v>3228606.398980247</v>
      </c>
    </row>
    <row r="567" spans="1:7">
      <c r="A567">
        <v>565</v>
      </c>
      <c r="B567">
        <v>11779201.25786822</v>
      </c>
      <c r="C567">
        <v>1505927.682847768</v>
      </c>
      <c r="D567">
        <v>3030878.736382211</v>
      </c>
      <c r="E567">
        <v>3530217.007840922</v>
      </c>
      <c r="F567">
        <v>483571.5976695723</v>
      </c>
      <c r="G567">
        <v>3228606.23312775</v>
      </c>
    </row>
    <row r="568" spans="1:7">
      <c r="A568">
        <v>566</v>
      </c>
      <c r="B568">
        <v>11779201.25786241</v>
      </c>
      <c r="C568">
        <v>1505926.685801639</v>
      </c>
      <c r="D568">
        <v>3030879.375105952</v>
      </c>
      <c r="E568">
        <v>3530217.007840922</v>
      </c>
      <c r="F568">
        <v>483571.877874788</v>
      </c>
      <c r="G568">
        <v>3228606.311239108</v>
      </c>
    </row>
    <row r="569" spans="1:7">
      <c r="A569">
        <v>567</v>
      </c>
      <c r="B569">
        <v>11779201.25784459</v>
      </c>
      <c r="C569">
        <v>1505926.159889281</v>
      </c>
      <c r="D569">
        <v>3030879.500554306</v>
      </c>
      <c r="E569">
        <v>3530217.007840922</v>
      </c>
      <c r="F569">
        <v>483572.163371392</v>
      </c>
      <c r="G569">
        <v>3228606.426188695</v>
      </c>
    </row>
    <row r="570" spans="1:7">
      <c r="A570">
        <v>568</v>
      </c>
      <c r="B570">
        <v>11779201.25772923</v>
      </c>
      <c r="C570">
        <v>1505920.331491755</v>
      </c>
      <c r="D570">
        <v>3030881.655980787</v>
      </c>
      <c r="E570">
        <v>3530217.007840922</v>
      </c>
      <c r="F570">
        <v>483574.7803603006</v>
      </c>
      <c r="G570">
        <v>3228607.482055467</v>
      </c>
    </row>
    <row r="571" spans="1:7">
      <c r="A571">
        <v>569</v>
      </c>
      <c r="B571">
        <v>11779201.25778898</v>
      </c>
      <c r="C571">
        <v>1505920.58674305</v>
      </c>
      <c r="D571">
        <v>3030881.547766463</v>
      </c>
      <c r="E571">
        <v>3530217.007840922</v>
      </c>
      <c r="F571">
        <v>483574.6740246544</v>
      </c>
      <c r="G571">
        <v>3228607.441413891</v>
      </c>
    </row>
    <row r="572" spans="1:7">
      <c r="A572">
        <v>570</v>
      </c>
      <c r="B572">
        <v>11779201.2576813</v>
      </c>
      <c r="C572">
        <v>1505924.21344857</v>
      </c>
      <c r="D572">
        <v>3030879.976296296</v>
      </c>
      <c r="E572">
        <v>3530217.007840922</v>
      </c>
      <c r="F572">
        <v>483573.2125654721</v>
      </c>
      <c r="G572">
        <v>3228606.847530034</v>
      </c>
    </row>
    <row r="573" spans="1:7">
      <c r="A573">
        <v>571</v>
      </c>
      <c r="B573">
        <v>11779201.25774244</v>
      </c>
      <c r="C573">
        <v>1505926.392708568</v>
      </c>
      <c r="D573">
        <v>3030879.078150027</v>
      </c>
      <c r="E573">
        <v>3530217.007840922</v>
      </c>
      <c r="F573">
        <v>483572.2598843212</v>
      </c>
      <c r="G573">
        <v>3228606.519158606</v>
      </c>
    </row>
    <row r="574" spans="1:7">
      <c r="A574">
        <v>572</v>
      </c>
      <c r="B574">
        <v>11779201.25771239</v>
      </c>
      <c r="C574">
        <v>1505926.218777617</v>
      </c>
      <c r="D574">
        <v>3030879.057957332</v>
      </c>
      <c r="E574">
        <v>3530217.007840922</v>
      </c>
      <c r="F574">
        <v>483572.4263911615</v>
      </c>
      <c r="G574">
        <v>3228606.546745355</v>
      </c>
    </row>
    <row r="575" spans="1:7">
      <c r="A575">
        <v>573</v>
      </c>
      <c r="B575">
        <v>11779201.25765832</v>
      </c>
      <c r="C575">
        <v>1505922.574258381</v>
      </c>
      <c r="D575">
        <v>3030880.595142089</v>
      </c>
      <c r="E575">
        <v>3530217.007840922</v>
      </c>
      <c r="F575">
        <v>483573.9668166511</v>
      </c>
      <c r="G575">
        <v>3228607.113600272</v>
      </c>
    </row>
    <row r="576" spans="1:7">
      <c r="A576">
        <v>574</v>
      </c>
      <c r="B576">
        <v>11779201.25777469</v>
      </c>
      <c r="C576">
        <v>1505925.272691775</v>
      </c>
      <c r="D576">
        <v>3030879.364980824</v>
      </c>
      <c r="E576">
        <v>3530217.007840922</v>
      </c>
      <c r="F576">
        <v>483572.9032536274</v>
      </c>
      <c r="G576">
        <v>3228606.709007544</v>
      </c>
    </row>
    <row r="577" spans="1:7">
      <c r="A577">
        <v>575</v>
      </c>
      <c r="B577">
        <v>11779201.2576743</v>
      </c>
      <c r="C577">
        <v>1505922.693983144</v>
      </c>
      <c r="D577">
        <v>3030880.657306882</v>
      </c>
      <c r="E577">
        <v>3530217.007840922</v>
      </c>
      <c r="F577">
        <v>483573.8415294338</v>
      </c>
      <c r="G577">
        <v>3228607.057013915</v>
      </c>
    </row>
    <row r="578" spans="1:7">
      <c r="A578">
        <v>576</v>
      </c>
      <c r="B578">
        <v>11779201.25780334</v>
      </c>
      <c r="C578">
        <v>1505923.794617062</v>
      </c>
      <c r="D578">
        <v>3030879.870531459</v>
      </c>
      <c r="E578">
        <v>3530217.007840922</v>
      </c>
      <c r="F578">
        <v>483573.6228868714</v>
      </c>
      <c r="G578">
        <v>3228606.961927027</v>
      </c>
    </row>
    <row r="579" spans="1:7">
      <c r="A579">
        <v>577</v>
      </c>
      <c r="B579">
        <v>11779201.25773255</v>
      </c>
      <c r="C579">
        <v>1505919.837783776</v>
      </c>
      <c r="D579">
        <v>3030881.78371581</v>
      </c>
      <c r="E579">
        <v>3530217.007840922</v>
      </c>
      <c r="F579">
        <v>483575.0952002039</v>
      </c>
      <c r="G579">
        <v>3228607.533191839</v>
      </c>
    </row>
    <row r="580" spans="1:7">
      <c r="A580">
        <v>578</v>
      </c>
      <c r="B580">
        <v>11779201.2578537</v>
      </c>
      <c r="C580">
        <v>1505919.285828734</v>
      </c>
      <c r="D580">
        <v>3030882.086361927</v>
      </c>
      <c r="E580">
        <v>3530217.007840922</v>
      </c>
      <c r="F580">
        <v>483575.2363755769</v>
      </c>
      <c r="G580">
        <v>3228607.641446538</v>
      </c>
    </row>
    <row r="581" spans="1:7">
      <c r="A581">
        <v>579</v>
      </c>
      <c r="B581">
        <v>11779201.25771539</v>
      </c>
      <c r="C581">
        <v>1505918.803491235</v>
      </c>
      <c r="D581">
        <v>3030882.205401856</v>
      </c>
      <c r="E581">
        <v>3530217.007840922</v>
      </c>
      <c r="F581">
        <v>483575.5290470822</v>
      </c>
      <c r="G581">
        <v>3228607.711934291</v>
      </c>
    </row>
    <row r="582" spans="1:7">
      <c r="A582">
        <v>580</v>
      </c>
      <c r="B582">
        <v>11779201.25765914</v>
      </c>
      <c r="C582">
        <v>1505922.57439271</v>
      </c>
      <c r="D582">
        <v>3030880.57612473</v>
      </c>
      <c r="E582">
        <v>3530217.007840922</v>
      </c>
      <c r="F582">
        <v>483573.9737303147</v>
      </c>
      <c r="G582">
        <v>3228607.125570461</v>
      </c>
    </row>
    <row r="583" spans="1:7">
      <c r="A583">
        <v>581</v>
      </c>
      <c r="B583">
        <v>11779201.2576686</v>
      </c>
      <c r="C583">
        <v>1505922.840698324</v>
      </c>
      <c r="D583">
        <v>3030880.500113653</v>
      </c>
      <c r="E583">
        <v>3530217.007840922</v>
      </c>
      <c r="F583">
        <v>483573.8567647884</v>
      </c>
      <c r="G583">
        <v>3228607.052250909</v>
      </c>
    </row>
    <row r="584" spans="1:7">
      <c r="A584">
        <v>582</v>
      </c>
      <c r="B584">
        <v>11779201.2576829</v>
      </c>
      <c r="C584">
        <v>1505922.791609198</v>
      </c>
      <c r="D584">
        <v>3030880.493064984</v>
      </c>
      <c r="E584">
        <v>3530217.007840922</v>
      </c>
      <c r="F584">
        <v>483573.8821082587</v>
      </c>
      <c r="G584">
        <v>3228607.083059538</v>
      </c>
    </row>
    <row r="585" spans="1:7">
      <c r="A585">
        <v>583</v>
      </c>
      <c r="B585">
        <v>11779201.25767408</v>
      </c>
      <c r="C585">
        <v>1505923.616897734</v>
      </c>
      <c r="D585">
        <v>3030880.03423089</v>
      </c>
      <c r="E585">
        <v>3530217.007840922</v>
      </c>
      <c r="F585">
        <v>483573.6341687536</v>
      </c>
      <c r="G585">
        <v>3228606.964535786</v>
      </c>
    </row>
    <row r="586" spans="1:7">
      <c r="A586">
        <v>584</v>
      </c>
      <c r="B586">
        <v>11779201.25767734</v>
      </c>
      <c r="C586">
        <v>1505921.316902394</v>
      </c>
      <c r="D586">
        <v>3030881.092236217</v>
      </c>
      <c r="E586">
        <v>3530217.007840922</v>
      </c>
      <c r="F586">
        <v>483574.5265822524</v>
      </c>
      <c r="G586">
        <v>3228607.314115559</v>
      </c>
    </row>
    <row r="587" spans="1:7">
      <c r="A587">
        <v>585</v>
      </c>
      <c r="B587">
        <v>11779201.25762928</v>
      </c>
      <c r="C587">
        <v>1505925.140601832</v>
      </c>
      <c r="D587">
        <v>3030879.616861363</v>
      </c>
      <c r="E587">
        <v>3530217.007840922</v>
      </c>
      <c r="F587">
        <v>483572.8432749829</v>
      </c>
      <c r="G587">
        <v>3228606.649050185</v>
      </c>
    </row>
    <row r="588" spans="1:7">
      <c r="A588">
        <v>586</v>
      </c>
      <c r="B588">
        <v>11779201.25763525</v>
      </c>
      <c r="C588">
        <v>1505926.109231841</v>
      </c>
      <c r="D588">
        <v>3030879.198170396</v>
      </c>
      <c r="E588">
        <v>3530217.007840922</v>
      </c>
      <c r="F588">
        <v>483572.4514623412</v>
      </c>
      <c r="G588">
        <v>3228606.490929745</v>
      </c>
    </row>
    <row r="589" spans="1:7">
      <c r="A589">
        <v>587</v>
      </c>
      <c r="B589">
        <v>11779201.25765635</v>
      </c>
      <c r="C589">
        <v>1505925.64764088</v>
      </c>
      <c r="D589">
        <v>3030879.404541728</v>
      </c>
      <c r="E589">
        <v>3530217.007840922</v>
      </c>
      <c r="F589">
        <v>483572.6303672473</v>
      </c>
      <c r="G589">
        <v>3228606.567265569</v>
      </c>
    </row>
    <row r="590" spans="1:7">
      <c r="A590">
        <v>588</v>
      </c>
      <c r="B590">
        <v>11779201.2576044</v>
      </c>
      <c r="C590">
        <v>1505926.045103948</v>
      </c>
      <c r="D590">
        <v>3030879.210760889</v>
      </c>
      <c r="E590">
        <v>3530217.007840922</v>
      </c>
      <c r="F590">
        <v>483572.482408697</v>
      </c>
      <c r="G590">
        <v>3228606.511489947</v>
      </c>
    </row>
    <row r="591" spans="1:7">
      <c r="A591">
        <v>589</v>
      </c>
      <c r="B591">
        <v>11779201.25762087</v>
      </c>
      <c r="C591">
        <v>1505926.171674337</v>
      </c>
      <c r="D591">
        <v>3030879.216054531</v>
      </c>
      <c r="E591">
        <v>3530217.007840922</v>
      </c>
      <c r="F591">
        <v>483572.3771232199</v>
      </c>
      <c r="G591">
        <v>3228606.484927862</v>
      </c>
    </row>
    <row r="592" spans="1:7">
      <c r="A592">
        <v>590</v>
      </c>
      <c r="B592">
        <v>11779201.25760987</v>
      </c>
      <c r="C592">
        <v>1505925.693811368</v>
      </c>
      <c r="D592">
        <v>3030879.343750138</v>
      </c>
      <c r="E592">
        <v>3530217.007840922</v>
      </c>
      <c r="F592">
        <v>483572.6434809921</v>
      </c>
      <c r="G592">
        <v>3228606.568726446</v>
      </c>
    </row>
    <row r="593" spans="1:7">
      <c r="A593">
        <v>591</v>
      </c>
      <c r="B593">
        <v>11779201.25761323</v>
      </c>
      <c r="C593">
        <v>1505929.355301689</v>
      </c>
      <c r="D593">
        <v>3030877.720247298</v>
      </c>
      <c r="E593">
        <v>3530217.007840922</v>
      </c>
      <c r="F593">
        <v>483571.1712548071</v>
      </c>
      <c r="G593">
        <v>3228606.002968519</v>
      </c>
    </row>
    <row r="594" spans="1:7">
      <c r="A594">
        <v>592</v>
      </c>
      <c r="B594">
        <v>11779201.25760724</v>
      </c>
      <c r="C594">
        <v>1505927.267844767</v>
      </c>
      <c r="D594">
        <v>3030878.702096882</v>
      </c>
      <c r="E594">
        <v>3530217.007840922</v>
      </c>
      <c r="F594">
        <v>483571.9516433247</v>
      </c>
      <c r="G594">
        <v>3228606.328181342</v>
      </c>
    </row>
    <row r="595" spans="1:7">
      <c r="A595">
        <v>593</v>
      </c>
      <c r="B595">
        <v>11779201.25763207</v>
      </c>
      <c r="C595">
        <v>1505929.027954281</v>
      </c>
      <c r="D595">
        <v>3030877.959994878</v>
      </c>
      <c r="E595">
        <v>3530217.007840922</v>
      </c>
      <c r="F595">
        <v>483571.2322127186</v>
      </c>
      <c r="G595">
        <v>3228606.029629271</v>
      </c>
    </row>
    <row r="596" spans="1:7">
      <c r="A596">
        <v>594</v>
      </c>
      <c r="B596">
        <v>11779201.25761779</v>
      </c>
      <c r="C596">
        <v>1505925.568936699</v>
      </c>
      <c r="D596">
        <v>3030879.42960728</v>
      </c>
      <c r="E596">
        <v>3530217.007840922</v>
      </c>
      <c r="F596">
        <v>483572.6741515427</v>
      </c>
      <c r="G596">
        <v>3228606.577081349</v>
      </c>
    </row>
    <row r="597" spans="1:7">
      <c r="A597">
        <v>595</v>
      </c>
      <c r="B597">
        <v>11779201.2576066</v>
      </c>
      <c r="C597">
        <v>1505925.438108399</v>
      </c>
      <c r="D597">
        <v>3030879.449477931</v>
      </c>
      <c r="E597">
        <v>3530217.007840922</v>
      </c>
      <c r="F597">
        <v>483572.7533442857</v>
      </c>
      <c r="G597">
        <v>3228606.608835063</v>
      </c>
    </row>
    <row r="598" spans="1:7">
      <c r="A598">
        <v>596</v>
      </c>
      <c r="B598">
        <v>11779201.25761236</v>
      </c>
      <c r="C598">
        <v>1505925.073947124</v>
      </c>
      <c r="D598">
        <v>3030879.647088691</v>
      </c>
      <c r="E598">
        <v>3530217.007840922</v>
      </c>
      <c r="F598">
        <v>483572.8668142326</v>
      </c>
      <c r="G598">
        <v>3228606.661921394</v>
      </c>
    </row>
    <row r="599" spans="1:7">
      <c r="A599">
        <v>597</v>
      </c>
      <c r="B599">
        <v>11779201.25761092</v>
      </c>
      <c r="C599">
        <v>1505926.028431416</v>
      </c>
      <c r="D599">
        <v>3030879.187266824</v>
      </c>
      <c r="E599">
        <v>3530217.007840922</v>
      </c>
      <c r="F599">
        <v>483572.5104683063</v>
      </c>
      <c r="G599">
        <v>3228606.523603447</v>
      </c>
    </row>
    <row r="600" spans="1:7">
      <c r="A600">
        <v>598</v>
      </c>
      <c r="B600">
        <v>11779201.25762312</v>
      </c>
      <c r="C600">
        <v>1505926.765852429</v>
      </c>
      <c r="D600">
        <v>3030878.930904522</v>
      </c>
      <c r="E600">
        <v>3530217.007840922</v>
      </c>
      <c r="F600">
        <v>483572.1579816203</v>
      </c>
      <c r="G600">
        <v>3228606.395043622</v>
      </c>
    </row>
    <row r="601" spans="1:7">
      <c r="A601">
        <v>599</v>
      </c>
      <c r="B601">
        <v>11779201.25761019</v>
      </c>
      <c r="C601">
        <v>1505926.059464642</v>
      </c>
      <c r="D601">
        <v>3030879.187065629</v>
      </c>
      <c r="E601">
        <v>3530217.007840922</v>
      </c>
      <c r="F601">
        <v>483572.4882041897</v>
      </c>
      <c r="G601">
        <v>3228606.515034806</v>
      </c>
    </row>
    <row r="602" spans="1:7">
      <c r="A602">
        <v>600</v>
      </c>
      <c r="B602">
        <v>11779201.25759777</v>
      </c>
      <c r="C602">
        <v>1505926.832010474</v>
      </c>
      <c r="D602">
        <v>3030878.840582077</v>
      </c>
      <c r="E602">
        <v>3530217.007840922</v>
      </c>
      <c r="F602">
        <v>483572.1877743184</v>
      </c>
      <c r="G602">
        <v>3228606.389389984</v>
      </c>
    </row>
    <row r="603" spans="1:7">
      <c r="A603">
        <v>601</v>
      </c>
      <c r="B603">
        <v>11779201.25759834</v>
      </c>
      <c r="C603">
        <v>1505926.901053027</v>
      </c>
      <c r="D603">
        <v>3030878.82511415</v>
      </c>
      <c r="E603">
        <v>3530217.007840922</v>
      </c>
      <c r="F603">
        <v>483572.1571150284</v>
      </c>
      <c r="G603">
        <v>3228606.366475211</v>
      </c>
    </row>
    <row r="604" spans="1:7">
      <c r="A604">
        <v>602</v>
      </c>
      <c r="B604">
        <v>11779201.25760143</v>
      </c>
      <c r="C604">
        <v>1505925.528198292</v>
      </c>
      <c r="D604">
        <v>3030879.340333285</v>
      </c>
      <c r="E604">
        <v>3530217.007840922</v>
      </c>
      <c r="F604">
        <v>483572.7680398815</v>
      </c>
      <c r="G604">
        <v>3228606.613189051</v>
      </c>
    </row>
    <row r="605" spans="1:7">
      <c r="A605">
        <v>603</v>
      </c>
      <c r="B605">
        <v>11779201.25759735</v>
      </c>
      <c r="C605">
        <v>1505926.634470448</v>
      </c>
      <c r="D605">
        <v>3030878.921139509</v>
      </c>
      <c r="E605">
        <v>3530217.007840922</v>
      </c>
      <c r="F605">
        <v>483572.2721326174</v>
      </c>
      <c r="G605">
        <v>3228606.422013855</v>
      </c>
    </row>
    <row r="606" spans="1:7">
      <c r="A606">
        <v>604</v>
      </c>
      <c r="B606">
        <v>11779201.25759359</v>
      </c>
      <c r="C606">
        <v>1505928.100754642</v>
      </c>
      <c r="D606">
        <v>3030878.311360726</v>
      </c>
      <c r="E606">
        <v>3530217.007840922</v>
      </c>
      <c r="F606">
        <v>483571.654952571</v>
      </c>
      <c r="G606">
        <v>3228606.182684731</v>
      </c>
    </row>
    <row r="607" spans="1:7">
      <c r="A607">
        <v>605</v>
      </c>
      <c r="B607">
        <v>11779201.25759396</v>
      </c>
      <c r="C607">
        <v>1505927.497023029</v>
      </c>
      <c r="D607">
        <v>3030878.592641954</v>
      </c>
      <c r="E607">
        <v>3530217.007840922</v>
      </c>
      <c r="F607">
        <v>483571.8856673097</v>
      </c>
      <c r="G607">
        <v>3228606.274420743</v>
      </c>
    </row>
    <row r="608" spans="1:7">
      <c r="A608">
        <v>606</v>
      </c>
      <c r="B608">
        <v>11779201.25758495</v>
      </c>
      <c r="C608">
        <v>1505929.314215571</v>
      </c>
      <c r="D608">
        <v>3030877.799910097</v>
      </c>
      <c r="E608">
        <v>3530217.007840922</v>
      </c>
      <c r="F608">
        <v>483571.1462537485</v>
      </c>
      <c r="G608">
        <v>3228605.98936461</v>
      </c>
    </row>
    <row r="609" spans="1:7">
      <c r="A609">
        <v>607</v>
      </c>
      <c r="B609">
        <v>11779201.25758241</v>
      </c>
      <c r="C609">
        <v>1505929.890557878</v>
      </c>
      <c r="D609">
        <v>3030877.549023436</v>
      </c>
      <c r="E609">
        <v>3530217.007840922</v>
      </c>
      <c r="F609">
        <v>483570.9137036154</v>
      </c>
      <c r="G609">
        <v>3228605.896456564</v>
      </c>
    </row>
    <row r="610" spans="1:7">
      <c r="A610">
        <v>608</v>
      </c>
      <c r="B610">
        <v>11779201.25759686</v>
      </c>
      <c r="C610">
        <v>1505930.132059127</v>
      </c>
      <c r="D610">
        <v>3030877.476846392</v>
      </c>
      <c r="E610">
        <v>3530217.007840922</v>
      </c>
      <c r="F610">
        <v>483570.7956737676</v>
      </c>
      <c r="G610">
        <v>3228605.845176654</v>
      </c>
    </row>
    <row r="611" spans="1:7">
      <c r="A611">
        <v>609</v>
      </c>
      <c r="B611">
        <v>11779201.25758678</v>
      </c>
      <c r="C611">
        <v>1505930.295610305</v>
      </c>
      <c r="D611">
        <v>3030877.375725432</v>
      </c>
      <c r="E611">
        <v>3530217.007840922</v>
      </c>
      <c r="F611">
        <v>483570.7424427947</v>
      </c>
      <c r="G611">
        <v>3228605.835967325</v>
      </c>
    </row>
    <row r="612" spans="1:7">
      <c r="A612">
        <v>610</v>
      </c>
      <c r="B612">
        <v>11779201.25759138</v>
      </c>
      <c r="C612">
        <v>1505931.094024021</v>
      </c>
      <c r="D612">
        <v>3030877.074971332</v>
      </c>
      <c r="E612">
        <v>3530217.007840922</v>
      </c>
      <c r="F612">
        <v>483570.3884134727</v>
      </c>
      <c r="G612">
        <v>3228605.692341628</v>
      </c>
    </row>
    <row r="613" spans="1:7">
      <c r="A613">
        <v>611</v>
      </c>
      <c r="B613">
        <v>11779201.25758489</v>
      </c>
      <c r="C613">
        <v>1505929.764997367</v>
      </c>
      <c r="D613">
        <v>3030877.615184176</v>
      </c>
      <c r="E613">
        <v>3530217.007840922</v>
      </c>
      <c r="F613">
        <v>483570.9547094874</v>
      </c>
      <c r="G613">
        <v>3228605.914852936</v>
      </c>
    </row>
    <row r="614" spans="1:7">
      <c r="A614">
        <v>612</v>
      </c>
      <c r="B614">
        <v>11779201.25758031</v>
      </c>
      <c r="C614">
        <v>1505929.272344267</v>
      </c>
      <c r="D614">
        <v>3030877.825045698</v>
      </c>
      <c r="E614">
        <v>3530217.007840922</v>
      </c>
      <c r="F614">
        <v>483571.1627915964</v>
      </c>
      <c r="G614">
        <v>3228605.989557828</v>
      </c>
    </row>
    <row r="615" spans="1:7">
      <c r="A615">
        <v>613</v>
      </c>
      <c r="B615">
        <v>11779201.25757837</v>
      </c>
      <c r="C615">
        <v>1505929.873278375</v>
      </c>
      <c r="D615">
        <v>3030877.581525872</v>
      </c>
      <c r="E615">
        <v>3530217.007840922</v>
      </c>
      <c r="F615">
        <v>483570.897509964</v>
      </c>
      <c r="G615">
        <v>3228605.89742324</v>
      </c>
    </row>
    <row r="616" spans="1:7">
      <c r="A616">
        <v>614</v>
      </c>
      <c r="B616">
        <v>11779201.25758494</v>
      </c>
      <c r="C616">
        <v>1505930.74284502</v>
      </c>
      <c r="D616">
        <v>3030877.156739844</v>
      </c>
      <c r="E616">
        <v>3530217.007840922</v>
      </c>
      <c r="F616">
        <v>483570.5722421652</v>
      </c>
      <c r="G616">
        <v>3228605.777916985</v>
      </c>
    </row>
    <row r="617" spans="1:7">
      <c r="A617">
        <v>615</v>
      </c>
      <c r="B617">
        <v>11779201.25758274</v>
      </c>
      <c r="C617">
        <v>1505930.445826502</v>
      </c>
      <c r="D617">
        <v>3030877.349950428</v>
      </c>
      <c r="E617">
        <v>3530217.007840922</v>
      </c>
      <c r="F617">
        <v>483570.6462854715</v>
      </c>
      <c r="G617">
        <v>3228605.807679421</v>
      </c>
    </row>
    <row r="618" spans="1:7">
      <c r="A618">
        <v>616</v>
      </c>
      <c r="B618">
        <v>11779201.25758681</v>
      </c>
      <c r="C618">
        <v>1505929.921495758</v>
      </c>
      <c r="D618">
        <v>3030877.508200536</v>
      </c>
      <c r="E618">
        <v>3530217.007840922</v>
      </c>
      <c r="F618">
        <v>483570.9200560983</v>
      </c>
      <c r="G618">
        <v>3228605.899993493</v>
      </c>
    </row>
    <row r="619" spans="1:7">
      <c r="A619">
        <v>617</v>
      </c>
      <c r="B619">
        <v>11779201.25758384</v>
      </c>
      <c r="C619">
        <v>1505930.24209907</v>
      </c>
      <c r="D619">
        <v>3030877.456206952</v>
      </c>
      <c r="E619">
        <v>3530217.007840922</v>
      </c>
      <c r="F619">
        <v>483570.7202705455</v>
      </c>
      <c r="G619">
        <v>3228605.831166347</v>
      </c>
    </row>
    <row r="620" spans="1:7">
      <c r="A620">
        <v>618</v>
      </c>
      <c r="B620">
        <v>11779201.25757415</v>
      </c>
      <c r="C620">
        <v>1505928.735808392</v>
      </c>
      <c r="D620">
        <v>3030878.062743661</v>
      </c>
      <c r="E620">
        <v>3530217.007840922</v>
      </c>
      <c r="F620">
        <v>483571.3673775039</v>
      </c>
      <c r="G620">
        <v>3228606.083803676</v>
      </c>
    </row>
    <row r="621" spans="1:7">
      <c r="A621">
        <v>619</v>
      </c>
      <c r="B621">
        <v>11779201.25757775</v>
      </c>
      <c r="C621">
        <v>1505928.642133009</v>
      </c>
      <c r="D621">
        <v>3030878.089478106</v>
      </c>
      <c r="E621">
        <v>3530217.007840922</v>
      </c>
      <c r="F621">
        <v>483571.4078228328</v>
      </c>
      <c r="G621">
        <v>3228606.110302885</v>
      </c>
    </row>
    <row r="622" spans="1:7">
      <c r="A622">
        <v>620</v>
      </c>
      <c r="B622">
        <v>11779201.25758129</v>
      </c>
      <c r="C622">
        <v>1505928.349541853</v>
      </c>
      <c r="D622">
        <v>3030878.245656833</v>
      </c>
      <c r="E622">
        <v>3530217.007840922</v>
      </c>
      <c r="F622">
        <v>483571.5249416537</v>
      </c>
      <c r="G622">
        <v>3228606.129600029</v>
      </c>
    </row>
    <row r="623" spans="1:7">
      <c r="A623">
        <v>621</v>
      </c>
      <c r="B623">
        <v>11779201.257574</v>
      </c>
      <c r="C623">
        <v>1505928.549266444</v>
      </c>
      <c r="D623">
        <v>3030878.139562808</v>
      </c>
      <c r="E623">
        <v>3530217.007840922</v>
      </c>
      <c r="F623">
        <v>483571.4464780138</v>
      </c>
      <c r="G623">
        <v>3228606.114425813</v>
      </c>
    </row>
    <row r="624" spans="1:7">
      <c r="A624">
        <v>622</v>
      </c>
      <c r="B624">
        <v>11779201.25757724</v>
      </c>
      <c r="C624">
        <v>1505929.249139275</v>
      </c>
      <c r="D624">
        <v>3030877.866514056</v>
      </c>
      <c r="E624">
        <v>3530217.007840922</v>
      </c>
      <c r="F624">
        <v>483571.1419538996</v>
      </c>
      <c r="G624">
        <v>3228605.992129091</v>
      </c>
    </row>
    <row r="625" spans="1:7">
      <c r="A625">
        <v>623</v>
      </c>
      <c r="B625">
        <v>11779201.25757499</v>
      </c>
      <c r="C625">
        <v>1505929.000602545</v>
      </c>
      <c r="D625">
        <v>3030877.922222492</v>
      </c>
      <c r="E625">
        <v>3530217.007840922</v>
      </c>
      <c r="F625">
        <v>483571.2794719198</v>
      </c>
      <c r="G625">
        <v>3228606.047437111</v>
      </c>
    </row>
    <row r="626" spans="1:7">
      <c r="A626">
        <v>624</v>
      </c>
      <c r="B626">
        <v>11779201.25758138</v>
      </c>
      <c r="C626">
        <v>1505926.855773871</v>
      </c>
      <c r="D626">
        <v>3030878.853018579</v>
      </c>
      <c r="E626">
        <v>3530217.007840922</v>
      </c>
      <c r="F626">
        <v>483572.153091823</v>
      </c>
      <c r="G626">
        <v>3228606.387856184</v>
      </c>
    </row>
    <row r="627" spans="1:7">
      <c r="A627">
        <v>625</v>
      </c>
      <c r="B627">
        <v>11779201.2575729</v>
      </c>
      <c r="C627">
        <v>1505927.957462254</v>
      </c>
      <c r="D627">
        <v>3030878.38479958</v>
      </c>
      <c r="E627">
        <v>3530217.007840922</v>
      </c>
      <c r="F627">
        <v>483571.6977567589</v>
      </c>
      <c r="G627">
        <v>3228606.209713384</v>
      </c>
    </row>
    <row r="628" spans="1:7">
      <c r="A628">
        <v>626</v>
      </c>
      <c r="B628">
        <v>11779201.2575859</v>
      </c>
      <c r="C628">
        <v>1505927.204242503</v>
      </c>
      <c r="D628">
        <v>3030878.704025899</v>
      </c>
      <c r="E628">
        <v>3530217.007840922</v>
      </c>
      <c r="F628">
        <v>483572.0186031164</v>
      </c>
      <c r="G628">
        <v>3228606.32287346</v>
      </c>
    </row>
    <row r="629" spans="1:7">
      <c r="A629">
        <v>627</v>
      </c>
      <c r="B629">
        <v>11779201.25757433</v>
      </c>
      <c r="C629">
        <v>1505928.236683586</v>
      </c>
      <c r="D629">
        <v>3030878.26508248</v>
      </c>
      <c r="E629">
        <v>3530217.007840922</v>
      </c>
      <c r="F629">
        <v>483571.5819710462</v>
      </c>
      <c r="G629">
        <v>3228606.165996298</v>
      </c>
    </row>
    <row r="630" spans="1:7">
      <c r="A630">
        <v>628</v>
      </c>
      <c r="B630">
        <v>11779201.25758522</v>
      </c>
      <c r="C630">
        <v>1505928.326326634</v>
      </c>
      <c r="D630">
        <v>3030878.21388883</v>
      </c>
      <c r="E630">
        <v>3530217.007840922</v>
      </c>
      <c r="F630">
        <v>483571.5486524749</v>
      </c>
      <c r="G630">
        <v>3228606.160876359</v>
      </c>
    </row>
    <row r="631" spans="1:7">
      <c r="A631">
        <v>629</v>
      </c>
      <c r="B631">
        <v>11779201.25757605</v>
      </c>
      <c r="C631">
        <v>1505927.541350822</v>
      </c>
      <c r="D631">
        <v>3030878.57384233</v>
      </c>
      <c r="E631">
        <v>3530217.007840922</v>
      </c>
      <c r="F631">
        <v>483571.8594947459</v>
      </c>
      <c r="G631">
        <v>3228606.275047233</v>
      </c>
    </row>
    <row r="632" spans="1:7">
      <c r="A632">
        <v>630</v>
      </c>
      <c r="B632">
        <v>11779201.25758227</v>
      </c>
      <c r="C632">
        <v>1505926.993730621</v>
      </c>
      <c r="D632">
        <v>3030878.77062838</v>
      </c>
      <c r="E632">
        <v>3530217.007840922</v>
      </c>
      <c r="F632">
        <v>483572.1161284454</v>
      </c>
      <c r="G632">
        <v>3228606.369253903</v>
      </c>
    </row>
    <row r="633" spans="1:7">
      <c r="A633">
        <v>631</v>
      </c>
      <c r="B633">
        <v>11779201.25757183</v>
      </c>
      <c r="C633">
        <v>1505927.827566381</v>
      </c>
      <c r="D633">
        <v>3030878.448304668</v>
      </c>
      <c r="E633">
        <v>3530217.007840922</v>
      </c>
      <c r="F633">
        <v>483571.7449219186</v>
      </c>
      <c r="G633">
        <v>3228606.228937937</v>
      </c>
    </row>
    <row r="634" spans="1:7">
      <c r="A634">
        <v>632</v>
      </c>
      <c r="B634">
        <v>11779201.2575713</v>
      </c>
      <c r="C634">
        <v>1505927.936588429</v>
      </c>
      <c r="D634">
        <v>3030878.4044204</v>
      </c>
      <c r="E634">
        <v>3530217.007840922</v>
      </c>
      <c r="F634">
        <v>483571.6971494344</v>
      </c>
      <c r="G634">
        <v>3228606.211572118</v>
      </c>
    </row>
    <row r="635" spans="1:7">
      <c r="A635">
        <v>633</v>
      </c>
      <c r="B635">
        <v>11779201.25757023</v>
      </c>
      <c r="C635">
        <v>1505928.054495159</v>
      </c>
      <c r="D635">
        <v>3030878.330528859</v>
      </c>
      <c r="E635">
        <v>3530217.007840922</v>
      </c>
      <c r="F635">
        <v>483571.6671012982</v>
      </c>
      <c r="G635">
        <v>3228606.197603994</v>
      </c>
    </row>
    <row r="636" spans="1:7">
      <c r="A636">
        <v>634</v>
      </c>
      <c r="B636">
        <v>11779201.25757021</v>
      </c>
      <c r="C636">
        <v>1505928.097882951</v>
      </c>
      <c r="D636">
        <v>3030878.295204133</v>
      </c>
      <c r="E636">
        <v>3530217.007840922</v>
      </c>
      <c r="F636">
        <v>483571.6610766277</v>
      </c>
      <c r="G636">
        <v>3228606.195565579</v>
      </c>
    </row>
    <row r="637" spans="1:7">
      <c r="A637">
        <v>635</v>
      </c>
      <c r="B637">
        <v>11779201.25756957</v>
      </c>
      <c r="C637">
        <v>1505928.532409165</v>
      </c>
      <c r="D637">
        <v>3030878.116083552</v>
      </c>
      <c r="E637">
        <v>3530217.007840922</v>
      </c>
      <c r="F637">
        <v>483571.475843042</v>
      </c>
      <c r="G637">
        <v>3228606.125392886</v>
      </c>
    </row>
    <row r="638" spans="1:7">
      <c r="A638">
        <v>636</v>
      </c>
      <c r="B638">
        <v>11779201.25757034</v>
      </c>
      <c r="C638">
        <v>1505928.626721563</v>
      </c>
      <c r="D638">
        <v>3030878.079679371</v>
      </c>
      <c r="E638">
        <v>3530217.007840922</v>
      </c>
      <c r="F638">
        <v>483571.4304134526</v>
      </c>
      <c r="G638">
        <v>3228606.112915026</v>
      </c>
    </row>
    <row r="639" spans="1:7">
      <c r="A639">
        <v>637</v>
      </c>
      <c r="B639">
        <v>11779201.25757137</v>
      </c>
      <c r="C639">
        <v>1505929.391108885</v>
      </c>
      <c r="D639">
        <v>3030877.763803558</v>
      </c>
      <c r="E639">
        <v>3530217.007840922</v>
      </c>
      <c r="F639">
        <v>483571.1086541411</v>
      </c>
      <c r="G639">
        <v>3228605.986163867</v>
      </c>
    </row>
    <row r="640" spans="1:7">
      <c r="A640">
        <v>638</v>
      </c>
      <c r="B640">
        <v>11779201.25756956</v>
      </c>
      <c r="C640">
        <v>1505928.722598694</v>
      </c>
      <c r="D640">
        <v>3030878.03982583</v>
      </c>
      <c r="E640">
        <v>3530217.007840922</v>
      </c>
      <c r="F640">
        <v>483571.3956973868</v>
      </c>
      <c r="G640">
        <v>3228606.091606729</v>
      </c>
    </row>
    <row r="641" spans="1:7">
      <c r="A641">
        <v>639</v>
      </c>
      <c r="B641">
        <v>11779201.2575691</v>
      </c>
      <c r="C641">
        <v>1505928.185526703</v>
      </c>
      <c r="D641">
        <v>3030878.274988132</v>
      </c>
      <c r="E641">
        <v>3530217.007840922</v>
      </c>
      <c r="F641">
        <v>483571.6174417182</v>
      </c>
      <c r="G641">
        <v>3228606.171771627</v>
      </c>
    </row>
    <row r="642" spans="1:7">
      <c r="A642">
        <v>640</v>
      </c>
      <c r="B642">
        <v>11779201.25756924</v>
      </c>
      <c r="C642">
        <v>1505928.045056012</v>
      </c>
      <c r="D642">
        <v>3030878.336455713</v>
      </c>
      <c r="E642">
        <v>3530217.007840922</v>
      </c>
      <c r="F642">
        <v>483571.6761807505</v>
      </c>
      <c r="G642">
        <v>3228606.19203584</v>
      </c>
    </row>
    <row r="643" spans="1:7">
      <c r="A643">
        <v>641</v>
      </c>
      <c r="B643">
        <v>11779201.2575711</v>
      </c>
      <c r="C643">
        <v>1505928.072148793</v>
      </c>
      <c r="D643">
        <v>3030878.313917314</v>
      </c>
      <c r="E643">
        <v>3530217.007840922</v>
      </c>
      <c r="F643">
        <v>483571.6746611901</v>
      </c>
      <c r="G643">
        <v>3228606.189002885</v>
      </c>
    </row>
    <row r="644" spans="1:7">
      <c r="A644">
        <v>642</v>
      </c>
      <c r="B644">
        <v>11779201.25757022</v>
      </c>
      <c r="C644">
        <v>1505927.997599049</v>
      </c>
      <c r="D644">
        <v>3030878.346346049</v>
      </c>
      <c r="E644">
        <v>3530217.007840922</v>
      </c>
      <c r="F644">
        <v>483571.7010421745</v>
      </c>
      <c r="G644">
        <v>3228606.204742024</v>
      </c>
    </row>
    <row r="645" spans="1:7">
      <c r="A645">
        <v>643</v>
      </c>
      <c r="B645">
        <v>11779201.25756889</v>
      </c>
      <c r="C645">
        <v>1505927.878381366</v>
      </c>
      <c r="D645">
        <v>3030878.400698655</v>
      </c>
      <c r="E645">
        <v>3530217.007840922</v>
      </c>
      <c r="F645">
        <v>483571.7519257668</v>
      </c>
      <c r="G645">
        <v>3228606.218722182</v>
      </c>
    </row>
    <row r="646" spans="1:7">
      <c r="A646">
        <v>644</v>
      </c>
      <c r="B646">
        <v>11779201.25756975</v>
      </c>
      <c r="C646">
        <v>1505927.642939987</v>
      </c>
      <c r="D646">
        <v>3030878.506227984</v>
      </c>
      <c r="E646">
        <v>3530217.007840922</v>
      </c>
      <c r="F646">
        <v>483571.8442502612</v>
      </c>
      <c r="G646">
        <v>3228606.256310594</v>
      </c>
    </row>
    <row r="647" spans="1:7">
      <c r="A647">
        <v>645</v>
      </c>
      <c r="B647">
        <v>11779201.25756879</v>
      </c>
      <c r="C647">
        <v>1505928.300129674</v>
      </c>
      <c r="D647">
        <v>3030878.215055685</v>
      </c>
      <c r="E647">
        <v>3530217.007840922</v>
      </c>
      <c r="F647">
        <v>483571.5800922254</v>
      </c>
      <c r="G647">
        <v>3228606.154450282</v>
      </c>
    </row>
    <row r="648" spans="1:7">
      <c r="A648">
        <v>646</v>
      </c>
      <c r="B648">
        <v>11779201.25756989</v>
      </c>
      <c r="C648">
        <v>1505928.125459675</v>
      </c>
      <c r="D648">
        <v>3030878.29174955</v>
      </c>
      <c r="E648">
        <v>3530217.007840922</v>
      </c>
      <c r="F648">
        <v>483571.6506903056</v>
      </c>
      <c r="G648">
        <v>3228606.181829437</v>
      </c>
    </row>
    <row r="649" spans="1:7">
      <c r="A649">
        <v>647</v>
      </c>
      <c r="B649">
        <v>11779201.25756965</v>
      </c>
      <c r="C649">
        <v>1505928.252729713</v>
      </c>
      <c r="D649">
        <v>3030878.238897803</v>
      </c>
      <c r="E649">
        <v>3530217.007840922</v>
      </c>
      <c r="F649">
        <v>483571.5983054352</v>
      </c>
      <c r="G649">
        <v>3228606.159795777</v>
      </c>
    </row>
    <row r="650" spans="1:7">
      <c r="A650">
        <v>648</v>
      </c>
      <c r="B650">
        <v>11779201.25756899</v>
      </c>
      <c r="C650">
        <v>1505928.423519094</v>
      </c>
      <c r="D650">
        <v>3030878.161470985</v>
      </c>
      <c r="E650">
        <v>3530217.007840922</v>
      </c>
      <c r="F650">
        <v>483571.5294300699</v>
      </c>
      <c r="G650">
        <v>3228606.135307924</v>
      </c>
    </row>
    <row r="651" spans="1:7">
      <c r="A651">
        <v>649</v>
      </c>
      <c r="B651">
        <v>11779201.25756848</v>
      </c>
      <c r="C651">
        <v>1505928.330321648</v>
      </c>
      <c r="D651">
        <v>3030878.189418846</v>
      </c>
      <c r="E651">
        <v>3530217.007840922</v>
      </c>
      <c r="F651">
        <v>483571.5802533418</v>
      </c>
      <c r="G651">
        <v>3228606.149733721</v>
      </c>
    </row>
    <row r="652" spans="1:7">
      <c r="A652">
        <v>650</v>
      </c>
      <c r="B652">
        <v>11779201.25756937</v>
      </c>
      <c r="C652">
        <v>1505928.078979021</v>
      </c>
      <c r="D652">
        <v>3030878.303470687</v>
      </c>
      <c r="E652">
        <v>3530217.007840922</v>
      </c>
      <c r="F652">
        <v>483571.6790697624</v>
      </c>
      <c r="G652">
        <v>3228606.188208981</v>
      </c>
    </row>
    <row r="653" spans="1:7">
      <c r="A653">
        <v>651</v>
      </c>
      <c r="B653">
        <v>11779201.25756924</v>
      </c>
      <c r="C653">
        <v>1505929.252674033</v>
      </c>
      <c r="D653">
        <v>3030877.813243762</v>
      </c>
      <c r="E653">
        <v>3530217.007840922</v>
      </c>
      <c r="F653">
        <v>483571.1866609296</v>
      </c>
      <c r="G653">
        <v>3228605.997149592</v>
      </c>
    </row>
    <row r="654" spans="1:7">
      <c r="A654">
        <v>652</v>
      </c>
      <c r="B654">
        <v>11779201.25756935</v>
      </c>
      <c r="C654">
        <v>1505928.375919956</v>
      </c>
      <c r="D654">
        <v>3030878.153253805</v>
      </c>
      <c r="E654">
        <v>3530217.007840922</v>
      </c>
      <c r="F654">
        <v>483571.5731458719</v>
      </c>
      <c r="G654">
        <v>3228606.147408796</v>
      </c>
    </row>
    <row r="655" spans="1:7">
      <c r="A655">
        <v>653</v>
      </c>
      <c r="B655">
        <v>11779201.25756961</v>
      </c>
      <c r="C655">
        <v>1505928.669440582</v>
      </c>
      <c r="D655">
        <v>3030878.053246634</v>
      </c>
      <c r="E655">
        <v>3530217.007840922</v>
      </c>
      <c r="F655">
        <v>483571.428717147</v>
      </c>
      <c r="G655">
        <v>3228606.098324329</v>
      </c>
    </row>
    <row r="656" spans="1:7">
      <c r="A656">
        <v>654</v>
      </c>
      <c r="B656">
        <v>11779201.25756884</v>
      </c>
      <c r="C656">
        <v>1505928.133563437</v>
      </c>
      <c r="D656">
        <v>3030878.271928914</v>
      </c>
      <c r="E656">
        <v>3530217.007840922</v>
      </c>
      <c r="F656">
        <v>483571.6626943492</v>
      </c>
      <c r="G656">
        <v>3228606.181541217</v>
      </c>
    </row>
    <row r="657" spans="1:7">
      <c r="A657">
        <v>655</v>
      </c>
      <c r="B657">
        <v>11779201.25756728</v>
      </c>
      <c r="C657">
        <v>1505928.325323484</v>
      </c>
      <c r="D657">
        <v>3030878.180758245</v>
      </c>
      <c r="E657">
        <v>3530217.007840922</v>
      </c>
      <c r="F657">
        <v>483571.5958043701</v>
      </c>
      <c r="G657">
        <v>3228606.147840256</v>
      </c>
    </row>
    <row r="658" spans="1:7">
      <c r="A658">
        <v>656</v>
      </c>
      <c r="B658">
        <v>11779201.2575683</v>
      </c>
      <c r="C658">
        <v>1505928.191126152</v>
      </c>
      <c r="D658">
        <v>3030878.217253402</v>
      </c>
      <c r="E658">
        <v>3530217.007840922</v>
      </c>
      <c r="F658">
        <v>483571.668825901</v>
      </c>
      <c r="G658">
        <v>3228606.172521922</v>
      </c>
    </row>
    <row r="659" spans="1:7">
      <c r="A659">
        <v>657</v>
      </c>
      <c r="B659">
        <v>11779201.25756766</v>
      </c>
      <c r="C659">
        <v>1505928.514339956</v>
      </c>
      <c r="D659">
        <v>3030878.105034635</v>
      </c>
      <c r="E659">
        <v>3530217.007840922</v>
      </c>
      <c r="F659">
        <v>483571.5161080831</v>
      </c>
      <c r="G659">
        <v>3228606.114244061</v>
      </c>
    </row>
    <row r="660" spans="1:7">
      <c r="A660">
        <v>658</v>
      </c>
      <c r="B660">
        <v>11779201.25756825</v>
      </c>
      <c r="C660">
        <v>1505928.055601436</v>
      </c>
      <c r="D660">
        <v>3030878.305174707</v>
      </c>
      <c r="E660">
        <v>3530217.007840922</v>
      </c>
      <c r="F660">
        <v>483571.6994308722</v>
      </c>
      <c r="G660">
        <v>3228606.189520309</v>
      </c>
    </row>
    <row r="661" spans="1:7">
      <c r="A661">
        <v>659</v>
      </c>
      <c r="B661">
        <v>11779201.25756771</v>
      </c>
      <c r="C661">
        <v>1505928.582892341</v>
      </c>
      <c r="D661">
        <v>3030878.068012686</v>
      </c>
      <c r="E661">
        <v>3530217.007840922</v>
      </c>
      <c r="F661">
        <v>483571.4888218062</v>
      </c>
      <c r="G661">
        <v>3228606.109999958</v>
      </c>
    </row>
    <row r="662" spans="1:7">
      <c r="A662">
        <v>660</v>
      </c>
      <c r="B662">
        <v>11779201.25756699</v>
      </c>
      <c r="C662">
        <v>1505928.680031386</v>
      </c>
      <c r="D662">
        <v>3030878.025300676</v>
      </c>
      <c r="E662">
        <v>3530217.007840922</v>
      </c>
      <c r="F662">
        <v>483571.4512865859</v>
      </c>
      <c r="G662">
        <v>3228606.093107425</v>
      </c>
    </row>
    <row r="663" spans="1:7">
      <c r="A663">
        <v>661</v>
      </c>
      <c r="B663">
        <v>11779201.25756702</v>
      </c>
      <c r="C663">
        <v>1505928.84534721</v>
      </c>
      <c r="D663">
        <v>3030877.957013862</v>
      </c>
      <c r="E663">
        <v>3530217.007840922</v>
      </c>
      <c r="F663">
        <v>483571.3794177679</v>
      </c>
      <c r="G663">
        <v>3228606.067947256</v>
      </c>
    </row>
    <row r="664" spans="1:7">
      <c r="A664">
        <v>662</v>
      </c>
      <c r="B664">
        <v>11779201.25756763</v>
      </c>
      <c r="C664">
        <v>1505928.703814159</v>
      </c>
      <c r="D664">
        <v>3030878.020395645</v>
      </c>
      <c r="E664">
        <v>3530217.007840922</v>
      </c>
      <c r="F664">
        <v>483571.4399679711</v>
      </c>
      <c r="G664">
        <v>3228606.08554893</v>
      </c>
    </row>
    <row r="665" spans="1:7">
      <c r="A665">
        <v>663</v>
      </c>
      <c r="B665">
        <v>11779201.25756793</v>
      </c>
      <c r="C665">
        <v>1505928.635254148</v>
      </c>
      <c r="D665">
        <v>3030878.047760066</v>
      </c>
      <c r="E665">
        <v>3530217.007840922</v>
      </c>
      <c r="F665">
        <v>483571.4678819116</v>
      </c>
      <c r="G665">
        <v>3228606.098830885</v>
      </c>
    </row>
    <row r="666" spans="1:7">
      <c r="A666">
        <v>664</v>
      </c>
      <c r="B666">
        <v>11779201.25756813</v>
      </c>
      <c r="C666">
        <v>1505928.511965739</v>
      </c>
      <c r="D666">
        <v>3030878.091202329</v>
      </c>
      <c r="E666">
        <v>3530217.007840922</v>
      </c>
      <c r="F666">
        <v>483571.5275531039</v>
      </c>
      <c r="G666">
        <v>3228606.119006034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3440246.733609036</v>
      </c>
    </row>
    <row r="3" spans="1:3">
      <c r="A3">
        <v>1</v>
      </c>
      <c r="B3">
        <v>10215728.80880116</v>
      </c>
      <c r="C3">
        <v>7032235.201006515</v>
      </c>
    </row>
    <row r="4" spans="1:3">
      <c r="A4">
        <v>2</v>
      </c>
      <c r="B4">
        <v>9874680.604470048</v>
      </c>
      <c r="C4">
        <v>6877459.480330537</v>
      </c>
    </row>
    <row r="5" spans="1:3">
      <c r="A5">
        <v>3</v>
      </c>
      <c r="B5">
        <v>9378320.477319326</v>
      </c>
      <c r="C5">
        <v>6702074.452335216</v>
      </c>
    </row>
    <row r="6" spans="1:3">
      <c r="A6">
        <v>4</v>
      </c>
      <c r="B6">
        <v>9145754.58790775</v>
      </c>
      <c r="C6">
        <v>6615501.640556581</v>
      </c>
    </row>
    <row r="7" spans="1:3">
      <c r="A7">
        <v>5</v>
      </c>
      <c r="B7">
        <v>8711696.55014875</v>
      </c>
      <c r="C7">
        <v>6468976.178858723</v>
      </c>
    </row>
    <row r="8" spans="1:3">
      <c r="A8">
        <v>6</v>
      </c>
      <c r="B8">
        <v>8496899.799460847</v>
      </c>
      <c r="C8">
        <v>6388692.954531306</v>
      </c>
    </row>
    <row r="9" spans="1:3">
      <c r="A9">
        <v>7</v>
      </c>
      <c r="B9">
        <v>8079736.460932098</v>
      </c>
      <c r="C9">
        <v>6242502.794007256</v>
      </c>
    </row>
    <row r="10" spans="1:3">
      <c r="A10">
        <v>8</v>
      </c>
      <c r="B10">
        <v>7872438.263410553</v>
      </c>
      <c r="C10">
        <v>6162648.336725946</v>
      </c>
    </row>
    <row r="11" spans="1:3">
      <c r="A11">
        <v>9</v>
      </c>
      <c r="B11">
        <v>7464209.230922272</v>
      </c>
      <c r="C11">
        <v>6013582.856364259</v>
      </c>
    </row>
    <row r="12" spans="1:3">
      <c r="A12">
        <v>10</v>
      </c>
      <c r="B12">
        <v>7261319.937453759</v>
      </c>
      <c r="C12">
        <v>5932824.103008074</v>
      </c>
    </row>
    <row r="13" spans="1:3">
      <c r="A13">
        <v>11</v>
      </c>
      <c r="B13">
        <v>6859203.125661519</v>
      </c>
      <c r="C13">
        <v>5780485.070285995</v>
      </c>
    </row>
    <row r="14" spans="1:3">
      <c r="A14">
        <v>12</v>
      </c>
      <c r="B14">
        <v>6659436.086078672</v>
      </c>
      <c r="C14">
        <v>5698429.759516417</v>
      </c>
    </row>
    <row r="15" spans="1:3">
      <c r="A15">
        <v>13</v>
      </c>
      <c r="B15">
        <v>6262154.727213641</v>
      </c>
      <c r="C15">
        <v>5542962.966437371</v>
      </c>
    </row>
    <row r="16" spans="1:3">
      <c r="A16">
        <v>14</v>
      </c>
      <c r="B16">
        <v>6064914.407910334</v>
      </c>
      <c r="C16">
        <v>5459465.881925812</v>
      </c>
    </row>
    <row r="17" spans="1:3">
      <c r="A17">
        <v>15</v>
      </c>
      <c r="B17">
        <v>5671887.07663399</v>
      </c>
      <c r="C17">
        <v>5301100.364932775</v>
      </c>
    </row>
    <row r="18" spans="1:3">
      <c r="A18">
        <v>16</v>
      </c>
      <c r="B18">
        <v>5483735.899446211</v>
      </c>
      <c r="C18">
        <v>5209895.975964271</v>
      </c>
    </row>
    <row r="19" spans="1:3">
      <c r="A19">
        <v>17</v>
      </c>
      <c r="B19">
        <v>5107864.40440058</v>
      </c>
      <c r="C19">
        <v>5036686.05245236</v>
      </c>
    </row>
    <row r="20" spans="1:3">
      <c r="A20">
        <v>18</v>
      </c>
      <c r="B20">
        <v>4522796.985122757</v>
      </c>
      <c r="C20">
        <v>4810657.666584491</v>
      </c>
    </row>
    <row r="21" spans="1:3">
      <c r="A21">
        <v>19</v>
      </c>
      <c r="B21">
        <v>4401022.65269327</v>
      </c>
      <c r="C21">
        <v>4765908.831760403</v>
      </c>
    </row>
    <row r="22" spans="1:3">
      <c r="A22">
        <v>20</v>
      </c>
      <c r="B22">
        <v>4400010.688664416</v>
      </c>
      <c r="C22">
        <v>4765882.618787113</v>
      </c>
    </row>
    <row r="23" spans="1:3">
      <c r="A23">
        <v>21</v>
      </c>
      <c r="B23">
        <v>4241961.566838907</v>
      </c>
      <c r="C23">
        <v>4702906.401595932</v>
      </c>
    </row>
    <row r="24" spans="1:3">
      <c r="A24">
        <v>22</v>
      </c>
      <c r="B24">
        <v>4237002.782969611</v>
      </c>
      <c r="C24">
        <v>4700333.089448168</v>
      </c>
    </row>
    <row r="25" spans="1:3">
      <c r="A25">
        <v>23</v>
      </c>
      <c r="B25">
        <v>4107097.767675434</v>
      </c>
      <c r="C25">
        <v>4643258.805047287</v>
      </c>
    </row>
    <row r="26" spans="1:3">
      <c r="A26">
        <v>24</v>
      </c>
      <c r="B26">
        <v>4100263.881998646</v>
      </c>
      <c r="C26">
        <v>4639977.910792945</v>
      </c>
    </row>
    <row r="27" spans="1:3">
      <c r="A27">
        <v>25</v>
      </c>
      <c r="B27">
        <v>3959408.120141912</v>
      </c>
      <c r="C27">
        <v>4581484.805845738</v>
      </c>
    </row>
    <row r="28" spans="1:3">
      <c r="A28">
        <v>26</v>
      </c>
      <c r="B28">
        <v>3951488.447938643</v>
      </c>
      <c r="C28">
        <v>4577807.849443805</v>
      </c>
    </row>
    <row r="29" spans="1:3">
      <c r="A29">
        <v>27</v>
      </c>
      <c r="B29">
        <v>3796481.213835848</v>
      </c>
      <c r="C29">
        <v>4516175.835033432</v>
      </c>
    </row>
    <row r="30" spans="1:3">
      <c r="A30">
        <v>28</v>
      </c>
      <c r="B30">
        <v>3631269.130211172</v>
      </c>
      <c r="C30">
        <v>4451704.184399938</v>
      </c>
    </row>
    <row r="31" spans="1:3">
      <c r="A31">
        <v>29</v>
      </c>
      <c r="B31">
        <v>3599517.986014934</v>
      </c>
      <c r="C31">
        <v>4441254.890410611</v>
      </c>
    </row>
    <row r="32" spans="1:3">
      <c r="A32">
        <v>30</v>
      </c>
      <c r="B32">
        <v>3590751.773859987</v>
      </c>
      <c r="C32">
        <v>4437204.985119405</v>
      </c>
    </row>
    <row r="33" spans="1:3">
      <c r="A33">
        <v>31</v>
      </c>
      <c r="B33">
        <v>3412086.840925551</v>
      </c>
      <c r="C33">
        <v>4368697.196479338</v>
      </c>
    </row>
    <row r="34" spans="1:3">
      <c r="A34">
        <v>32</v>
      </c>
      <c r="B34">
        <v>3231494.214045064</v>
      </c>
      <c r="C34">
        <v>4299390.361906322</v>
      </c>
    </row>
    <row r="35" spans="1:3">
      <c r="A35">
        <v>33</v>
      </c>
      <c r="B35">
        <v>3182163.128771926</v>
      </c>
      <c r="C35">
        <v>4285387.925359384</v>
      </c>
    </row>
    <row r="36" spans="1:3">
      <c r="A36">
        <v>34</v>
      </c>
      <c r="B36">
        <v>3124447.047904333</v>
      </c>
      <c r="C36">
        <v>4264420.038105103</v>
      </c>
    </row>
    <row r="37" spans="1:3">
      <c r="A37">
        <v>35</v>
      </c>
      <c r="B37">
        <v>2899053.034640188</v>
      </c>
      <c r="C37">
        <v>4176005.031279494</v>
      </c>
    </row>
    <row r="38" spans="1:3">
      <c r="A38">
        <v>36</v>
      </c>
      <c r="B38">
        <v>2829287.231136457</v>
      </c>
      <c r="C38">
        <v>4149088.602215781</v>
      </c>
    </row>
    <row r="39" spans="1:3">
      <c r="A39">
        <v>37</v>
      </c>
      <c r="B39">
        <v>2770517.575543785</v>
      </c>
      <c r="C39">
        <v>4124291.48723581</v>
      </c>
    </row>
    <row r="40" spans="1:3">
      <c r="A40">
        <v>38</v>
      </c>
      <c r="B40">
        <v>2789423.3527809</v>
      </c>
      <c r="C40">
        <v>4131100.499389201</v>
      </c>
    </row>
    <row r="41" spans="1:3">
      <c r="A41">
        <v>39</v>
      </c>
      <c r="B41">
        <v>2717036.70410868</v>
      </c>
      <c r="C41">
        <v>4103255.030441401</v>
      </c>
    </row>
    <row r="42" spans="1:3">
      <c r="A42">
        <v>40</v>
      </c>
      <c r="B42">
        <v>2716015.829643683</v>
      </c>
      <c r="C42">
        <v>4102416.068797285</v>
      </c>
    </row>
    <row r="43" spans="1:3">
      <c r="A43">
        <v>41</v>
      </c>
      <c r="B43">
        <v>2658801.671191399</v>
      </c>
      <c r="C43">
        <v>4082218.561641142</v>
      </c>
    </row>
    <row r="44" spans="1:3">
      <c r="A44">
        <v>42</v>
      </c>
      <c r="B44">
        <v>2659675.513880454</v>
      </c>
      <c r="C44">
        <v>4082084.811979301</v>
      </c>
    </row>
    <row r="45" spans="1:3">
      <c r="A45">
        <v>43</v>
      </c>
      <c r="B45">
        <v>2577808.992448956</v>
      </c>
      <c r="C45">
        <v>4052193.201126881</v>
      </c>
    </row>
    <row r="46" spans="1:3">
      <c r="A46">
        <v>44</v>
      </c>
      <c r="B46">
        <v>2535037.624338856</v>
      </c>
      <c r="C46">
        <v>4035357.212880707</v>
      </c>
    </row>
    <row r="47" spans="1:3">
      <c r="A47">
        <v>45</v>
      </c>
      <c r="B47">
        <v>2537350.03720545</v>
      </c>
      <c r="C47">
        <v>4036539.777593668</v>
      </c>
    </row>
    <row r="48" spans="1:3">
      <c r="A48">
        <v>46</v>
      </c>
      <c r="B48">
        <v>2412910.3051878</v>
      </c>
      <c r="C48">
        <v>3988848.240262486</v>
      </c>
    </row>
    <row r="49" spans="1:3">
      <c r="A49">
        <v>47</v>
      </c>
      <c r="B49">
        <v>2364022.128217657</v>
      </c>
      <c r="C49">
        <v>3969120.379149951</v>
      </c>
    </row>
    <row r="50" spans="1:3">
      <c r="A50">
        <v>48</v>
      </c>
      <c r="B50">
        <v>2360204.323596161</v>
      </c>
      <c r="C50">
        <v>3967260.808251284</v>
      </c>
    </row>
    <row r="51" spans="1:3">
      <c r="A51">
        <v>49</v>
      </c>
      <c r="B51">
        <v>2264756.474034415</v>
      </c>
      <c r="C51">
        <v>3930070.289104332</v>
      </c>
    </row>
    <row r="52" spans="1:3">
      <c r="A52">
        <v>50</v>
      </c>
      <c r="B52">
        <v>2176896.75008538</v>
      </c>
      <c r="C52">
        <v>3895569.76302149</v>
      </c>
    </row>
    <row r="53" spans="1:3">
      <c r="A53">
        <v>51</v>
      </c>
      <c r="B53">
        <v>2126417.014592874</v>
      </c>
      <c r="C53">
        <v>3872546.930334375</v>
      </c>
    </row>
    <row r="54" spans="1:3">
      <c r="A54">
        <v>52</v>
      </c>
      <c r="B54">
        <v>2121571.87559333</v>
      </c>
      <c r="C54">
        <v>3870527.383569358</v>
      </c>
    </row>
    <row r="55" spans="1:3">
      <c r="A55">
        <v>53</v>
      </c>
      <c r="B55">
        <v>2019128.466195501</v>
      </c>
      <c r="C55">
        <v>3831208.162638446</v>
      </c>
    </row>
    <row r="56" spans="1:3">
      <c r="A56">
        <v>54</v>
      </c>
      <c r="B56">
        <v>1974785.689012886</v>
      </c>
      <c r="C56">
        <v>3813188.564807911</v>
      </c>
    </row>
    <row r="57" spans="1:3">
      <c r="A57">
        <v>55</v>
      </c>
      <c r="B57">
        <v>1929437.829266596</v>
      </c>
      <c r="C57">
        <v>3796416.39086911</v>
      </c>
    </row>
    <row r="58" spans="1:3">
      <c r="A58">
        <v>56</v>
      </c>
      <c r="B58">
        <v>1906383.800637515</v>
      </c>
      <c r="C58">
        <v>3787118.135861677</v>
      </c>
    </row>
    <row r="59" spans="1:3">
      <c r="A59">
        <v>57</v>
      </c>
      <c r="B59">
        <v>1912538.860541533</v>
      </c>
      <c r="C59">
        <v>3789518.150409827</v>
      </c>
    </row>
    <row r="60" spans="1:3">
      <c r="A60">
        <v>58</v>
      </c>
      <c r="B60">
        <v>1867419.953146778</v>
      </c>
      <c r="C60">
        <v>3772164.925987286</v>
      </c>
    </row>
    <row r="61" spans="1:3">
      <c r="A61">
        <v>59</v>
      </c>
      <c r="B61">
        <v>1828953.78659823</v>
      </c>
      <c r="C61">
        <v>3756641.048561116</v>
      </c>
    </row>
    <row r="62" spans="1:3">
      <c r="A62">
        <v>60</v>
      </c>
      <c r="B62">
        <v>1819047.829465395</v>
      </c>
      <c r="C62">
        <v>3752734.883821935</v>
      </c>
    </row>
    <row r="63" spans="1:3">
      <c r="A63">
        <v>61</v>
      </c>
      <c r="B63">
        <v>1815822.436592006</v>
      </c>
      <c r="C63">
        <v>3751328.590742171</v>
      </c>
    </row>
    <row r="64" spans="1:3">
      <c r="A64">
        <v>62</v>
      </c>
      <c r="B64">
        <v>1761905.135447284</v>
      </c>
      <c r="C64">
        <v>3730043.468317653</v>
      </c>
    </row>
    <row r="65" spans="1:3">
      <c r="A65">
        <v>63</v>
      </c>
      <c r="B65">
        <v>1742386.234604481</v>
      </c>
      <c r="C65">
        <v>3722170.162263487</v>
      </c>
    </row>
    <row r="66" spans="1:3">
      <c r="A66">
        <v>64</v>
      </c>
      <c r="B66">
        <v>1743417.827639423</v>
      </c>
      <c r="C66">
        <v>3722439.370350917</v>
      </c>
    </row>
    <row r="67" spans="1:3">
      <c r="A67">
        <v>65</v>
      </c>
      <c r="B67">
        <v>1681417.08013288</v>
      </c>
      <c r="C67">
        <v>3698618.960435551</v>
      </c>
    </row>
    <row r="68" spans="1:3">
      <c r="A68">
        <v>66</v>
      </c>
      <c r="B68">
        <v>1628835.544505749</v>
      </c>
      <c r="C68">
        <v>3678265.503549157</v>
      </c>
    </row>
    <row r="69" spans="1:3">
      <c r="A69">
        <v>67</v>
      </c>
      <c r="B69">
        <v>1585038.326494903</v>
      </c>
      <c r="C69">
        <v>3661432.154902549</v>
      </c>
    </row>
    <row r="70" spans="1:3">
      <c r="A70">
        <v>68</v>
      </c>
      <c r="B70">
        <v>1563890.35202226</v>
      </c>
      <c r="C70">
        <v>3654869.401297539</v>
      </c>
    </row>
    <row r="71" spans="1:3">
      <c r="A71">
        <v>69</v>
      </c>
      <c r="B71">
        <v>1563851.663485049</v>
      </c>
      <c r="C71">
        <v>3654760.751155244</v>
      </c>
    </row>
    <row r="72" spans="1:3">
      <c r="A72">
        <v>70</v>
      </c>
      <c r="B72">
        <v>1507080.009525016</v>
      </c>
      <c r="C72">
        <v>3632294.914427381</v>
      </c>
    </row>
    <row r="73" spans="1:3">
      <c r="A73">
        <v>71</v>
      </c>
      <c r="B73">
        <v>1485149.827369217</v>
      </c>
      <c r="C73">
        <v>3623753.760587224</v>
      </c>
    </row>
    <row r="74" spans="1:3">
      <c r="A74">
        <v>72</v>
      </c>
      <c r="B74">
        <v>1458175.40999333</v>
      </c>
      <c r="C74">
        <v>3613585.767779466</v>
      </c>
    </row>
    <row r="75" spans="1:3">
      <c r="A75">
        <v>73</v>
      </c>
      <c r="B75">
        <v>1426397.162960896</v>
      </c>
      <c r="C75">
        <v>3600687.84788415</v>
      </c>
    </row>
    <row r="76" spans="1:3">
      <c r="A76">
        <v>74</v>
      </c>
      <c r="B76">
        <v>1406176.986506843</v>
      </c>
      <c r="C76">
        <v>3592920.834948119</v>
      </c>
    </row>
    <row r="77" spans="1:3">
      <c r="A77">
        <v>75</v>
      </c>
      <c r="B77">
        <v>1406343.162547653</v>
      </c>
      <c r="C77">
        <v>3593013.24236276</v>
      </c>
    </row>
    <row r="78" spans="1:3">
      <c r="A78">
        <v>76</v>
      </c>
      <c r="B78">
        <v>1381123.043222322</v>
      </c>
      <c r="C78">
        <v>3583073.326754542</v>
      </c>
    </row>
    <row r="79" spans="1:3">
      <c r="A79">
        <v>77</v>
      </c>
      <c r="B79">
        <v>1355175.379791188</v>
      </c>
      <c r="C79">
        <v>3573249.359526336</v>
      </c>
    </row>
    <row r="80" spans="1:3">
      <c r="A80">
        <v>78</v>
      </c>
      <c r="B80">
        <v>1347302.224281738</v>
      </c>
      <c r="C80">
        <v>3570216.96436251</v>
      </c>
    </row>
    <row r="81" spans="1:3">
      <c r="A81">
        <v>79</v>
      </c>
      <c r="B81">
        <v>1348222.148313336</v>
      </c>
      <c r="C81">
        <v>3570659.005960915</v>
      </c>
    </row>
    <row r="82" spans="1:3">
      <c r="A82">
        <v>80</v>
      </c>
      <c r="B82">
        <v>1317307.852275175</v>
      </c>
      <c r="C82">
        <v>3558692.153934386</v>
      </c>
    </row>
    <row r="83" spans="1:3">
      <c r="A83">
        <v>81</v>
      </c>
      <c r="B83">
        <v>1297386.21594507</v>
      </c>
      <c r="C83">
        <v>3550980.728176137</v>
      </c>
    </row>
    <row r="84" spans="1:3">
      <c r="A84">
        <v>82</v>
      </c>
      <c r="B84">
        <v>1263612.588579113</v>
      </c>
      <c r="C84">
        <v>3537588.510651077</v>
      </c>
    </row>
    <row r="85" spans="1:3">
      <c r="A85">
        <v>83</v>
      </c>
      <c r="B85">
        <v>1235254.207674693</v>
      </c>
      <c r="C85">
        <v>3526457.527959812</v>
      </c>
    </row>
    <row r="86" spans="1:3">
      <c r="A86">
        <v>84</v>
      </c>
      <c r="B86">
        <v>1213577.046907275</v>
      </c>
      <c r="C86">
        <v>3517869.834062499</v>
      </c>
    </row>
    <row r="87" spans="1:3">
      <c r="A87">
        <v>85</v>
      </c>
      <c r="B87">
        <v>1203338.549982176</v>
      </c>
      <c r="C87">
        <v>3512876.069355776</v>
      </c>
    </row>
    <row r="88" spans="1:3">
      <c r="A88">
        <v>86</v>
      </c>
      <c r="B88">
        <v>1202910.397882971</v>
      </c>
      <c r="C88">
        <v>3512593.789635774</v>
      </c>
    </row>
    <row r="89" spans="1:3">
      <c r="A89">
        <v>87</v>
      </c>
      <c r="B89">
        <v>1170916.801765613</v>
      </c>
      <c r="C89">
        <v>3500226.438682599</v>
      </c>
    </row>
    <row r="90" spans="1:3">
      <c r="A90">
        <v>88</v>
      </c>
      <c r="B90">
        <v>1165599.049021209</v>
      </c>
      <c r="C90">
        <v>3498165.898169573</v>
      </c>
    </row>
    <row r="91" spans="1:3">
      <c r="A91">
        <v>89</v>
      </c>
      <c r="B91">
        <v>1166939.755014213</v>
      </c>
      <c r="C91">
        <v>3498743.498771382</v>
      </c>
    </row>
    <row r="92" spans="1:3">
      <c r="A92">
        <v>90</v>
      </c>
      <c r="B92">
        <v>1142458.361714805</v>
      </c>
      <c r="C92">
        <v>3488874.011558969</v>
      </c>
    </row>
    <row r="93" spans="1:3">
      <c r="A93">
        <v>91</v>
      </c>
      <c r="B93">
        <v>1118721.191548644</v>
      </c>
      <c r="C93">
        <v>3479849.661455301</v>
      </c>
    </row>
    <row r="94" spans="1:3">
      <c r="A94">
        <v>92</v>
      </c>
      <c r="B94">
        <v>1104534.63444388</v>
      </c>
      <c r="C94">
        <v>3474223.139678551</v>
      </c>
    </row>
    <row r="95" spans="1:3">
      <c r="A95">
        <v>93</v>
      </c>
      <c r="B95">
        <v>1085564.192416292</v>
      </c>
      <c r="C95">
        <v>3466834.417907828</v>
      </c>
    </row>
    <row r="96" spans="1:3">
      <c r="A96">
        <v>94</v>
      </c>
      <c r="B96">
        <v>1066845.590300808</v>
      </c>
      <c r="C96">
        <v>3459339.733636518</v>
      </c>
    </row>
    <row r="97" spans="1:3">
      <c r="A97">
        <v>95</v>
      </c>
      <c r="B97">
        <v>1056942.159919281</v>
      </c>
      <c r="C97">
        <v>3455318.326346825</v>
      </c>
    </row>
    <row r="98" spans="1:3">
      <c r="A98">
        <v>96</v>
      </c>
      <c r="B98">
        <v>1056909.291498604</v>
      </c>
      <c r="C98">
        <v>3455280.220624048</v>
      </c>
    </row>
    <row r="99" spans="1:3">
      <c r="A99">
        <v>97</v>
      </c>
      <c r="B99">
        <v>1036818.963649989</v>
      </c>
      <c r="C99">
        <v>3447335.632566879</v>
      </c>
    </row>
    <row r="100" spans="1:3">
      <c r="A100">
        <v>98</v>
      </c>
      <c r="B100">
        <v>1022681.21531428</v>
      </c>
      <c r="C100">
        <v>3441757.454947367</v>
      </c>
    </row>
    <row r="101" spans="1:3">
      <c r="A101">
        <v>99</v>
      </c>
      <c r="B101">
        <v>1002078.912516332</v>
      </c>
      <c r="C101">
        <v>3433774.568931132</v>
      </c>
    </row>
    <row r="102" spans="1:3">
      <c r="A102">
        <v>100</v>
      </c>
      <c r="B102">
        <v>984691.5129427828</v>
      </c>
      <c r="C102">
        <v>3426974.314658477</v>
      </c>
    </row>
    <row r="103" spans="1:3">
      <c r="A103">
        <v>101</v>
      </c>
      <c r="B103">
        <v>971667.3787479708</v>
      </c>
      <c r="C103">
        <v>3421938.300712256</v>
      </c>
    </row>
    <row r="104" spans="1:3">
      <c r="A104">
        <v>102</v>
      </c>
      <c r="B104">
        <v>965727.8637103821</v>
      </c>
      <c r="C104">
        <v>3420236.056437834</v>
      </c>
    </row>
    <row r="105" spans="1:3">
      <c r="A105">
        <v>103</v>
      </c>
      <c r="B105">
        <v>965951.1400391971</v>
      </c>
      <c r="C105">
        <v>3420258.485622531</v>
      </c>
    </row>
    <row r="106" spans="1:3">
      <c r="A106">
        <v>104</v>
      </c>
      <c r="B106">
        <v>945906.2845931787</v>
      </c>
      <c r="C106">
        <v>3412277.334576099</v>
      </c>
    </row>
    <row r="107" spans="1:3">
      <c r="A107">
        <v>105</v>
      </c>
      <c r="B107">
        <v>939465.8994726634</v>
      </c>
      <c r="C107">
        <v>3409784.86805434</v>
      </c>
    </row>
    <row r="108" spans="1:3">
      <c r="A108">
        <v>106</v>
      </c>
      <c r="B108">
        <v>939565.7822773142</v>
      </c>
      <c r="C108">
        <v>3409790.331788253</v>
      </c>
    </row>
    <row r="109" spans="1:3">
      <c r="A109">
        <v>107</v>
      </c>
      <c r="B109">
        <v>924005.881330009</v>
      </c>
      <c r="C109">
        <v>3403832.786386434</v>
      </c>
    </row>
    <row r="110" spans="1:3">
      <c r="A110">
        <v>108</v>
      </c>
      <c r="B110">
        <v>907959.4275822901</v>
      </c>
      <c r="C110">
        <v>3397342.366903202</v>
      </c>
    </row>
    <row r="111" spans="1:3">
      <c r="A111">
        <v>109</v>
      </c>
      <c r="B111">
        <v>896270.0568741631</v>
      </c>
      <c r="C111">
        <v>3392773.529934917</v>
      </c>
    </row>
    <row r="112" spans="1:3">
      <c r="A112">
        <v>110</v>
      </c>
      <c r="B112">
        <v>883719.9288876838</v>
      </c>
      <c r="C112">
        <v>3387804.162879743</v>
      </c>
    </row>
    <row r="113" spans="1:3">
      <c r="A113">
        <v>111</v>
      </c>
      <c r="B113">
        <v>870124.7741636038</v>
      </c>
      <c r="C113">
        <v>3382556.827227608</v>
      </c>
    </row>
    <row r="114" spans="1:3">
      <c r="A114">
        <v>112</v>
      </c>
      <c r="B114">
        <v>864401.2963707085</v>
      </c>
      <c r="C114">
        <v>3380396.210000566</v>
      </c>
    </row>
    <row r="115" spans="1:3">
      <c r="A115">
        <v>113</v>
      </c>
      <c r="B115">
        <v>864784.2709026368</v>
      </c>
      <c r="C115">
        <v>3380525.83228934</v>
      </c>
    </row>
    <row r="116" spans="1:3">
      <c r="A116">
        <v>114</v>
      </c>
      <c r="B116">
        <v>849975.5924759763</v>
      </c>
      <c r="C116">
        <v>3374766.728616432</v>
      </c>
    </row>
    <row r="117" spans="1:3">
      <c r="A117">
        <v>115</v>
      </c>
      <c r="B117">
        <v>840647.1691845661</v>
      </c>
      <c r="C117">
        <v>3371127.441784887</v>
      </c>
    </row>
    <row r="118" spans="1:3">
      <c r="A118">
        <v>116</v>
      </c>
      <c r="B118">
        <v>826550.5178187538</v>
      </c>
      <c r="C118">
        <v>3365527.104670195</v>
      </c>
    </row>
    <row r="119" spans="1:3">
      <c r="A119">
        <v>117</v>
      </c>
      <c r="B119">
        <v>815234.6762948042</v>
      </c>
      <c r="C119">
        <v>3361067.935259161</v>
      </c>
    </row>
    <row r="120" spans="1:3">
      <c r="A120">
        <v>118</v>
      </c>
      <c r="B120">
        <v>807575.9302999249</v>
      </c>
      <c r="C120">
        <v>3358010.733657625</v>
      </c>
    </row>
    <row r="121" spans="1:3">
      <c r="A121">
        <v>119</v>
      </c>
      <c r="B121">
        <v>805085.2957591541</v>
      </c>
      <c r="C121">
        <v>3356604.88671802</v>
      </c>
    </row>
    <row r="122" spans="1:3">
      <c r="A122">
        <v>120</v>
      </c>
      <c r="B122">
        <v>805193.9768842236</v>
      </c>
      <c r="C122">
        <v>3356590.115485413</v>
      </c>
    </row>
    <row r="123" spans="1:3">
      <c r="A123">
        <v>121</v>
      </c>
      <c r="B123">
        <v>791246.1189986976</v>
      </c>
      <c r="C123">
        <v>3351169.457075494</v>
      </c>
    </row>
    <row r="124" spans="1:3">
      <c r="A124">
        <v>122</v>
      </c>
      <c r="B124">
        <v>787396.4568762403</v>
      </c>
      <c r="C124">
        <v>3349644.28462544</v>
      </c>
    </row>
    <row r="125" spans="1:3">
      <c r="A125">
        <v>123</v>
      </c>
      <c r="B125">
        <v>787661.9759550622</v>
      </c>
      <c r="C125">
        <v>3349764.495550041</v>
      </c>
    </row>
    <row r="126" spans="1:3">
      <c r="A126">
        <v>124</v>
      </c>
      <c r="B126">
        <v>776691.6376608765</v>
      </c>
      <c r="C126">
        <v>3345329.815677348</v>
      </c>
    </row>
    <row r="127" spans="1:3">
      <c r="A127">
        <v>125</v>
      </c>
      <c r="B127">
        <v>764792.5026308903</v>
      </c>
      <c r="C127">
        <v>3340777.771714593</v>
      </c>
    </row>
    <row r="128" spans="1:3">
      <c r="A128">
        <v>126</v>
      </c>
      <c r="B128">
        <v>756786.7259853771</v>
      </c>
      <c r="C128">
        <v>3337617.575579227</v>
      </c>
    </row>
    <row r="129" spans="1:3">
      <c r="A129">
        <v>127</v>
      </c>
      <c r="B129">
        <v>746847.6288935494</v>
      </c>
      <c r="C129">
        <v>3333741.348756871</v>
      </c>
    </row>
    <row r="130" spans="1:3">
      <c r="A130">
        <v>128</v>
      </c>
      <c r="B130">
        <v>737212.1588762944</v>
      </c>
      <c r="C130">
        <v>3329891.273228751</v>
      </c>
    </row>
    <row r="131" spans="1:3">
      <c r="A131">
        <v>129</v>
      </c>
      <c r="B131">
        <v>732098.0658682799</v>
      </c>
      <c r="C131">
        <v>3327816.056438866</v>
      </c>
    </row>
    <row r="132" spans="1:3">
      <c r="A132">
        <v>130</v>
      </c>
      <c r="B132">
        <v>732265.7900534021</v>
      </c>
      <c r="C132">
        <v>3327893.731600725</v>
      </c>
    </row>
    <row r="133" spans="1:3">
      <c r="A133">
        <v>131</v>
      </c>
      <c r="B133">
        <v>722099.3488111671</v>
      </c>
      <c r="C133">
        <v>3323852.425778119</v>
      </c>
    </row>
    <row r="134" spans="1:3">
      <c r="A134">
        <v>132</v>
      </c>
      <c r="B134">
        <v>714977.0360782215</v>
      </c>
      <c r="C134">
        <v>3321030.959394721</v>
      </c>
    </row>
    <row r="135" spans="1:3">
      <c r="A135">
        <v>133</v>
      </c>
      <c r="B135">
        <v>704769.7343544526</v>
      </c>
      <c r="C135">
        <v>3317057.74189742</v>
      </c>
    </row>
    <row r="136" spans="1:3">
      <c r="A136">
        <v>134</v>
      </c>
      <c r="B136">
        <v>696464.6634854133</v>
      </c>
      <c r="C136">
        <v>3313801.38843415</v>
      </c>
    </row>
    <row r="137" spans="1:3">
      <c r="A137">
        <v>135</v>
      </c>
      <c r="B137">
        <v>690343.3620599575</v>
      </c>
      <c r="C137">
        <v>3311432.56816708</v>
      </c>
    </row>
    <row r="138" spans="1:3">
      <c r="A138">
        <v>136</v>
      </c>
      <c r="B138">
        <v>686984.2897394603</v>
      </c>
      <c r="C138">
        <v>3310411.285500398</v>
      </c>
    </row>
    <row r="139" spans="1:3">
      <c r="A139">
        <v>137</v>
      </c>
      <c r="B139">
        <v>687188.3751744825</v>
      </c>
      <c r="C139">
        <v>3310452.852627624</v>
      </c>
    </row>
    <row r="140" spans="1:3">
      <c r="A140">
        <v>138</v>
      </c>
      <c r="B140">
        <v>678113.950646905</v>
      </c>
      <c r="C140">
        <v>3306826.039843826</v>
      </c>
    </row>
    <row r="141" spans="1:3">
      <c r="A141">
        <v>139</v>
      </c>
      <c r="B141">
        <v>674825.2855303158</v>
      </c>
      <c r="C141">
        <v>3305554.353569749</v>
      </c>
    </row>
    <row r="142" spans="1:3">
      <c r="A142">
        <v>140</v>
      </c>
      <c r="B142">
        <v>674841.8824742099</v>
      </c>
      <c r="C142">
        <v>3305545.145017581</v>
      </c>
    </row>
    <row r="143" spans="1:3">
      <c r="A143">
        <v>141</v>
      </c>
      <c r="B143">
        <v>667090.0121986853</v>
      </c>
      <c r="C143">
        <v>3302574.721930467</v>
      </c>
    </row>
    <row r="144" spans="1:3">
      <c r="A144">
        <v>142</v>
      </c>
      <c r="B144">
        <v>658830.7909037949</v>
      </c>
      <c r="C144">
        <v>3299216.817469534</v>
      </c>
    </row>
    <row r="145" spans="1:3">
      <c r="A145">
        <v>143</v>
      </c>
      <c r="B145">
        <v>652453.9083806652</v>
      </c>
      <c r="C145">
        <v>3296703.956395463</v>
      </c>
    </row>
    <row r="146" spans="1:3">
      <c r="A146">
        <v>144</v>
      </c>
      <c r="B146">
        <v>645573.6215444959</v>
      </c>
      <c r="C146">
        <v>3293957.992115293</v>
      </c>
    </row>
    <row r="147" spans="1:3">
      <c r="A147">
        <v>145</v>
      </c>
      <c r="B147">
        <v>637938.4888484267</v>
      </c>
      <c r="C147">
        <v>3290989.288737375</v>
      </c>
    </row>
    <row r="148" spans="1:3">
      <c r="A148">
        <v>146</v>
      </c>
      <c r="B148">
        <v>634666.5894412429</v>
      </c>
      <c r="C148">
        <v>3289746.780963709</v>
      </c>
    </row>
    <row r="149" spans="1:3">
      <c r="A149">
        <v>147</v>
      </c>
      <c r="B149">
        <v>634944.5747272044</v>
      </c>
      <c r="C149">
        <v>3289846.565138236</v>
      </c>
    </row>
    <row r="150" spans="1:3">
      <c r="A150">
        <v>148</v>
      </c>
      <c r="B150">
        <v>626833.0201464442</v>
      </c>
      <c r="C150">
        <v>3286679.506771081</v>
      </c>
    </row>
    <row r="151" spans="1:3">
      <c r="A151">
        <v>149</v>
      </c>
      <c r="B151">
        <v>621952.0213481087</v>
      </c>
      <c r="C151">
        <v>3284771.06941032</v>
      </c>
    </row>
    <row r="152" spans="1:3">
      <c r="A152">
        <v>150</v>
      </c>
      <c r="B152">
        <v>614876.3502308665</v>
      </c>
      <c r="C152">
        <v>3281947.469167462</v>
      </c>
    </row>
    <row r="153" spans="1:3">
      <c r="A153">
        <v>151</v>
      </c>
      <c r="B153">
        <v>609228.4934108106</v>
      </c>
      <c r="C153">
        <v>3279707.403783055</v>
      </c>
    </row>
    <row r="154" spans="1:3">
      <c r="A154">
        <v>152</v>
      </c>
      <c r="B154">
        <v>606031.1075930675</v>
      </c>
      <c r="C154">
        <v>3278412.376883696</v>
      </c>
    </row>
    <row r="155" spans="1:3">
      <c r="A155">
        <v>153</v>
      </c>
      <c r="B155">
        <v>606221.8869591418</v>
      </c>
      <c r="C155">
        <v>3278260.940488853</v>
      </c>
    </row>
    <row r="156" spans="1:3">
      <c r="A156">
        <v>154</v>
      </c>
      <c r="B156">
        <v>606441.3381328543</v>
      </c>
      <c r="C156">
        <v>3278313.296168159</v>
      </c>
    </row>
    <row r="157" spans="1:3">
      <c r="A157">
        <v>155</v>
      </c>
      <c r="B157">
        <v>598633.5455892448</v>
      </c>
      <c r="C157">
        <v>3275252.409778562</v>
      </c>
    </row>
    <row r="158" spans="1:3">
      <c r="A158">
        <v>156</v>
      </c>
      <c r="B158">
        <v>595652.1806466499</v>
      </c>
      <c r="C158">
        <v>3274150.703721935</v>
      </c>
    </row>
    <row r="159" spans="1:3">
      <c r="A159">
        <v>157</v>
      </c>
      <c r="B159">
        <v>595867.9044509712</v>
      </c>
      <c r="C159">
        <v>3274248.936997405</v>
      </c>
    </row>
    <row r="160" spans="1:3">
      <c r="A160">
        <v>158</v>
      </c>
      <c r="B160">
        <v>593837.4782223755</v>
      </c>
      <c r="C160">
        <v>3273395.954557962</v>
      </c>
    </row>
    <row r="161" spans="1:3">
      <c r="A161">
        <v>159</v>
      </c>
      <c r="B161">
        <v>593672.0706490858</v>
      </c>
      <c r="C161">
        <v>3273279.652350015</v>
      </c>
    </row>
    <row r="162" spans="1:3">
      <c r="A162">
        <v>160</v>
      </c>
      <c r="B162">
        <v>586241.358961192</v>
      </c>
      <c r="C162">
        <v>3270346.418604361</v>
      </c>
    </row>
    <row r="163" spans="1:3">
      <c r="A163">
        <v>161</v>
      </c>
      <c r="B163">
        <v>580565.6516563332</v>
      </c>
      <c r="C163">
        <v>3268128.150137288</v>
      </c>
    </row>
    <row r="164" spans="1:3">
      <c r="A164">
        <v>162</v>
      </c>
      <c r="B164">
        <v>575271.5155609091</v>
      </c>
      <c r="C164">
        <v>3265993.500054257</v>
      </c>
    </row>
    <row r="165" spans="1:3">
      <c r="A165">
        <v>163</v>
      </c>
      <c r="B165">
        <v>572537.2842598533</v>
      </c>
      <c r="C165">
        <v>3264865.501696246</v>
      </c>
    </row>
    <row r="166" spans="1:3">
      <c r="A166">
        <v>164</v>
      </c>
      <c r="B166">
        <v>572544.802141318</v>
      </c>
      <c r="C166">
        <v>3264875.553532152</v>
      </c>
    </row>
    <row r="167" spans="1:3">
      <c r="A167">
        <v>165</v>
      </c>
      <c r="B167">
        <v>566962.2635887144</v>
      </c>
      <c r="C167">
        <v>3262631.64309358</v>
      </c>
    </row>
    <row r="168" spans="1:3">
      <c r="A168">
        <v>166</v>
      </c>
      <c r="B168">
        <v>562923.8391135163</v>
      </c>
      <c r="C168">
        <v>3261014.004031081</v>
      </c>
    </row>
    <row r="169" spans="1:3">
      <c r="A169">
        <v>167</v>
      </c>
      <c r="B169">
        <v>556644.7218721706</v>
      </c>
      <c r="C169">
        <v>3258548.971220117</v>
      </c>
    </row>
    <row r="170" spans="1:3">
      <c r="A170">
        <v>168</v>
      </c>
      <c r="B170">
        <v>551620.0119298688</v>
      </c>
      <c r="C170">
        <v>3256568.457551494</v>
      </c>
    </row>
    <row r="171" spans="1:3">
      <c r="A171">
        <v>169</v>
      </c>
      <c r="B171">
        <v>547692.870877811</v>
      </c>
      <c r="C171">
        <v>3255044.19141603</v>
      </c>
    </row>
    <row r="172" spans="1:3">
      <c r="A172">
        <v>170</v>
      </c>
      <c r="B172">
        <v>544546.7528358739</v>
      </c>
      <c r="C172">
        <v>3253973.328172093</v>
      </c>
    </row>
    <row r="173" spans="1:3">
      <c r="A173">
        <v>171</v>
      </c>
      <c r="B173">
        <v>544811.5041957067</v>
      </c>
      <c r="C173">
        <v>3254051.069650424</v>
      </c>
    </row>
    <row r="174" spans="1:3">
      <c r="A174">
        <v>172</v>
      </c>
      <c r="B174">
        <v>540853.3123486013</v>
      </c>
      <c r="C174">
        <v>3252439.125117271</v>
      </c>
    </row>
    <row r="175" spans="1:3">
      <c r="A175">
        <v>173</v>
      </c>
      <c r="B175">
        <v>537770.4016750698</v>
      </c>
      <c r="C175">
        <v>3251125.29229326</v>
      </c>
    </row>
    <row r="176" spans="1:3">
      <c r="A176">
        <v>174</v>
      </c>
      <c r="B176">
        <v>536702.0278060155</v>
      </c>
      <c r="C176">
        <v>3250622.761419421</v>
      </c>
    </row>
    <row r="177" spans="1:3">
      <c r="A177">
        <v>175</v>
      </c>
      <c r="B177">
        <v>536683.9381011873</v>
      </c>
      <c r="C177">
        <v>3250606.278279991</v>
      </c>
    </row>
    <row r="178" spans="1:3">
      <c r="A178">
        <v>176</v>
      </c>
      <c r="B178">
        <v>535281.7658378502</v>
      </c>
      <c r="C178">
        <v>3250086.809962594</v>
      </c>
    </row>
    <row r="179" spans="1:3">
      <c r="A179">
        <v>177</v>
      </c>
      <c r="B179">
        <v>534976.9998719798</v>
      </c>
      <c r="C179">
        <v>3249988.73748908</v>
      </c>
    </row>
    <row r="180" spans="1:3">
      <c r="A180">
        <v>178</v>
      </c>
      <c r="B180">
        <v>529844.1807925731</v>
      </c>
      <c r="C180">
        <v>3247931.344014729</v>
      </c>
    </row>
    <row r="181" spans="1:3">
      <c r="A181">
        <v>179</v>
      </c>
      <c r="B181">
        <v>525385.0753213648</v>
      </c>
      <c r="C181">
        <v>3246171.713884161</v>
      </c>
    </row>
    <row r="182" spans="1:3">
      <c r="A182">
        <v>180</v>
      </c>
      <c r="B182">
        <v>523571.1482177374</v>
      </c>
      <c r="C182">
        <v>3245482.091708961</v>
      </c>
    </row>
    <row r="183" spans="1:3">
      <c r="A183">
        <v>181</v>
      </c>
      <c r="B183">
        <v>523871.6026315456</v>
      </c>
      <c r="C183">
        <v>3245595.122541234</v>
      </c>
    </row>
    <row r="184" spans="1:3">
      <c r="A184">
        <v>182</v>
      </c>
      <c r="B184">
        <v>518854.2579453324</v>
      </c>
      <c r="C184">
        <v>3243612.803314285</v>
      </c>
    </row>
    <row r="185" spans="1:3">
      <c r="A185">
        <v>183</v>
      </c>
      <c r="B185">
        <v>516074.3039589912</v>
      </c>
      <c r="C185">
        <v>3242513.969301202</v>
      </c>
    </row>
    <row r="186" spans="1:3">
      <c r="A186">
        <v>184</v>
      </c>
      <c r="B186">
        <v>512533.5168968626</v>
      </c>
      <c r="C186">
        <v>3241067.475710815</v>
      </c>
    </row>
    <row r="187" spans="1:3">
      <c r="A187">
        <v>185</v>
      </c>
      <c r="B187">
        <v>509775.9965202013</v>
      </c>
      <c r="C187">
        <v>3239939.210724583</v>
      </c>
    </row>
    <row r="188" spans="1:3">
      <c r="A188">
        <v>186</v>
      </c>
      <c r="B188">
        <v>509226.5785749696</v>
      </c>
      <c r="C188">
        <v>3239674.686258439</v>
      </c>
    </row>
    <row r="189" spans="1:3">
      <c r="A189">
        <v>187</v>
      </c>
      <c r="B189">
        <v>506853.6662799403</v>
      </c>
      <c r="C189">
        <v>3238686.708081535</v>
      </c>
    </row>
    <row r="190" spans="1:3">
      <c r="A190">
        <v>188</v>
      </c>
      <c r="B190">
        <v>501439.9921869561</v>
      </c>
      <c r="C190">
        <v>3236636.998317083</v>
      </c>
    </row>
    <row r="191" spans="1:3">
      <c r="A191">
        <v>189</v>
      </c>
      <c r="B191">
        <v>501698.7327093707</v>
      </c>
      <c r="C191">
        <v>3236681.875768767</v>
      </c>
    </row>
    <row r="192" spans="1:3">
      <c r="A192">
        <v>190</v>
      </c>
      <c r="B192">
        <v>499918.1358278224</v>
      </c>
      <c r="C192">
        <v>3235925.903269208</v>
      </c>
    </row>
    <row r="193" spans="1:3">
      <c r="A193">
        <v>191</v>
      </c>
      <c r="B193">
        <v>498685.9663042094</v>
      </c>
      <c r="C193">
        <v>3235494.695033175</v>
      </c>
    </row>
    <row r="194" spans="1:3">
      <c r="A194">
        <v>192</v>
      </c>
      <c r="B194">
        <v>498417.9810983827</v>
      </c>
      <c r="C194">
        <v>3235385.627121161</v>
      </c>
    </row>
    <row r="195" spans="1:3">
      <c r="A195">
        <v>193</v>
      </c>
      <c r="B195">
        <v>497413.0768518944</v>
      </c>
      <c r="C195">
        <v>3234941.711840356</v>
      </c>
    </row>
    <row r="196" spans="1:3">
      <c r="A196">
        <v>194</v>
      </c>
      <c r="B196">
        <v>497195.4778647106</v>
      </c>
      <c r="C196">
        <v>3234876.178841087</v>
      </c>
    </row>
    <row r="197" spans="1:3">
      <c r="A197">
        <v>195</v>
      </c>
      <c r="B197">
        <v>494733.123211913</v>
      </c>
      <c r="C197">
        <v>3233834.727434014</v>
      </c>
    </row>
    <row r="198" spans="1:3">
      <c r="A198">
        <v>196</v>
      </c>
      <c r="B198">
        <v>493773.3155385564</v>
      </c>
      <c r="C198">
        <v>3233387.655339286</v>
      </c>
    </row>
    <row r="199" spans="1:3">
      <c r="A199">
        <v>197</v>
      </c>
      <c r="B199">
        <v>493410.9366865848</v>
      </c>
      <c r="C199">
        <v>3233188.239519352</v>
      </c>
    </row>
    <row r="200" spans="1:3">
      <c r="A200">
        <v>198</v>
      </c>
      <c r="B200">
        <v>493410.0601413999</v>
      </c>
      <c r="C200">
        <v>3233192.278246488</v>
      </c>
    </row>
    <row r="201" spans="1:3">
      <c r="A201">
        <v>199</v>
      </c>
      <c r="B201">
        <v>492976.2202087091</v>
      </c>
      <c r="C201">
        <v>3232940.466005778</v>
      </c>
    </row>
    <row r="202" spans="1:3">
      <c r="A202">
        <v>200</v>
      </c>
      <c r="B202">
        <v>492601.1255103927</v>
      </c>
      <c r="C202">
        <v>3232738.063754727</v>
      </c>
    </row>
    <row r="203" spans="1:3">
      <c r="A203">
        <v>201</v>
      </c>
      <c r="B203">
        <v>492586.4143839906</v>
      </c>
      <c r="C203">
        <v>3232729.549380627</v>
      </c>
    </row>
    <row r="204" spans="1:3">
      <c r="A204">
        <v>202</v>
      </c>
      <c r="B204">
        <v>490233.5003513437</v>
      </c>
      <c r="C204">
        <v>3231742.033949909</v>
      </c>
    </row>
    <row r="205" spans="1:3">
      <c r="A205">
        <v>203</v>
      </c>
      <c r="B205">
        <v>487570.3774265217</v>
      </c>
      <c r="C205">
        <v>3230681.399668443</v>
      </c>
    </row>
    <row r="206" spans="1:3">
      <c r="A206">
        <v>204</v>
      </c>
      <c r="B206">
        <v>487349.0796138569</v>
      </c>
      <c r="C206">
        <v>3230598.068234318</v>
      </c>
    </row>
    <row r="207" spans="1:3">
      <c r="A207">
        <v>205</v>
      </c>
      <c r="B207">
        <v>489363.1921398179</v>
      </c>
      <c r="C207">
        <v>3231330.953690541</v>
      </c>
    </row>
    <row r="208" spans="1:3">
      <c r="A208">
        <v>206</v>
      </c>
      <c r="B208">
        <v>492244.3809467559</v>
      </c>
      <c r="C208">
        <v>3232439.445674274</v>
      </c>
    </row>
    <row r="209" spans="1:3">
      <c r="A209">
        <v>207</v>
      </c>
      <c r="B209">
        <v>489058.0162799211</v>
      </c>
      <c r="C209">
        <v>3231241.860012623</v>
      </c>
    </row>
    <row r="210" spans="1:3">
      <c r="A210">
        <v>208</v>
      </c>
      <c r="B210">
        <v>488577.4010594341</v>
      </c>
      <c r="C210">
        <v>3230911.756472032</v>
      </c>
    </row>
    <row r="211" spans="1:3">
      <c r="A211">
        <v>209</v>
      </c>
      <c r="B211">
        <v>489503.3771766953</v>
      </c>
      <c r="C211">
        <v>3231198.89098941</v>
      </c>
    </row>
    <row r="212" spans="1:3">
      <c r="A212">
        <v>210</v>
      </c>
      <c r="B212">
        <v>488864.4833936654</v>
      </c>
      <c r="C212">
        <v>3231028.606577615</v>
      </c>
    </row>
    <row r="213" spans="1:3">
      <c r="A213">
        <v>211</v>
      </c>
      <c r="B213">
        <v>487561.4653224156</v>
      </c>
      <c r="C213">
        <v>3230529.161514272</v>
      </c>
    </row>
    <row r="214" spans="1:3">
      <c r="A214">
        <v>212</v>
      </c>
      <c r="B214">
        <v>487842.8416367005</v>
      </c>
      <c r="C214">
        <v>3230654.640442663</v>
      </c>
    </row>
    <row r="215" spans="1:3">
      <c r="A215">
        <v>213</v>
      </c>
      <c r="B215">
        <v>487333.3247023776</v>
      </c>
      <c r="C215">
        <v>3230380.238341021</v>
      </c>
    </row>
    <row r="216" spans="1:3">
      <c r="A216">
        <v>214</v>
      </c>
      <c r="B216">
        <v>487142.7448008799</v>
      </c>
      <c r="C216">
        <v>3230289.807935717</v>
      </c>
    </row>
    <row r="217" spans="1:3">
      <c r="A217">
        <v>215</v>
      </c>
      <c r="B217">
        <v>487489.4827931661</v>
      </c>
      <c r="C217">
        <v>3230459.379051928</v>
      </c>
    </row>
    <row r="218" spans="1:3">
      <c r="A218">
        <v>216</v>
      </c>
      <c r="B218">
        <v>486656.9736983165</v>
      </c>
      <c r="C218">
        <v>3230115.984606741</v>
      </c>
    </row>
    <row r="219" spans="1:3">
      <c r="A219">
        <v>217</v>
      </c>
      <c r="B219">
        <v>486607.0276849932</v>
      </c>
      <c r="C219">
        <v>3230090.524111946</v>
      </c>
    </row>
    <row r="220" spans="1:3">
      <c r="A220">
        <v>218</v>
      </c>
      <c r="B220">
        <v>485000.2252703772</v>
      </c>
      <c r="C220">
        <v>3229452.60677026</v>
      </c>
    </row>
    <row r="221" spans="1:3">
      <c r="A221">
        <v>219</v>
      </c>
      <c r="B221">
        <v>485213.4304737976</v>
      </c>
      <c r="C221">
        <v>3229541.562972531</v>
      </c>
    </row>
    <row r="222" spans="1:3">
      <c r="A222">
        <v>220</v>
      </c>
      <c r="B222">
        <v>487230.5988239792</v>
      </c>
      <c r="C222">
        <v>3230253.65756022</v>
      </c>
    </row>
    <row r="223" spans="1:3">
      <c r="A223">
        <v>221</v>
      </c>
      <c r="B223">
        <v>485392.3290314944</v>
      </c>
      <c r="C223">
        <v>3229579.895387677</v>
      </c>
    </row>
    <row r="224" spans="1:3">
      <c r="A224">
        <v>222</v>
      </c>
      <c r="B224">
        <v>483405.0653974175</v>
      </c>
      <c r="C224">
        <v>3228810.672870899</v>
      </c>
    </row>
    <row r="225" spans="1:3">
      <c r="A225">
        <v>223</v>
      </c>
      <c r="B225">
        <v>482020.450491063</v>
      </c>
      <c r="C225">
        <v>3228274.055557799</v>
      </c>
    </row>
    <row r="226" spans="1:3">
      <c r="A226">
        <v>224</v>
      </c>
      <c r="B226">
        <v>479293.5447071753</v>
      </c>
      <c r="C226">
        <v>3227270.495837741</v>
      </c>
    </row>
    <row r="227" spans="1:3">
      <c r="A227">
        <v>225</v>
      </c>
      <c r="B227">
        <v>483353.1962666322</v>
      </c>
      <c r="C227">
        <v>3228842.001869199</v>
      </c>
    </row>
    <row r="228" spans="1:3">
      <c r="A228">
        <v>226</v>
      </c>
      <c r="B228">
        <v>484637.7728187289</v>
      </c>
      <c r="C228">
        <v>3229264.912727131</v>
      </c>
    </row>
    <row r="229" spans="1:3">
      <c r="A229">
        <v>227</v>
      </c>
      <c r="B229">
        <v>485305.9200910897</v>
      </c>
      <c r="C229">
        <v>3229479.828259472</v>
      </c>
    </row>
    <row r="230" spans="1:3">
      <c r="A230">
        <v>228</v>
      </c>
      <c r="B230">
        <v>486451.1002501506</v>
      </c>
      <c r="C230">
        <v>3229951.813684945</v>
      </c>
    </row>
    <row r="231" spans="1:3">
      <c r="A231">
        <v>229</v>
      </c>
      <c r="B231">
        <v>484839.1300250707</v>
      </c>
      <c r="C231">
        <v>3229306.702551034</v>
      </c>
    </row>
    <row r="232" spans="1:3">
      <c r="A232">
        <v>230</v>
      </c>
      <c r="B232">
        <v>485945.0835993901</v>
      </c>
      <c r="C232">
        <v>3229706.888641676</v>
      </c>
    </row>
    <row r="233" spans="1:3">
      <c r="A233">
        <v>231</v>
      </c>
      <c r="B233">
        <v>485160.3291873487</v>
      </c>
      <c r="C233">
        <v>3229403.487134925</v>
      </c>
    </row>
    <row r="234" spans="1:3">
      <c r="A234">
        <v>232</v>
      </c>
      <c r="B234">
        <v>485349.7579784828</v>
      </c>
      <c r="C234">
        <v>3229457.910849084</v>
      </c>
    </row>
    <row r="235" spans="1:3">
      <c r="A235">
        <v>233</v>
      </c>
      <c r="B235">
        <v>484954.1331834735</v>
      </c>
      <c r="C235">
        <v>3229317.001059319</v>
      </c>
    </row>
    <row r="236" spans="1:3">
      <c r="A236">
        <v>234</v>
      </c>
      <c r="B236">
        <v>487951.7687934893</v>
      </c>
      <c r="C236">
        <v>3230372.383875255</v>
      </c>
    </row>
    <row r="237" spans="1:3">
      <c r="A237">
        <v>235</v>
      </c>
      <c r="B237">
        <v>488129.7208806092</v>
      </c>
      <c r="C237">
        <v>3230444.124292857</v>
      </c>
    </row>
    <row r="238" spans="1:3">
      <c r="A238">
        <v>236</v>
      </c>
      <c r="B238">
        <v>488810.6454147449</v>
      </c>
      <c r="C238">
        <v>3230617.580852187</v>
      </c>
    </row>
    <row r="239" spans="1:3">
      <c r="A239">
        <v>237</v>
      </c>
      <c r="B239">
        <v>488397.3233687604</v>
      </c>
      <c r="C239">
        <v>3230545.711391879</v>
      </c>
    </row>
    <row r="240" spans="1:3">
      <c r="A240">
        <v>238</v>
      </c>
      <c r="B240">
        <v>489540.816809186</v>
      </c>
      <c r="C240">
        <v>3230988.02658939</v>
      </c>
    </row>
    <row r="241" spans="1:3">
      <c r="A241">
        <v>239</v>
      </c>
      <c r="B241">
        <v>485818.7289138814</v>
      </c>
      <c r="C241">
        <v>3229553.08804912</v>
      </c>
    </row>
    <row r="242" spans="1:3">
      <c r="A242">
        <v>240</v>
      </c>
      <c r="B242">
        <v>484588.8309995203</v>
      </c>
      <c r="C242">
        <v>3229138.236637591</v>
      </c>
    </row>
    <row r="243" spans="1:3">
      <c r="A243">
        <v>241</v>
      </c>
      <c r="B243">
        <v>484900.6045599463</v>
      </c>
      <c r="C243">
        <v>3229187.57844556</v>
      </c>
    </row>
    <row r="244" spans="1:3">
      <c r="A244">
        <v>242</v>
      </c>
      <c r="B244">
        <v>483598.3190496285</v>
      </c>
      <c r="C244">
        <v>3228658.352276042</v>
      </c>
    </row>
    <row r="245" spans="1:3">
      <c r="A245">
        <v>243</v>
      </c>
      <c r="B245">
        <v>485509.6524301605</v>
      </c>
      <c r="C245">
        <v>3229440.802765007</v>
      </c>
    </row>
    <row r="246" spans="1:3">
      <c r="A246">
        <v>244</v>
      </c>
      <c r="B246">
        <v>484446.3049309856</v>
      </c>
      <c r="C246">
        <v>3228981.811449426</v>
      </c>
    </row>
    <row r="247" spans="1:3">
      <c r="A247">
        <v>245</v>
      </c>
      <c r="B247">
        <v>486995.8529540342</v>
      </c>
      <c r="C247">
        <v>3230006.762719501</v>
      </c>
    </row>
    <row r="248" spans="1:3">
      <c r="A248">
        <v>246</v>
      </c>
      <c r="B248">
        <v>485221.9350565664</v>
      </c>
      <c r="C248">
        <v>3229326.215254822</v>
      </c>
    </row>
    <row r="249" spans="1:3">
      <c r="A249">
        <v>247</v>
      </c>
      <c r="B249">
        <v>485450.7863219298</v>
      </c>
      <c r="C249">
        <v>3229428.892020798</v>
      </c>
    </row>
    <row r="250" spans="1:3">
      <c r="A250">
        <v>248</v>
      </c>
      <c r="B250">
        <v>486052.4751688956</v>
      </c>
      <c r="C250">
        <v>3229636.239729573</v>
      </c>
    </row>
    <row r="251" spans="1:3">
      <c r="A251">
        <v>249</v>
      </c>
      <c r="B251">
        <v>485866.3048508796</v>
      </c>
      <c r="C251">
        <v>3229577.610811125</v>
      </c>
    </row>
    <row r="252" spans="1:3">
      <c r="A252">
        <v>250</v>
      </c>
      <c r="B252">
        <v>486175.2542390547</v>
      </c>
      <c r="C252">
        <v>3229681.610582497</v>
      </c>
    </row>
    <row r="253" spans="1:3">
      <c r="A253">
        <v>251</v>
      </c>
      <c r="B253">
        <v>485510.264391168</v>
      </c>
      <c r="C253">
        <v>3229429.225251295</v>
      </c>
    </row>
    <row r="254" spans="1:3">
      <c r="A254">
        <v>252</v>
      </c>
      <c r="B254">
        <v>485832.7781952963</v>
      </c>
      <c r="C254">
        <v>3229557.731560996</v>
      </c>
    </row>
    <row r="255" spans="1:3">
      <c r="A255">
        <v>253</v>
      </c>
      <c r="B255">
        <v>486702.6015356567</v>
      </c>
      <c r="C255">
        <v>3229832.354563637</v>
      </c>
    </row>
    <row r="256" spans="1:3">
      <c r="A256">
        <v>254</v>
      </c>
      <c r="B256">
        <v>486126.7302195133</v>
      </c>
      <c r="C256">
        <v>3229669.067643052</v>
      </c>
    </row>
    <row r="257" spans="1:3">
      <c r="A257">
        <v>255</v>
      </c>
      <c r="B257">
        <v>485739.9669340563</v>
      </c>
      <c r="C257">
        <v>3229527.63448453</v>
      </c>
    </row>
    <row r="258" spans="1:3">
      <c r="A258">
        <v>256</v>
      </c>
      <c r="B258">
        <v>485903.8879038147</v>
      </c>
      <c r="C258">
        <v>3229601.415633935</v>
      </c>
    </row>
    <row r="259" spans="1:3">
      <c r="A259">
        <v>257</v>
      </c>
      <c r="B259">
        <v>484571.7635833069</v>
      </c>
      <c r="C259">
        <v>3229084.37071724</v>
      </c>
    </row>
    <row r="260" spans="1:3">
      <c r="A260">
        <v>258</v>
      </c>
      <c r="B260">
        <v>483964.15716241</v>
      </c>
      <c r="C260">
        <v>3228841.033431177</v>
      </c>
    </row>
    <row r="261" spans="1:3">
      <c r="A261">
        <v>259</v>
      </c>
      <c r="B261">
        <v>483843.3730334113</v>
      </c>
      <c r="C261">
        <v>3228789.038457594</v>
      </c>
    </row>
    <row r="262" spans="1:3">
      <c r="A262">
        <v>260</v>
      </c>
      <c r="B262">
        <v>484316.6235787912</v>
      </c>
      <c r="C262">
        <v>3228979.303821069</v>
      </c>
    </row>
    <row r="263" spans="1:3">
      <c r="A263">
        <v>261</v>
      </c>
      <c r="B263">
        <v>484680.3447413341</v>
      </c>
      <c r="C263">
        <v>3229113.449913008</v>
      </c>
    </row>
    <row r="264" spans="1:3">
      <c r="A264">
        <v>262</v>
      </c>
      <c r="B264">
        <v>483486.5776999012</v>
      </c>
      <c r="C264">
        <v>3228661.666824518</v>
      </c>
    </row>
    <row r="265" spans="1:3">
      <c r="A265">
        <v>263</v>
      </c>
      <c r="B265">
        <v>484076.8923239726</v>
      </c>
      <c r="C265">
        <v>3228889.39864659</v>
      </c>
    </row>
    <row r="266" spans="1:3">
      <c r="A266">
        <v>264</v>
      </c>
      <c r="B266">
        <v>483047.5405605137</v>
      </c>
      <c r="C266">
        <v>3228489.605461215</v>
      </c>
    </row>
    <row r="267" spans="1:3">
      <c r="A267">
        <v>265</v>
      </c>
      <c r="B267">
        <v>484058.1392269349</v>
      </c>
      <c r="C267">
        <v>3228873.892087515</v>
      </c>
    </row>
    <row r="268" spans="1:3">
      <c r="A268">
        <v>266</v>
      </c>
      <c r="B268">
        <v>484305.2622751392</v>
      </c>
      <c r="C268">
        <v>3228974.266398958</v>
      </c>
    </row>
    <row r="269" spans="1:3">
      <c r="A269">
        <v>267</v>
      </c>
      <c r="B269">
        <v>483876.4699308761</v>
      </c>
      <c r="C269">
        <v>3228811.479383124</v>
      </c>
    </row>
    <row r="270" spans="1:3">
      <c r="A270">
        <v>268</v>
      </c>
      <c r="B270">
        <v>484077.7330862232</v>
      </c>
      <c r="C270">
        <v>3228877.579451103</v>
      </c>
    </row>
    <row r="271" spans="1:3">
      <c r="A271">
        <v>269</v>
      </c>
      <c r="B271">
        <v>483828.8084211263</v>
      </c>
      <c r="C271">
        <v>3228773.107459016</v>
      </c>
    </row>
    <row r="272" spans="1:3">
      <c r="A272">
        <v>270</v>
      </c>
      <c r="B272">
        <v>483764.7237271973</v>
      </c>
      <c r="C272">
        <v>3228748.760737973</v>
      </c>
    </row>
    <row r="273" spans="1:3">
      <c r="A273">
        <v>271</v>
      </c>
      <c r="B273">
        <v>483609.7060197658</v>
      </c>
      <c r="C273">
        <v>3228690.419399376</v>
      </c>
    </row>
    <row r="274" spans="1:3">
      <c r="A274">
        <v>272</v>
      </c>
      <c r="B274">
        <v>483811.5472310278</v>
      </c>
      <c r="C274">
        <v>3228758.429324597</v>
      </c>
    </row>
    <row r="275" spans="1:3">
      <c r="A275">
        <v>273</v>
      </c>
      <c r="B275">
        <v>483885.6972411271</v>
      </c>
      <c r="C275">
        <v>3228789.901962068</v>
      </c>
    </row>
    <row r="276" spans="1:3">
      <c r="A276">
        <v>274</v>
      </c>
      <c r="B276">
        <v>484050.4265493728</v>
      </c>
      <c r="C276">
        <v>3228852.192104736</v>
      </c>
    </row>
    <row r="277" spans="1:3">
      <c r="A277">
        <v>275</v>
      </c>
      <c r="B277">
        <v>484321.0630805811</v>
      </c>
      <c r="C277">
        <v>3228949.258824993</v>
      </c>
    </row>
    <row r="278" spans="1:3">
      <c r="A278">
        <v>276</v>
      </c>
      <c r="B278">
        <v>484486.1340366736</v>
      </c>
      <c r="C278">
        <v>3229011.925426167</v>
      </c>
    </row>
    <row r="279" spans="1:3">
      <c r="A279">
        <v>277</v>
      </c>
      <c r="B279">
        <v>485123.3718395457</v>
      </c>
      <c r="C279">
        <v>3229261.378685934</v>
      </c>
    </row>
    <row r="280" spans="1:3">
      <c r="A280">
        <v>278</v>
      </c>
      <c r="B280">
        <v>484710.885319359</v>
      </c>
      <c r="C280">
        <v>3229098.212384225</v>
      </c>
    </row>
    <row r="281" spans="1:3">
      <c r="A281">
        <v>279</v>
      </c>
      <c r="B281">
        <v>483550.3552553167</v>
      </c>
      <c r="C281">
        <v>3228651.870799669</v>
      </c>
    </row>
    <row r="282" spans="1:3">
      <c r="A282">
        <v>280</v>
      </c>
      <c r="B282">
        <v>483408.1551308189</v>
      </c>
      <c r="C282">
        <v>3228595.176288545</v>
      </c>
    </row>
    <row r="283" spans="1:3">
      <c r="A283">
        <v>281</v>
      </c>
      <c r="B283">
        <v>483601.2703111888</v>
      </c>
      <c r="C283">
        <v>3228658.276535188</v>
      </c>
    </row>
    <row r="284" spans="1:3">
      <c r="A284">
        <v>282</v>
      </c>
      <c r="B284">
        <v>483607.3399557567</v>
      </c>
      <c r="C284">
        <v>3228676.498548269</v>
      </c>
    </row>
    <row r="285" spans="1:3">
      <c r="A285">
        <v>283</v>
      </c>
      <c r="B285">
        <v>483015.3106326361</v>
      </c>
      <c r="C285">
        <v>3228438.897698979</v>
      </c>
    </row>
    <row r="286" spans="1:3">
      <c r="A286">
        <v>284</v>
      </c>
      <c r="B286">
        <v>483196.7484316218</v>
      </c>
      <c r="C286">
        <v>3228514.914268922</v>
      </c>
    </row>
    <row r="287" spans="1:3">
      <c r="A287">
        <v>285</v>
      </c>
      <c r="B287">
        <v>483230.9217629608</v>
      </c>
      <c r="C287">
        <v>3228526.583338999</v>
      </c>
    </row>
    <row r="288" spans="1:3">
      <c r="A288">
        <v>286</v>
      </c>
      <c r="B288">
        <v>483412.0382535848</v>
      </c>
      <c r="C288">
        <v>3228581.900531218</v>
      </c>
    </row>
    <row r="289" spans="1:3">
      <c r="A289">
        <v>287</v>
      </c>
      <c r="B289">
        <v>483365.2981837278</v>
      </c>
      <c r="C289">
        <v>3228587.125074463</v>
      </c>
    </row>
    <row r="290" spans="1:3">
      <c r="A290">
        <v>288</v>
      </c>
      <c r="B290">
        <v>483199.1723234971</v>
      </c>
      <c r="C290">
        <v>3228522.519339442</v>
      </c>
    </row>
    <row r="291" spans="1:3">
      <c r="A291">
        <v>289</v>
      </c>
      <c r="B291">
        <v>483287.3214878043</v>
      </c>
      <c r="C291">
        <v>3228539.607111848</v>
      </c>
    </row>
    <row r="292" spans="1:3">
      <c r="A292">
        <v>290</v>
      </c>
      <c r="B292">
        <v>483384.4976820397</v>
      </c>
      <c r="C292">
        <v>3228575.185304548</v>
      </c>
    </row>
    <row r="293" spans="1:3">
      <c r="A293">
        <v>291</v>
      </c>
      <c r="B293">
        <v>483484.8696835385</v>
      </c>
      <c r="C293">
        <v>3228617.84788117</v>
      </c>
    </row>
    <row r="294" spans="1:3">
      <c r="A294">
        <v>292</v>
      </c>
      <c r="B294">
        <v>483305.1163245343</v>
      </c>
      <c r="C294">
        <v>3228549.667223102</v>
      </c>
    </row>
    <row r="295" spans="1:3">
      <c r="A295">
        <v>293</v>
      </c>
      <c r="B295">
        <v>483329.9413668696</v>
      </c>
      <c r="C295">
        <v>3228551.947319484</v>
      </c>
    </row>
    <row r="296" spans="1:3">
      <c r="A296">
        <v>294</v>
      </c>
      <c r="B296">
        <v>483137.485166657</v>
      </c>
      <c r="C296">
        <v>3228487.122549488</v>
      </c>
    </row>
    <row r="297" spans="1:3">
      <c r="A297">
        <v>295</v>
      </c>
      <c r="B297">
        <v>483272.3953875095</v>
      </c>
      <c r="C297">
        <v>3228535.936546549</v>
      </c>
    </row>
    <row r="298" spans="1:3">
      <c r="A298">
        <v>296</v>
      </c>
      <c r="B298">
        <v>483003.8282626031</v>
      </c>
      <c r="C298">
        <v>3228432.639101893</v>
      </c>
    </row>
    <row r="299" spans="1:3">
      <c r="A299">
        <v>297</v>
      </c>
      <c r="B299">
        <v>483213.3242632438</v>
      </c>
      <c r="C299">
        <v>3228506.728239913</v>
      </c>
    </row>
    <row r="300" spans="1:3">
      <c r="A300">
        <v>298</v>
      </c>
      <c r="B300">
        <v>483088.8690603111</v>
      </c>
      <c r="C300">
        <v>3228458.944055477</v>
      </c>
    </row>
    <row r="301" spans="1:3">
      <c r="A301">
        <v>299</v>
      </c>
      <c r="B301">
        <v>483429.0675532161</v>
      </c>
      <c r="C301">
        <v>3228588.709733571</v>
      </c>
    </row>
    <row r="302" spans="1:3">
      <c r="A302">
        <v>300</v>
      </c>
      <c r="B302">
        <v>483256.5629079017</v>
      </c>
      <c r="C302">
        <v>3228520.929059539</v>
      </c>
    </row>
    <row r="303" spans="1:3">
      <c r="A303">
        <v>301</v>
      </c>
      <c r="B303">
        <v>483932.148661731</v>
      </c>
      <c r="C303">
        <v>3228788.498252896</v>
      </c>
    </row>
    <row r="304" spans="1:3">
      <c r="A304">
        <v>302</v>
      </c>
      <c r="B304">
        <v>483172.5722887323</v>
      </c>
      <c r="C304">
        <v>3228489.142233315</v>
      </c>
    </row>
    <row r="305" spans="1:3">
      <c r="A305">
        <v>303</v>
      </c>
      <c r="B305">
        <v>483513.5773849395</v>
      </c>
      <c r="C305">
        <v>3228620.819196498</v>
      </c>
    </row>
    <row r="306" spans="1:3">
      <c r="A306">
        <v>304</v>
      </c>
      <c r="B306">
        <v>483669.3410390246</v>
      </c>
      <c r="C306">
        <v>3228687.920320974</v>
      </c>
    </row>
    <row r="307" spans="1:3">
      <c r="A307">
        <v>305</v>
      </c>
      <c r="B307">
        <v>482816.9101372294</v>
      </c>
      <c r="C307">
        <v>3228367.22063143</v>
      </c>
    </row>
    <row r="308" spans="1:3">
      <c r="A308">
        <v>306</v>
      </c>
      <c r="B308">
        <v>483509.7454676452</v>
      </c>
      <c r="C308">
        <v>3228640.020018983</v>
      </c>
    </row>
    <row r="309" spans="1:3">
      <c r="A309">
        <v>307</v>
      </c>
      <c r="B309">
        <v>484324.2946845018</v>
      </c>
      <c r="C309">
        <v>3228912.04767143</v>
      </c>
    </row>
    <row r="310" spans="1:3">
      <c r="A310">
        <v>308</v>
      </c>
      <c r="B310">
        <v>483835.0681236803</v>
      </c>
      <c r="C310">
        <v>3228747.686935996</v>
      </c>
    </row>
    <row r="311" spans="1:3">
      <c r="A311">
        <v>309</v>
      </c>
      <c r="B311">
        <v>483972.8994408511</v>
      </c>
      <c r="C311">
        <v>3228793.735835921</v>
      </c>
    </row>
    <row r="312" spans="1:3">
      <c r="A312">
        <v>310</v>
      </c>
      <c r="B312">
        <v>484015.3384169944</v>
      </c>
      <c r="C312">
        <v>3228805.817706923</v>
      </c>
    </row>
    <row r="313" spans="1:3">
      <c r="A313">
        <v>311</v>
      </c>
      <c r="B313">
        <v>484127.6167794632</v>
      </c>
      <c r="C313">
        <v>3228852.435908561</v>
      </c>
    </row>
    <row r="314" spans="1:3">
      <c r="A314">
        <v>312</v>
      </c>
      <c r="B314">
        <v>483876.0972258691</v>
      </c>
      <c r="C314">
        <v>3228758.483740194</v>
      </c>
    </row>
    <row r="315" spans="1:3">
      <c r="A315">
        <v>313</v>
      </c>
      <c r="B315">
        <v>484084.3120243496</v>
      </c>
      <c r="C315">
        <v>3228835.459358936</v>
      </c>
    </row>
    <row r="316" spans="1:3">
      <c r="A316">
        <v>314</v>
      </c>
      <c r="B316">
        <v>484091.1215503438</v>
      </c>
      <c r="C316">
        <v>3228838.029015202</v>
      </c>
    </row>
    <row r="317" spans="1:3">
      <c r="A317">
        <v>315</v>
      </c>
      <c r="B317">
        <v>483882.8247889823</v>
      </c>
      <c r="C317">
        <v>3228744.147368961</v>
      </c>
    </row>
    <row r="318" spans="1:3">
      <c r="A318">
        <v>316</v>
      </c>
      <c r="B318">
        <v>483866.9042177947</v>
      </c>
      <c r="C318">
        <v>3228753.274072379</v>
      </c>
    </row>
    <row r="319" spans="1:3">
      <c r="A319">
        <v>317</v>
      </c>
      <c r="B319">
        <v>483982.7855304359</v>
      </c>
      <c r="C319">
        <v>3228798.932285822</v>
      </c>
    </row>
    <row r="320" spans="1:3">
      <c r="A320">
        <v>318</v>
      </c>
      <c r="B320">
        <v>484193.9318046353</v>
      </c>
      <c r="C320">
        <v>3228877.698910217</v>
      </c>
    </row>
    <row r="321" spans="1:3">
      <c r="A321">
        <v>319</v>
      </c>
      <c r="B321">
        <v>484250.3174863206</v>
      </c>
      <c r="C321">
        <v>3228899.510296256</v>
      </c>
    </row>
    <row r="322" spans="1:3">
      <c r="A322">
        <v>320</v>
      </c>
      <c r="B322">
        <v>483924.9891500695</v>
      </c>
      <c r="C322">
        <v>3228770.877151949</v>
      </c>
    </row>
    <row r="323" spans="1:3">
      <c r="A323">
        <v>321</v>
      </c>
      <c r="B323">
        <v>484073.5695024584</v>
      </c>
      <c r="C323">
        <v>3228830.749564946</v>
      </c>
    </row>
    <row r="324" spans="1:3">
      <c r="A324">
        <v>322</v>
      </c>
      <c r="B324">
        <v>484541.7465308085</v>
      </c>
      <c r="C324">
        <v>3228999.952679979</v>
      </c>
    </row>
    <row r="325" spans="1:3">
      <c r="A325">
        <v>323</v>
      </c>
      <c r="B325">
        <v>484117.7582093051</v>
      </c>
      <c r="C325">
        <v>3228850.279374858</v>
      </c>
    </row>
    <row r="326" spans="1:3">
      <c r="A326">
        <v>324</v>
      </c>
      <c r="B326">
        <v>483963.4659116542</v>
      </c>
      <c r="C326">
        <v>3228799.603217935</v>
      </c>
    </row>
    <row r="327" spans="1:3">
      <c r="A327">
        <v>325</v>
      </c>
      <c r="B327">
        <v>483891.1851377778</v>
      </c>
      <c r="C327">
        <v>3228759.58568627</v>
      </c>
    </row>
    <row r="328" spans="1:3">
      <c r="A328">
        <v>326</v>
      </c>
      <c r="B328">
        <v>483712.2188166932</v>
      </c>
      <c r="C328">
        <v>3228687.935729885</v>
      </c>
    </row>
    <row r="329" spans="1:3">
      <c r="A329">
        <v>327</v>
      </c>
      <c r="B329">
        <v>483740.3882112757</v>
      </c>
      <c r="C329">
        <v>3228696.078189734</v>
      </c>
    </row>
    <row r="330" spans="1:3">
      <c r="A330">
        <v>328</v>
      </c>
      <c r="B330">
        <v>483579.9679215346</v>
      </c>
      <c r="C330">
        <v>3228631.156145702</v>
      </c>
    </row>
    <row r="331" spans="1:3">
      <c r="A331">
        <v>329</v>
      </c>
      <c r="B331">
        <v>483392.7959247274</v>
      </c>
      <c r="C331">
        <v>3228560.864170395</v>
      </c>
    </row>
    <row r="332" spans="1:3">
      <c r="A332">
        <v>330</v>
      </c>
      <c r="B332">
        <v>483536.378513845</v>
      </c>
      <c r="C332">
        <v>3228614.543901175</v>
      </c>
    </row>
    <row r="333" spans="1:3">
      <c r="A333">
        <v>331</v>
      </c>
      <c r="B333">
        <v>483459.6194692263</v>
      </c>
      <c r="C333">
        <v>3228584.297773608</v>
      </c>
    </row>
    <row r="334" spans="1:3">
      <c r="A334">
        <v>332</v>
      </c>
      <c r="B334">
        <v>483425.2394294661</v>
      </c>
      <c r="C334">
        <v>3228570.281403602</v>
      </c>
    </row>
    <row r="335" spans="1:3">
      <c r="A335">
        <v>333</v>
      </c>
      <c r="B335">
        <v>483485.2012439864</v>
      </c>
      <c r="C335">
        <v>3228588.882449653</v>
      </c>
    </row>
    <row r="336" spans="1:3">
      <c r="A336">
        <v>334</v>
      </c>
      <c r="B336">
        <v>483393.2299025215</v>
      </c>
      <c r="C336">
        <v>3228551.433965071</v>
      </c>
    </row>
    <row r="337" spans="1:3">
      <c r="A337">
        <v>335</v>
      </c>
      <c r="B337">
        <v>483227.7130663561</v>
      </c>
      <c r="C337">
        <v>3228488.408685203</v>
      </c>
    </row>
    <row r="338" spans="1:3">
      <c r="A338">
        <v>336</v>
      </c>
      <c r="B338">
        <v>483629.4647145271</v>
      </c>
      <c r="C338">
        <v>3228643.109378326</v>
      </c>
    </row>
    <row r="339" spans="1:3">
      <c r="A339">
        <v>337</v>
      </c>
      <c r="B339">
        <v>483867.5806393205</v>
      </c>
      <c r="C339">
        <v>3228726.005389145</v>
      </c>
    </row>
    <row r="340" spans="1:3">
      <c r="A340">
        <v>338</v>
      </c>
      <c r="B340">
        <v>483903.4612669447</v>
      </c>
      <c r="C340">
        <v>3228739.81260127</v>
      </c>
    </row>
    <row r="341" spans="1:3">
      <c r="A341">
        <v>339</v>
      </c>
      <c r="B341">
        <v>484027.2595995395</v>
      </c>
      <c r="C341">
        <v>3228788.537659011</v>
      </c>
    </row>
    <row r="342" spans="1:3">
      <c r="A342">
        <v>340</v>
      </c>
      <c r="B342">
        <v>484093.2492366515</v>
      </c>
      <c r="C342">
        <v>3228810.163045513</v>
      </c>
    </row>
    <row r="343" spans="1:3">
      <c r="A343">
        <v>341</v>
      </c>
      <c r="B343">
        <v>484007.8984658126</v>
      </c>
      <c r="C343">
        <v>3228790.499770039</v>
      </c>
    </row>
    <row r="344" spans="1:3">
      <c r="A344">
        <v>342</v>
      </c>
      <c r="B344">
        <v>484068.4313854154</v>
      </c>
      <c r="C344">
        <v>3228813.460712148</v>
      </c>
    </row>
    <row r="345" spans="1:3">
      <c r="A345">
        <v>343</v>
      </c>
      <c r="B345">
        <v>484383.0597066413</v>
      </c>
      <c r="C345">
        <v>3228937.789072953</v>
      </c>
    </row>
    <row r="346" spans="1:3">
      <c r="A346">
        <v>344</v>
      </c>
      <c r="B346">
        <v>483973.5944911424</v>
      </c>
      <c r="C346">
        <v>3228773.032869487</v>
      </c>
    </row>
    <row r="347" spans="1:3">
      <c r="A347">
        <v>345</v>
      </c>
      <c r="B347">
        <v>484011.4346040466</v>
      </c>
      <c r="C347">
        <v>3228786.211752144</v>
      </c>
    </row>
    <row r="348" spans="1:3">
      <c r="A348">
        <v>346</v>
      </c>
      <c r="B348">
        <v>483893.4787809836</v>
      </c>
      <c r="C348">
        <v>3228742.971679105</v>
      </c>
    </row>
    <row r="349" spans="1:3">
      <c r="A349">
        <v>347</v>
      </c>
      <c r="B349">
        <v>483650.7010187047</v>
      </c>
      <c r="C349">
        <v>3228648.086342333</v>
      </c>
    </row>
    <row r="350" spans="1:3">
      <c r="A350">
        <v>348</v>
      </c>
      <c r="B350">
        <v>483802.349751779</v>
      </c>
      <c r="C350">
        <v>3228706.985971304</v>
      </c>
    </row>
    <row r="351" spans="1:3">
      <c r="A351">
        <v>349</v>
      </c>
      <c r="B351">
        <v>483740.8468955001</v>
      </c>
      <c r="C351">
        <v>3228679.941864645</v>
      </c>
    </row>
    <row r="352" spans="1:3">
      <c r="A352">
        <v>350</v>
      </c>
      <c r="B352">
        <v>483941.2427934533</v>
      </c>
      <c r="C352">
        <v>3228760.356057478</v>
      </c>
    </row>
    <row r="353" spans="1:3">
      <c r="A353">
        <v>351</v>
      </c>
      <c r="B353">
        <v>483872.0202793906</v>
      </c>
      <c r="C353">
        <v>3228739.555982395</v>
      </c>
    </row>
    <row r="354" spans="1:3">
      <c r="A354">
        <v>352</v>
      </c>
      <c r="B354">
        <v>484027.8527244289</v>
      </c>
      <c r="C354">
        <v>3228795.35722029</v>
      </c>
    </row>
    <row r="355" spans="1:3">
      <c r="A355">
        <v>353</v>
      </c>
      <c r="B355">
        <v>484155.0011222836</v>
      </c>
      <c r="C355">
        <v>3228841.378371362</v>
      </c>
    </row>
    <row r="356" spans="1:3">
      <c r="A356">
        <v>354</v>
      </c>
      <c r="B356">
        <v>483453.2712160212</v>
      </c>
      <c r="C356">
        <v>3228584.744126956</v>
      </c>
    </row>
    <row r="357" spans="1:3">
      <c r="A357">
        <v>355</v>
      </c>
      <c r="B357">
        <v>483842.2330574844</v>
      </c>
      <c r="C357">
        <v>3228723.527261442</v>
      </c>
    </row>
    <row r="358" spans="1:3">
      <c r="A358">
        <v>356</v>
      </c>
      <c r="B358">
        <v>483852.3023296744</v>
      </c>
      <c r="C358">
        <v>3228727.594118406</v>
      </c>
    </row>
    <row r="359" spans="1:3">
      <c r="A359">
        <v>357</v>
      </c>
      <c r="B359">
        <v>483892.4202708177</v>
      </c>
      <c r="C359">
        <v>3228739.180835088</v>
      </c>
    </row>
    <row r="360" spans="1:3">
      <c r="A360">
        <v>358</v>
      </c>
      <c r="B360">
        <v>483904.9723635606</v>
      </c>
      <c r="C360">
        <v>3228749.82908032</v>
      </c>
    </row>
    <row r="361" spans="1:3">
      <c r="A361">
        <v>359</v>
      </c>
      <c r="B361">
        <v>484033.7944757149</v>
      </c>
      <c r="C361">
        <v>3228796.967287727</v>
      </c>
    </row>
    <row r="362" spans="1:3">
      <c r="A362">
        <v>360</v>
      </c>
      <c r="B362">
        <v>483898.2829377914</v>
      </c>
      <c r="C362">
        <v>3228744.206289306</v>
      </c>
    </row>
    <row r="363" spans="1:3">
      <c r="A363">
        <v>361</v>
      </c>
      <c r="B363">
        <v>483846.9512490865</v>
      </c>
      <c r="C363">
        <v>3228723.176531168</v>
      </c>
    </row>
    <row r="364" spans="1:3">
      <c r="A364">
        <v>362</v>
      </c>
      <c r="B364">
        <v>483939.2661195443</v>
      </c>
      <c r="C364">
        <v>3228759.868773593</v>
      </c>
    </row>
    <row r="365" spans="1:3">
      <c r="A365">
        <v>363</v>
      </c>
      <c r="B365">
        <v>483916.2531354151</v>
      </c>
      <c r="C365">
        <v>3228750.136228553</v>
      </c>
    </row>
    <row r="366" spans="1:3">
      <c r="A366">
        <v>364</v>
      </c>
      <c r="B366">
        <v>483954.1205300558</v>
      </c>
      <c r="C366">
        <v>3228764.008787154</v>
      </c>
    </row>
    <row r="367" spans="1:3">
      <c r="A367">
        <v>365</v>
      </c>
      <c r="B367">
        <v>483825.2328256627</v>
      </c>
      <c r="C367">
        <v>3228717.315384498</v>
      </c>
    </row>
    <row r="368" spans="1:3">
      <c r="A368">
        <v>366</v>
      </c>
      <c r="B368">
        <v>483842.3857018162</v>
      </c>
      <c r="C368">
        <v>3228723.736073133</v>
      </c>
    </row>
    <row r="369" spans="1:3">
      <c r="A369">
        <v>367</v>
      </c>
      <c r="B369">
        <v>483848.0393045994</v>
      </c>
      <c r="C369">
        <v>3228727.00407605</v>
      </c>
    </row>
    <row r="370" spans="1:3">
      <c r="A370">
        <v>368</v>
      </c>
      <c r="B370">
        <v>483809.1906026629</v>
      </c>
      <c r="C370">
        <v>3228710.585288116</v>
      </c>
    </row>
    <row r="371" spans="1:3">
      <c r="A371">
        <v>369</v>
      </c>
      <c r="B371">
        <v>483802.3168974664</v>
      </c>
      <c r="C371">
        <v>3228708.039127375</v>
      </c>
    </row>
    <row r="372" spans="1:3">
      <c r="A372">
        <v>370</v>
      </c>
      <c r="B372">
        <v>483718.2947148121</v>
      </c>
      <c r="C372">
        <v>3228674.873966596</v>
      </c>
    </row>
    <row r="373" spans="1:3">
      <c r="A373">
        <v>371</v>
      </c>
      <c r="B373">
        <v>483651.4201654645</v>
      </c>
      <c r="C373">
        <v>3228648.908652254</v>
      </c>
    </row>
    <row r="374" spans="1:3">
      <c r="A374">
        <v>372</v>
      </c>
      <c r="B374">
        <v>483690.8699729412</v>
      </c>
      <c r="C374">
        <v>3228663.693851036</v>
      </c>
    </row>
    <row r="375" spans="1:3">
      <c r="A375">
        <v>373</v>
      </c>
      <c r="B375">
        <v>483737.9034536606</v>
      </c>
      <c r="C375">
        <v>3228681.096517455</v>
      </c>
    </row>
    <row r="376" spans="1:3">
      <c r="A376">
        <v>374</v>
      </c>
      <c r="B376">
        <v>483757.375168919</v>
      </c>
      <c r="C376">
        <v>3228688.300920503</v>
      </c>
    </row>
    <row r="377" spans="1:3">
      <c r="A377">
        <v>375</v>
      </c>
      <c r="B377">
        <v>483698.2533403708</v>
      </c>
      <c r="C377">
        <v>3228666.899597612</v>
      </c>
    </row>
    <row r="378" spans="1:3">
      <c r="A378">
        <v>376</v>
      </c>
      <c r="B378">
        <v>483730.4628778621</v>
      </c>
      <c r="C378">
        <v>3228678.679149757</v>
      </c>
    </row>
    <row r="379" spans="1:3">
      <c r="A379">
        <v>377</v>
      </c>
      <c r="B379">
        <v>483721.5649014868</v>
      </c>
      <c r="C379">
        <v>3228675.864219412</v>
      </c>
    </row>
    <row r="380" spans="1:3">
      <c r="A380">
        <v>378</v>
      </c>
      <c r="B380">
        <v>483679.2541331088</v>
      </c>
      <c r="C380">
        <v>3228660.896755109</v>
      </c>
    </row>
    <row r="381" spans="1:3">
      <c r="A381">
        <v>379</v>
      </c>
      <c r="B381">
        <v>483713.2613251501</v>
      </c>
      <c r="C381">
        <v>3228673.073208362</v>
      </c>
    </row>
    <row r="382" spans="1:3">
      <c r="A382">
        <v>380</v>
      </c>
      <c r="B382">
        <v>483601.6554440863</v>
      </c>
      <c r="C382">
        <v>3228629.333198807</v>
      </c>
    </row>
    <row r="383" spans="1:3">
      <c r="A383">
        <v>381</v>
      </c>
      <c r="B383">
        <v>483604.8456337709</v>
      </c>
      <c r="C383">
        <v>3228630.665429862</v>
      </c>
    </row>
    <row r="384" spans="1:3">
      <c r="A384">
        <v>382</v>
      </c>
      <c r="B384">
        <v>483646.4079002293</v>
      </c>
      <c r="C384">
        <v>3228643.011946946</v>
      </c>
    </row>
    <row r="385" spans="1:3">
      <c r="A385">
        <v>383</v>
      </c>
      <c r="B385">
        <v>483597.8148648384</v>
      </c>
      <c r="C385">
        <v>3228623.707763041</v>
      </c>
    </row>
    <row r="386" spans="1:3">
      <c r="A386">
        <v>384</v>
      </c>
      <c r="B386">
        <v>483587.7252112511</v>
      </c>
      <c r="C386">
        <v>3228619.477215996</v>
      </c>
    </row>
    <row r="387" spans="1:3">
      <c r="A387">
        <v>385</v>
      </c>
      <c r="B387">
        <v>483579.6841386735</v>
      </c>
      <c r="C387">
        <v>3228618.130214125</v>
      </c>
    </row>
    <row r="388" spans="1:3">
      <c r="A388">
        <v>386</v>
      </c>
      <c r="B388">
        <v>483588.2169000988</v>
      </c>
      <c r="C388">
        <v>3228619.820951627</v>
      </c>
    </row>
    <row r="389" spans="1:3">
      <c r="A389">
        <v>387</v>
      </c>
      <c r="B389">
        <v>483665.3923061035</v>
      </c>
      <c r="C389">
        <v>3228648.096610212</v>
      </c>
    </row>
    <row r="390" spans="1:3">
      <c r="A390">
        <v>388</v>
      </c>
      <c r="B390">
        <v>483630.5584541865</v>
      </c>
      <c r="C390">
        <v>3228636.508303753</v>
      </c>
    </row>
    <row r="391" spans="1:3">
      <c r="A391">
        <v>389</v>
      </c>
      <c r="B391">
        <v>483609.0556654284</v>
      </c>
      <c r="C391">
        <v>3228627.525524759</v>
      </c>
    </row>
    <row r="392" spans="1:3">
      <c r="A392">
        <v>390</v>
      </c>
      <c r="B392">
        <v>483606.8420640859</v>
      </c>
      <c r="C392">
        <v>3228626.592120991</v>
      </c>
    </row>
    <row r="393" spans="1:3">
      <c r="A393">
        <v>391</v>
      </c>
      <c r="B393">
        <v>483558.6423884323</v>
      </c>
      <c r="C393">
        <v>3228607.270456968</v>
      </c>
    </row>
    <row r="394" spans="1:3">
      <c r="A394">
        <v>392</v>
      </c>
      <c r="B394">
        <v>483520.5475219873</v>
      </c>
      <c r="C394">
        <v>3228593.361586427</v>
      </c>
    </row>
    <row r="395" spans="1:3">
      <c r="A395">
        <v>393</v>
      </c>
      <c r="B395">
        <v>483573.6989525682</v>
      </c>
      <c r="C395">
        <v>3228610.40144813</v>
      </c>
    </row>
    <row r="396" spans="1:3">
      <c r="A396">
        <v>394</v>
      </c>
      <c r="B396">
        <v>483543.906007216</v>
      </c>
      <c r="C396">
        <v>3228601.934392593</v>
      </c>
    </row>
    <row r="397" spans="1:3">
      <c r="A397">
        <v>395</v>
      </c>
      <c r="B397">
        <v>483596.8605312611</v>
      </c>
      <c r="C397">
        <v>3228621.337182798</v>
      </c>
    </row>
    <row r="398" spans="1:3">
      <c r="A398">
        <v>396</v>
      </c>
      <c r="B398">
        <v>483512.5586912617</v>
      </c>
      <c r="C398">
        <v>3228589.33825684</v>
      </c>
    </row>
    <row r="399" spans="1:3">
      <c r="A399">
        <v>397</v>
      </c>
      <c r="B399">
        <v>483625.1741969405</v>
      </c>
      <c r="C399">
        <v>3228631.744837434</v>
      </c>
    </row>
    <row r="400" spans="1:3">
      <c r="A400">
        <v>398</v>
      </c>
      <c r="B400">
        <v>483558.9284479517</v>
      </c>
      <c r="C400">
        <v>3228607.409984177</v>
      </c>
    </row>
    <row r="401" spans="1:3">
      <c r="A401">
        <v>399</v>
      </c>
      <c r="B401">
        <v>483614.7897254519</v>
      </c>
      <c r="C401">
        <v>3228627.963770745</v>
      </c>
    </row>
    <row r="402" spans="1:3">
      <c r="A402">
        <v>400</v>
      </c>
      <c r="B402">
        <v>483607.9000541196</v>
      </c>
      <c r="C402">
        <v>3228626.383826446</v>
      </c>
    </row>
    <row r="403" spans="1:3">
      <c r="A403">
        <v>401</v>
      </c>
      <c r="B403">
        <v>483603.547760296</v>
      </c>
      <c r="C403">
        <v>3228623.553872129</v>
      </c>
    </row>
    <row r="404" spans="1:3">
      <c r="A404">
        <v>402</v>
      </c>
      <c r="B404">
        <v>483619.6765821887</v>
      </c>
      <c r="C404">
        <v>3228630.189947327</v>
      </c>
    </row>
    <row r="405" spans="1:3">
      <c r="A405">
        <v>403</v>
      </c>
      <c r="B405">
        <v>483605.5545404047</v>
      </c>
      <c r="C405">
        <v>3228625.099702974</v>
      </c>
    </row>
    <row r="406" spans="1:3">
      <c r="A406">
        <v>404</v>
      </c>
      <c r="B406">
        <v>483617.349658573</v>
      </c>
      <c r="C406">
        <v>3228628.656705178</v>
      </c>
    </row>
    <row r="407" spans="1:3">
      <c r="A407">
        <v>405</v>
      </c>
      <c r="B407">
        <v>483620.5635332908</v>
      </c>
      <c r="C407">
        <v>3228629.981013414</v>
      </c>
    </row>
    <row r="408" spans="1:3">
      <c r="A408">
        <v>406</v>
      </c>
      <c r="B408">
        <v>483588.4311497461</v>
      </c>
      <c r="C408">
        <v>3228616.983406445</v>
      </c>
    </row>
    <row r="409" spans="1:3">
      <c r="A409">
        <v>407</v>
      </c>
      <c r="B409">
        <v>483589.0583031638</v>
      </c>
      <c r="C409">
        <v>3228617.696609129</v>
      </c>
    </row>
    <row r="410" spans="1:3">
      <c r="A410">
        <v>408</v>
      </c>
      <c r="B410">
        <v>483630.8159806844</v>
      </c>
      <c r="C410">
        <v>3228631.93013614</v>
      </c>
    </row>
    <row r="411" spans="1:3">
      <c r="A411">
        <v>409</v>
      </c>
      <c r="B411">
        <v>483626.1941026146</v>
      </c>
      <c r="C411">
        <v>3228629.698387144</v>
      </c>
    </row>
    <row r="412" spans="1:3">
      <c r="A412">
        <v>410</v>
      </c>
      <c r="B412">
        <v>483670.9239506981</v>
      </c>
      <c r="C412">
        <v>3228646.509410802</v>
      </c>
    </row>
    <row r="413" spans="1:3">
      <c r="A413">
        <v>411</v>
      </c>
      <c r="B413">
        <v>483658.6649791963</v>
      </c>
      <c r="C413">
        <v>3228641.604396174</v>
      </c>
    </row>
    <row r="414" spans="1:3">
      <c r="A414">
        <v>412</v>
      </c>
      <c r="B414">
        <v>483695.1376859735</v>
      </c>
      <c r="C414">
        <v>3228655.397772886</v>
      </c>
    </row>
    <row r="415" spans="1:3">
      <c r="A415">
        <v>413</v>
      </c>
      <c r="B415">
        <v>483685.1450864518</v>
      </c>
      <c r="C415">
        <v>3228651.497004245</v>
      </c>
    </row>
    <row r="416" spans="1:3">
      <c r="A416">
        <v>414</v>
      </c>
      <c r="B416">
        <v>483665.6099660691</v>
      </c>
      <c r="C416">
        <v>3228643.285008006</v>
      </c>
    </row>
    <row r="417" spans="1:3">
      <c r="A417">
        <v>415</v>
      </c>
      <c r="B417">
        <v>483681.9715795809</v>
      </c>
      <c r="C417">
        <v>3228649.397024912</v>
      </c>
    </row>
    <row r="418" spans="1:3">
      <c r="A418">
        <v>416</v>
      </c>
      <c r="B418">
        <v>483643.4623221392</v>
      </c>
      <c r="C418">
        <v>3228635.820947675</v>
      </c>
    </row>
    <row r="419" spans="1:3">
      <c r="A419">
        <v>417</v>
      </c>
      <c r="B419">
        <v>483648.3460317624</v>
      </c>
      <c r="C419">
        <v>3228637.865965385</v>
      </c>
    </row>
    <row r="420" spans="1:3">
      <c r="A420">
        <v>418</v>
      </c>
      <c r="B420">
        <v>483606.2415554983</v>
      </c>
      <c r="C420">
        <v>3228621.630974032</v>
      </c>
    </row>
    <row r="421" spans="1:3">
      <c r="A421">
        <v>419</v>
      </c>
      <c r="B421">
        <v>483608.8524280168</v>
      </c>
      <c r="C421">
        <v>3228622.354229307</v>
      </c>
    </row>
    <row r="422" spans="1:3">
      <c r="A422">
        <v>420</v>
      </c>
      <c r="B422">
        <v>483569.8843323608</v>
      </c>
      <c r="C422">
        <v>3228607.448841877</v>
      </c>
    </row>
    <row r="423" spans="1:3">
      <c r="A423">
        <v>421</v>
      </c>
      <c r="B423">
        <v>483566.6883394078</v>
      </c>
      <c r="C423">
        <v>3228606.131537568</v>
      </c>
    </row>
    <row r="424" spans="1:3">
      <c r="A424">
        <v>422</v>
      </c>
      <c r="B424">
        <v>483569.432532765</v>
      </c>
      <c r="C424">
        <v>3228607.355971714</v>
      </c>
    </row>
    <row r="425" spans="1:3">
      <c r="A425">
        <v>423</v>
      </c>
      <c r="B425">
        <v>483561.6057325852</v>
      </c>
      <c r="C425">
        <v>3228604.203351079</v>
      </c>
    </row>
    <row r="426" spans="1:3">
      <c r="A426">
        <v>424</v>
      </c>
      <c r="B426">
        <v>483555.9094698174</v>
      </c>
      <c r="C426">
        <v>3228602.008994753</v>
      </c>
    </row>
    <row r="427" spans="1:3">
      <c r="A427">
        <v>425</v>
      </c>
      <c r="B427">
        <v>483581.9699641882</v>
      </c>
      <c r="C427">
        <v>3228612.688788853</v>
      </c>
    </row>
    <row r="428" spans="1:3">
      <c r="A428">
        <v>426</v>
      </c>
      <c r="B428">
        <v>483583.3320694825</v>
      </c>
      <c r="C428">
        <v>3228612.660760394</v>
      </c>
    </row>
    <row r="429" spans="1:3">
      <c r="A429">
        <v>427</v>
      </c>
      <c r="B429">
        <v>483533.1866555145</v>
      </c>
      <c r="C429">
        <v>3228594.959573161</v>
      </c>
    </row>
    <row r="430" spans="1:3">
      <c r="A430">
        <v>428</v>
      </c>
      <c r="B430">
        <v>483592.2663515493</v>
      </c>
      <c r="C430">
        <v>3228616.002817524</v>
      </c>
    </row>
    <row r="431" spans="1:3">
      <c r="A431">
        <v>429</v>
      </c>
      <c r="B431">
        <v>483571.3401773848</v>
      </c>
      <c r="C431">
        <v>3228608.995258044</v>
      </c>
    </row>
    <row r="432" spans="1:3">
      <c r="A432">
        <v>430</v>
      </c>
      <c r="B432">
        <v>483576.2262502318</v>
      </c>
      <c r="C432">
        <v>3228609.689121421</v>
      </c>
    </row>
    <row r="433" spans="1:3">
      <c r="A433">
        <v>431</v>
      </c>
      <c r="B433">
        <v>483538.9837221307</v>
      </c>
      <c r="C433">
        <v>3228595.044781036</v>
      </c>
    </row>
    <row r="434" spans="1:3">
      <c r="A434">
        <v>432</v>
      </c>
      <c r="B434">
        <v>483544.614208777</v>
      </c>
      <c r="C434">
        <v>3228597.131081789</v>
      </c>
    </row>
    <row r="435" spans="1:3">
      <c r="A435">
        <v>433</v>
      </c>
      <c r="B435">
        <v>483560.7531667233</v>
      </c>
      <c r="C435">
        <v>3228603.96196948</v>
      </c>
    </row>
    <row r="436" spans="1:3">
      <c r="A436">
        <v>434</v>
      </c>
      <c r="B436">
        <v>483535.1195149193</v>
      </c>
      <c r="C436">
        <v>3228593.222820971</v>
      </c>
    </row>
    <row r="437" spans="1:3">
      <c r="A437">
        <v>435</v>
      </c>
      <c r="B437">
        <v>483569.0450569274</v>
      </c>
      <c r="C437">
        <v>3228605.362376696</v>
      </c>
    </row>
    <row r="438" spans="1:3">
      <c r="A438">
        <v>436</v>
      </c>
      <c r="B438">
        <v>483566.567268902</v>
      </c>
      <c r="C438">
        <v>3228604.688207001</v>
      </c>
    </row>
    <row r="439" spans="1:3">
      <c r="A439">
        <v>437</v>
      </c>
      <c r="B439">
        <v>483561.5713439269</v>
      </c>
      <c r="C439">
        <v>3228601.872436229</v>
      </c>
    </row>
    <row r="440" spans="1:3">
      <c r="A440">
        <v>438</v>
      </c>
      <c r="B440">
        <v>483550.7209896842</v>
      </c>
      <c r="C440">
        <v>3228598.203810588</v>
      </c>
    </row>
    <row r="441" spans="1:3">
      <c r="A441">
        <v>439</v>
      </c>
      <c r="B441">
        <v>483550.1198232971</v>
      </c>
      <c r="C441">
        <v>3228597.414527224</v>
      </c>
    </row>
    <row r="442" spans="1:3">
      <c r="A442">
        <v>440</v>
      </c>
      <c r="B442">
        <v>483565.2140037908</v>
      </c>
      <c r="C442">
        <v>3228603.197880884</v>
      </c>
    </row>
    <row r="443" spans="1:3">
      <c r="A443">
        <v>441</v>
      </c>
      <c r="B443">
        <v>483518.8566309187</v>
      </c>
      <c r="C443">
        <v>3228586.715464972</v>
      </c>
    </row>
    <row r="444" spans="1:3">
      <c r="A444">
        <v>442</v>
      </c>
      <c r="B444">
        <v>483541.9736906887</v>
      </c>
      <c r="C444">
        <v>3228595.326610684</v>
      </c>
    </row>
    <row r="445" spans="1:3">
      <c r="A445">
        <v>443</v>
      </c>
      <c r="B445">
        <v>483574.9055250912</v>
      </c>
      <c r="C445">
        <v>3228607.366130919</v>
      </c>
    </row>
    <row r="446" spans="1:3">
      <c r="A446">
        <v>444</v>
      </c>
      <c r="B446">
        <v>483551.4220211853</v>
      </c>
      <c r="C446">
        <v>3228598.839904555</v>
      </c>
    </row>
    <row r="447" spans="1:3">
      <c r="A447">
        <v>445</v>
      </c>
      <c r="B447">
        <v>483545.8254874635</v>
      </c>
      <c r="C447">
        <v>3228595.878389988</v>
      </c>
    </row>
    <row r="448" spans="1:3">
      <c r="A448">
        <v>446</v>
      </c>
      <c r="B448">
        <v>483525.2498019607</v>
      </c>
      <c r="C448">
        <v>3228588.306644793</v>
      </c>
    </row>
    <row r="449" spans="1:3">
      <c r="A449">
        <v>447</v>
      </c>
      <c r="B449">
        <v>483549.8472035755</v>
      </c>
      <c r="C449">
        <v>3228597.790420698</v>
      </c>
    </row>
    <row r="450" spans="1:3">
      <c r="A450">
        <v>448</v>
      </c>
      <c r="B450">
        <v>483563.5343448357</v>
      </c>
      <c r="C450">
        <v>3228603.078895079</v>
      </c>
    </row>
    <row r="451" spans="1:3">
      <c r="A451">
        <v>449</v>
      </c>
      <c r="B451">
        <v>483548.5871077417</v>
      </c>
      <c r="C451">
        <v>3228597.211559801</v>
      </c>
    </row>
    <row r="452" spans="1:3">
      <c r="A452">
        <v>450</v>
      </c>
      <c r="B452">
        <v>483575.5862646626</v>
      </c>
      <c r="C452">
        <v>3228607.951919654</v>
      </c>
    </row>
    <row r="453" spans="1:3">
      <c r="A453">
        <v>451</v>
      </c>
      <c r="B453">
        <v>483550.9223070352</v>
      </c>
      <c r="C453">
        <v>3228598.112990612</v>
      </c>
    </row>
    <row r="454" spans="1:3">
      <c r="A454">
        <v>452</v>
      </c>
      <c r="B454">
        <v>483538.2558304276</v>
      </c>
      <c r="C454">
        <v>3228593.852987017</v>
      </c>
    </row>
    <row r="455" spans="1:3">
      <c r="A455">
        <v>453</v>
      </c>
      <c r="B455">
        <v>483540.0992295604</v>
      </c>
      <c r="C455">
        <v>3228594.361901</v>
      </c>
    </row>
    <row r="456" spans="1:3">
      <c r="A456">
        <v>454</v>
      </c>
      <c r="B456">
        <v>483529.747857919</v>
      </c>
      <c r="C456">
        <v>3228590.819022622</v>
      </c>
    </row>
    <row r="457" spans="1:3">
      <c r="A457">
        <v>455</v>
      </c>
      <c r="B457">
        <v>483523.8267828691</v>
      </c>
      <c r="C457">
        <v>3228588.516068668</v>
      </c>
    </row>
    <row r="458" spans="1:3">
      <c r="A458">
        <v>456</v>
      </c>
      <c r="B458">
        <v>483541.2083504456</v>
      </c>
      <c r="C458">
        <v>3228595.222365712</v>
      </c>
    </row>
    <row r="459" spans="1:3">
      <c r="A459">
        <v>457</v>
      </c>
      <c r="B459">
        <v>483543.3514551842</v>
      </c>
      <c r="C459">
        <v>3228595.87592662</v>
      </c>
    </row>
    <row r="460" spans="1:3">
      <c r="A460">
        <v>458</v>
      </c>
      <c r="B460">
        <v>483548.9695547727</v>
      </c>
      <c r="C460">
        <v>3228598.180376182</v>
      </c>
    </row>
    <row r="461" spans="1:3">
      <c r="A461">
        <v>459</v>
      </c>
      <c r="B461">
        <v>483530.1507454123</v>
      </c>
      <c r="C461">
        <v>3228591.119536715</v>
      </c>
    </row>
    <row r="462" spans="1:3">
      <c r="A462">
        <v>460</v>
      </c>
      <c r="B462">
        <v>483551.1033057065</v>
      </c>
      <c r="C462">
        <v>3228598.491172942</v>
      </c>
    </row>
    <row r="463" spans="1:3">
      <c r="A463">
        <v>461</v>
      </c>
      <c r="B463">
        <v>483557.4247344962</v>
      </c>
      <c r="C463">
        <v>3228601.391088479</v>
      </c>
    </row>
    <row r="464" spans="1:3">
      <c r="A464">
        <v>462</v>
      </c>
      <c r="B464">
        <v>483533.8866762674</v>
      </c>
      <c r="C464">
        <v>3228592.118091553</v>
      </c>
    </row>
    <row r="465" spans="1:3">
      <c r="A465">
        <v>463</v>
      </c>
      <c r="B465">
        <v>483552.7583289808</v>
      </c>
      <c r="C465">
        <v>3228599.389818321</v>
      </c>
    </row>
    <row r="466" spans="1:3">
      <c r="A466">
        <v>464</v>
      </c>
      <c r="B466">
        <v>483536.9522306748</v>
      </c>
      <c r="C466">
        <v>3228593.410516581</v>
      </c>
    </row>
    <row r="467" spans="1:3">
      <c r="A467">
        <v>465</v>
      </c>
      <c r="B467">
        <v>483551.9659724443</v>
      </c>
      <c r="C467">
        <v>3228598.980468131</v>
      </c>
    </row>
    <row r="468" spans="1:3">
      <c r="A468">
        <v>466</v>
      </c>
      <c r="B468">
        <v>483531.0527395766</v>
      </c>
      <c r="C468">
        <v>3228591.040681676</v>
      </c>
    </row>
    <row r="469" spans="1:3">
      <c r="A469">
        <v>467</v>
      </c>
      <c r="B469">
        <v>483552.0881590078</v>
      </c>
      <c r="C469">
        <v>3228599.213417431</v>
      </c>
    </row>
    <row r="470" spans="1:3">
      <c r="A470">
        <v>468</v>
      </c>
      <c r="B470">
        <v>483544.0192590488</v>
      </c>
      <c r="C470">
        <v>3228595.91595495</v>
      </c>
    </row>
    <row r="471" spans="1:3">
      <c r="A471">
        <v>469</v>
      </c>
      <c r="B471">
        <v>483558.9129115039</v>
      </c>
      <c r="C471">
        <v>3228601.545374529</v>
      </c>
    </row>
    <row r="472" spans="1:3">
      <c r="A472">
        <v>470</v>
      </c>
      <c r="B472">
        <v>483557.7506004135</v>
      </c>
      <c r="C472">
        <v>3228601.277663332</v>
      </c>
    </row>
    <row r="473" spans="1:3">
      <c r="A473">
        <v>471</v>
      </c>
      <c r="B473">
        <v>483572.0495713187</v>
      </c>
      <c r="C473">
        <v>3228606.333659225</v>
      </c>
    </row>
    <row r="474" spans="1:3">
      <c r="A474">
        <v>472</v>
      </c>
      <c r="B474">
        <v>483556.8683663313</v>
      </c>
      <c r="C474">
        <v>3228600.936424621</v>
      </c>
    </row>
    <row r="475" spans="1:3">
      <c r="A475">
        <v>473</v>
      </c>
      <c r="B475">
        <v>483569.1178450519</v>
      </c>
      <c r="C475">
        <v>3228605.008320549</v>
      </c>
    </row>
    <row r="476" spans="1:3">
      <c r="A476">
        <v>474</v>
      </c>
      <c r="B476">
        <v>483571.4457623161</v>
      </c>
      <c r="C476">
        <v>3228605.912422489</v>
      </c>
    </row>
    <row r="477" spans="1:3">
      <c r="A477">
        <v>475</v>
      </c>
      <c r="B477">
        <v>483570.6130477499</v>
      </c>
      <c r="C477">
        <v>3228605.513655955</v>
      </c>
    </row>
    <row r="478" spans="1:3">
      <c r="A478">
        <v>476</v>
      </c>
      <c r="B478">
        <v>483577.5525491811</v>
      </c>
      <c r="C478">
        <v>3228608.275689545</v>
      </c>
    </row>
    <row r="479" spans="1:3">
      <c r="A479">
        <v>477</v>
      </c>
      <c r="B479">
        <v>483569.6925182038</v>
      </c>
      <c r="C479">
        <v>3228605.182141742</v>
      </c>
    </row>
    <row r="480" spans="1:3">
      <c r="A480">
        <v>478</v>
      </c>
      <c r="B480">
        <v>483577.1346149236</v>
      </c>
      <c r="C480">
        <v>3228608.017837805</v>
      </c>
    </row>
    <row r="481" spans="1:3">
      <c r="A481">
        <v>479</v>
      </c>
      <c r="B481">
        <v>483573.3942550771</v>
      </c>
      <c r="C481">
        <v>3228606.671128578</v>
      </c>
    </row>
    <row r="482" spans="1:3">
      <c r="A482">
        <v>480</v>
      </c>
      <c r="B482">
        <v>483567.7644693868</v>
      </c>
      <c r="C482">
        <v>3228604.311280499</v>
      </c>
    </row>
    <row r="483" spans="1:3">
      <c r="A483">
        <v>481</v>
      </c>
      <c r="B483">
        <v>483576.5153081806</v>
      </c>
      <c r="C483">
        <v>3228607.897764108</v>
      </c>
    </row>
    <row r="484" spans="1:3">
      <c r="A484">
        <v>482</v>
      </c>
      <c r="B484">
        <v>483567.883159186</v>
      </c>
      <c r="C484">
        <v>3228604.66193872</v>
      </c>
    </row>
    <row r="485" spans="1:3">
      <c r="A485">
        <v>483</v>
      </c>
      <c r="B485">
        <v>483578.4940064223</v>
      </c>
      <c r="C485">
        <v>3228608.603199296</v>
      </c>
    </row>
    <row r="486" spans="1:3">
      <c r="A486">
        <v>484</v>
      </c>
      <c r="B486">
        <v>483564.7237842797</v>
      </c>
      <c r="C486">
        <v>3228603.285685199</v>
      </c>
    </row>
    <row r="487" spans="1:3">
      <c r="A487">
        <v>485</v>
      </c>
      <c r="B487">
        <v>483566.6579760496</v>
      </c>
      <c r="C487">
        <v>3228603.83563971</v>
      </c>
    </row>
    <row r="488" spans="1:3">
      <c r="A488">
        <v>486</v>
      </c>
      <c r="B488">
        <v>483571.369835574</v>
      </c>
      <c r="C488">
        <v>3228605.856224414</v>
      </c>
    </row>
    <row r="489" spans="1:3">
      <c r="A489">
        <v>487</v>
      </c>
      <c r="B489">
        <v>483568.6197439497</v>
      </c>
      <c r="C489">
        <v>3228604.804747703</v>
      </c>
    </row>
    <row r="490" spans="1:3">
      <c r="A490">
        <v>488</v>
      </c>
      <c r="B490">
        <v>483569.4783584507</v>
      </c>
      <c r="C490">
        <v>3228605.069677964</v>
      </c>
    </row>
    <row r="491" spans="1:3">
      <c r="A491">
        <v>489</v>
      </c>
      <c r="B491">
        <v>483568.5231434645</v>
      </c>
      <c r="C491">
        <v>3228605.066507694</v>
      </c>
    </row>
    <row r="492" spans="1:3">
      <c r="A492">
        <v>490</v>
      </c>
      <c r="B492">
        <v>483570.5131126123</v>
      </c>
      <c r="C492">
        <v>3228605.704226031</v>
      </c>
    </row>
    <row r="493" spans="1:3">
      <c r="A493">
        <v>491</v>
      </c>
      <c r="B493">
        <v>483559.7868975625</v>
      </c>
      <c r="C493">
        <v>3228601.585074148</v>
      </c>
    </row>
    <row r="494" spans="1:3">
      <c r="A494">
        <v>492</v>
      </c>
      <c r="B494">
        <v>483568.6398491789</v>
      </c>
      <c r="C494">
        <v>3228604.988149583</v>
      </c>
    </row>
    <row r="495" spans="1:3">
      <c r="A495">
        <v>493</v>
      </c>
      <c r="B495">
        <v>483566.0860150905</v>
      </c>
      <c r="C495">
        <v>3228604.182004413</v>
      </c>
    </row>
    <row r="496" spans="1:3">
      <c r="A496">
        <v>494</v>
      </c>
      <c r="B496">
        <v>483560.7538060808</v>
      </c>
      <c r="C496">
        <v>3228602.21526302</v>
      </c>
    </row>
    <row r="497" spans="1:3">
      <c r="A497">
        <v>495</v>
      </c>
      <c r="B497">
        <v>483562.5583766441</v>
      </c>
      <c r="C497">
        <v>3228602.78173946</v>
      </c>
    </row>
    <row r="498" spans="1:3">
      <c r="A498">
        <v>496</v>
      </c>
      <c r="B498">
        <v>483563.6469718262</v>
      </c>
      <c r="C498">
        <v>3228603.399948042</v>
      </c>
    </row>
    <row r="499" spans="1:3">
      <c r="A499">
        <v>497</v>
      </c>
      <c r="B499">
        <v>483561.2085089389</v>
      </c>
      <c r="C499">
        <v>3228602.320794304</v>
      </c>
    </row>
    <row r="500" spans="1:3">
      <c r="A500">
        <v>498</v>
      </c>
      <c r="B500">
        <v>483569.6797909248</v>
      </c>
      <c r="C500">
        <v>3228605.681970472</v>
      </c>
    </row>
    <row r="501" spans="1:3">
      <c r="A501">
        <v>499</v>
      </c>
      <c r="B501">
        <v>483559.8743621601</v>
      </c>
      <c r="C501">
        <v>3228601.746368862</v>
      </c>
    </row>
    <row r="502" spans="1:3">
      <c r="A502">
        <v>500</v>
      </c>
      <c r="B502">
        <v>483572.2273930527</v>
      </c>
      <c r="C502">
        <v>3228606.518439367</v>
      </c>
    </row>
    <row r="503" spans="1:3">
      <c r="A503">
        <v>501</v>
      </c>
      <c r="B503">
        <v>483564.3185878905</v>
      </c>
      <c r="C503">
        <v>3228603.62193485</v>
      </c>
    </row>
    <row r="504" spans="1:3">
      <c r="A504">
        <v>502</v>
      </c>
      <c r="B504">
        <v>483569.9151577965</v>
      </c>
      <c r="C504">
        <v>3228605.42589838</v>
      </c>
    </row>
    <row r="505" spans="1:3">
      <c r="A505">
        <v>503</v>
      </c>
      <c r="B505">
        <v>483566.4006197441</v>
      </c>
      <c r="C505">
        <v>3228604.070592665</v>
      </c>
    </row>
    <row r="506" spans="1:3">
      <c r="A506">
        <v>504</v>
      </c>
      <c r="B506">
        <v>483569.5292251927</v>
      </c>
      <c r="C506">
        <v>3228605.361312063</v>
      </c>
    </row>
    <row r="507" spans="1:3">
      <c r="A507">
        <v>505</v>
      </c>
      <c r="B507">
        <v>483561.893804137</v>
      </c>
      <c r="C507">
        <v>3228602.364844694</v>
      </c>
    </row>
    <row r="508" spans="1:3">
      <c r="A508">
        <v>506</v>
      </c>
      <c r="B508">
        <v>483577.4453814895</v>
      </c>
      <c r="C508">
        <v>3228608.302372559</v>
      </c>
    </row>
    <row r="509" spans="1:3">
      <c r="A509">
        <v>507</v>
      </c>
      <c r="B509">
        <v>483569.4689084765</v>
      </c>
      <c r="C509">
        <v>3228605.275982414</v>
      </c>
    </row>
    <row r="510" spans="1:3">
      <c r="A510">
        <v>508</v>
      </c>
      <c r="B510">
        <v>483572.6279931806</v>
      </c>
      <c r="C510">
        <v>3228606.412499029</v>
      </c>
    </row>
    <row r="511" spans="1:3">
      <c r="A511">
        <v>509</v>
      </c>
      <c r="B511">
        <v>483571.3953650223</v>
      </c>
      <c r="C511">
        <v>3228606.03679836</v>
      </c>
    </row>
    <row r="512" spans="1:3">
      <c r="A512">
        <v>510</v>
      </c>
      <c r="B512">
        <v>483570.2908872966</v>
      </c>
      <c r="C512">
        <v>3228605.576736746</v>
      </c>
    </row>
    <row r="513" spans="1:3">
      <c r="A513">
        <v>511</v>
      </c>
      <c r="B513">
        <v>483572.0346274599</v>
      </c>
      <c r="C513">
        <v>3228606.084028977</v>
      </c>
    </row>
    <row r="514" spans="1:3">
      <c r="A514">
        <v>512</v>
      </c>
      <c r="B514">
        <v>483568.267529498</v>
      </c>
      <c r="C514">
        <v>3228604.873020115</v>
      </c>
    </row>
    <row r="515" spans="1:3">
      <c r="A515">
        <v>513</v>
      </c>
      <c r="B515">
        <v>483572.4754951542</v>
      </c>
      <c r="C515">
        <v>3228606.447919872</v>
      </c>
    </row>
    <row r="516" spans="1:3">
      <c r="A516">
        <v>514</v>
      </c>
      <c r="B516">
        <v>483572.192915026</v>
      </c>
      <c r="C516">
        <v>3228606.298308677</v>
      </c>
    </row>
    <row r="517" spans="1:3">
      <c r="A517">
        <v>515</v>
      </c>
      <c r="B517">
        <v>483570.9571976965</v>
      </c>
      <c r="C517">
        <v>3228605.910646988</v>
      </c>
    </row>
    <row r="518" spans="1:3">
      <c r="A518">
        <v>516</v>
      </c>
      <c r="B518">
        <v>483569.6485297567</v>
      </c>
      <c r="C518">
        <v>3228605.393747708</v>
      </c>
    </row>
    <row r="519" spans="1:3">
      <c r="A519">
        <v>517</v>
      </c>
      <c r="B519">
        <v>483570.9994994511</v>
      </c>
      <c r="C519">
        <v>3228605.858067272</v>
      </c>
    </row>
    <row r="520" spans="1:3">
      <c r="A520">
        <v>518</v>
      </c>
      <c r="B520">
        <v>483572.8602389913</v>
      </c>
      <c r="C520">
        <v>3228606.687948985</v>
      </c>
    </row>
    <row r="521" spans="1:3">
      <c r="A521">
        <v>519</v>
      </c>
      <c r="B521">
        <v>483569.3963577062</v>
      </c>
      <c r="C521">
        <v>3228605.443632865</v>
      </c>
    </row>
    <row r="522" spans="1:3">
      <c r="A522">
        <v>520</v>
      </c>
      <c r="B522">
        <v>483568.1012086071</v>
      </c>
      <c r="C522">
        <v>3228604.945251835</v>
      </c>
    </row>
    <row r="523" spans="1:3">
      <c r="A523">
        <v>521</v>
      </c>
      <c r="B523">
        <v>483573.7246838087</v>
      </c>
      <c r="C523">
        <v>3228607.087153335</v>
      </c>
    </row>
    <row r="524" spans="1:3">
      <c r="A524">
        <v>522</v>
      </c>
      <c r="B524">
        <v>483573.6390883044</v>
      </c>
      <c r="C524">
        <v>3228607.033434012</v>
      </c>
    </row>
    <row r="525" spans="1:3">
      <c r="A525">
        <v>523</v>
      </c>
      <c r="B525">
        <v>483572.5790585466</v>
      </c>
      <c r="C525">
        <v>3228606.660581257</v>
      </c>
    </row>
    <row r="526" spans="1:3">
      <c r="A526">
        <v>524</v>
      </c>
      <c r="B526">
        <v>483572.9979251829</v>
      </c>
      <c r="C526">
        <v>3228606.821929384</v>
      </c>
    </row>
    <row r="527" spans="1:3">
      <c r="A527">
        <v>525</v>
      </c>
      <c r="B527">
        <v>483575.1734616469</v>
      </c>
      <c r="C527">
        <v>3228607.711822485</v>
      </c>
    </row>
    <row r="528" spans="1:3">
      <c r="A528">
        <v>526</v>
      </c>
      <c r="B528">
        <v>483578.9558351421</v>
      </c>
      <c r="C528">
        <v>3228609.168654697</v>
      </c>
    </row>
    <row r="529" spans="1:3">
      <c r="A529">
        <v>527</v>
      </c>
      <c r="B529">
        <v>483572.1942623871</v>
      </c>
      <c r="C529">
        <v>3228606.6168662</v>
      </c>
    </row>
    <row r="530" spans="1:3">
      <c r="A530">
        <v>528</v>
      </c>
      <c r="B530">
        <v>483576.8232463137</v>
      </c>
      <c r="C530">
        <v>3228608.240336432</v>
      </c>
    </row>
    <row r="531" spans="1:3">
      <c r="A531">
        <v>529</v>
      </c>
      <c r="B531">
        <v>483572.2975098536</v>
      </c>
      <c r="C531">
        <v>3228606.691797893</v>
      </c>
    </row>
    <row r="532" spans="1:3">
      <c r="A532">
        <v>530</v>
      </c>
      <c r="B532">
        <v>483574.8760760829</v>
      </c>
      <c r="C532">
        <v>3228607.601346554</v>
      </c>
    </row>
    <row r="533" spans="1:3">
      <c r="A533">
        <v>531</v>
      </c>
      <c r="B533">
        <v>483574.8222647102</v>
      </c>
      <c r="C533">
        <v>3228607.527862342</v>
      </c>
    </row>
    <row r="534" spans="1:3">
      <c r="A534">
        <v>532</v>
      </c>
      <c r="B534">
        <v>483573.2479782821</v>
      </c>
      <c r="C534">
        <v>3228606.98094562</v>
      </c>
    </row>
    <row r="535" spans="1:3">
      <c r="A535">
        <v>533</v>
      </c>
      <c r="B535">
        <v>483573.6491084737</v>
      </c>
      <c r="C535">
        <v>3228607.150063628</v>
      </c>
    </row>
    <row r="536" spans="1:3">
      <c r="A536">
        <v>534</v>
      </c>
      <c r="B536">
        <v>483576.4700937644</v>
      </c>
      <c r="C536">
        <v>3228608.267554894</v>
      </c>
    </row>
    <row r="537" spans="1:3">
      <c r="A537">
        <v>535</v>
      </c>
      <c r="B537">
        <v>483578.3256366925</v>
      </c>
      <c r="C537">
        <v>3228608.973712211</v>
      </c>
    </row>
    <row r="538" spans="1:3">
      <c r="A538">
        <v>536</v>
      </c>
      <c r="B538">
        <v>483576.4698973788</v>
      </c>
      <c r="C538">
        <v>3228608.148371369</v>
      </c>
    </row>
    <row r="539" spans="1:3">
      <c r="A539">
        <v>537</v>
      </c>
      <c r="B539">
        <v>483573.9607264525</v>
      </c>
      <c r="C539">
        <v>3228607.120142443</v>
      </c>
    </row>
    <row r="540" spans="1:3">
      <c r="A540">
        <v>538</v>
      </c>
      <c r="B540">
        <v>483574.8762495394</v>
      </c>
      <c r="C540">
        <v>3228607.550061192</v>
      </c>
    </row>
    <row r="541" spans="1:3">
      <c r="A541">
        <v>539</v>
      </c>
      <c r="B541">
        <v>483575.9750342423</v>
      </c>
      <c r="C541">
        <v>3228607.887943087</v>
      </c>
    </row>
    <row r="542" spans="1:3">
      <c r="A542">
        <v>540</v>
      </c>
      <c r="B542">
        <v>483576.4236655987</v>
      </c>
      <c r="C542">
        <v>3228608.113050289</v>
      </c>
    </row>
    <row r="543" spans="1:3">
      <c r="A543">
        <v>541</v>
      </c>
      <c r="B543">
        <v>483574.3047783309</v>
      </c>
      <c r="C543">
        <v>3228607.331225754</v>
      </c>
    </row>
    <row r="544" spans="1:3">
      <c r="A544">
        <v>542</v>
      </c>
      <c r="B544">
        <v>483573.9980527507</v>
      </c>
      <c r="C544">
        <v>3228607.200805545</v>
      </c>
    </row>
    <row r="545" spans="1:3">
      <c r="A545">
        <v>543</v>
      </c>
      <c r="B545">
        <v>483574.3778408449</v>
      </c>
      <c r="C545">
        <v>3228607.36684414</v>
      </c>
    </row>
    <row r="546" spans="1:3">
      <c r="A546">
        <v>544</v>
      </c>
      <c r="B546">
        <v>483571.852457347</v>
      </c>
      <c r="C546">
        <v>3228606.408186139</v>
      </c>
    </row>
    <row r="547" spans="1:3">
      <c r="A547">
        <v>545</v>
      </c>
      <c r="B547">
        <v>483575.1456035709</v>
      </c>
      <c r="C547">
        <v>3228607.670066819</v>
      </c>
    </row>
    <row r="548" spans="1:3">
      <c r="A548">
        <v>546</v>
      </c>
      <c r="B548">
        <v>483574.2503211824</v>
      </c>
      <c r="C548">
        <v>3228607.343686885</v>
      </c>
    </row>
    <row r="549" spans="1:3">
      <c r="A549">
        <v>547</v>
      </c>
      <c r="B549">
        <v>483574.0594144159</v>
      </c>
      <c r="C549">
        <v>3228607.284441253</v>
      </c>
    </row>
    <row r="550" spans="1:3">
      <c r="A550">
        <v>548</v>
      </c>
      <c r="B550">
        <v>483572.4845273843</v>
      </c>
      <c r="C550">
        <v>3228606.686822273</v>
      </c>
    </row>
    <row r="551" spans="1:3">
      <c r="A551">
        <v>549</v>
      </c>
      <c r="B551">
        <v>483571.0108654103</v>
      </c>
      <c r="C551">
        <v>3228606.106907566</v>
      </c>
    </row>
    <row r="552" spans="1:3">
      <c r="A552">
        <v>550</v>
      </c>
      <c r="B552">
        <v>483571.3388402564</v>
      </c>
      <c r="C552">
        <v>3228606.204022773</v>
      </c>
    </row>
    <row r="553" spans="1:3">
      <c r="A553">
        <v>551</v>
      </c>
      <c r="B553">
        <v>483570.6609501024</v>
      </c>
      <c r="C553">
        <v>3228605.92891934</v>
      </c>
    </row>
    <row r="554" spans="1:3">
      <c r="A554">
        <v>552</v>
      </c>
      <c r="B554">
        <v>483570.8947655561</v>
      </c>
      <c r="C554">
        <v>3228606.025898763</v>
      </c>
    </row>
    <row r="555" spans="1:3">
      <c r="A555">
        <v>553</v>
      </c>
      <c r="B555">
        <v>483569.688039706</v>
      </c>
      <c r="C555">
        <v>3228605.603618469</v>
      </c>
    </row>
    <row r="556" spans="1:3">
      <c r="A556">
        <v>554</v>
      </c>
      <c r="B556">
        <v>483569.541271859</v>
      </c>
      <c r="C556">
        <v>3228605.468465274</v>
      </c>
    </row>
    <row r="557" spans="1:3">
      <c r="A557">
        <v>555</v>
      </c>
      <c r="B557">
        <v>483569.9834819431</v>
      </c>
      <c r="C557">
        <v>3228605.701901529</v>
      </c>
    </row>
    <row r="558" spans="1:3">
      <c r="A558">
        <v>556</v>
      </c>
      <c r="B558">
        <v>483570.6539840371</v>
      </c>
      <c r="C558">
        <v>3228605.916522863</v>
      </c>
    </row>
    <row r="559" spans="1:3">
      <c r="A559">
        <v>557</v>
      </c>
      <c r="B559">
        <v>483569.8625269991</v>
      </c>
      <c r="C559">
        <v>3228605.619953746</v>
      </c>
    </row>
    <row r="560" spans="1:3">
      <c r="A560">
        <v>558</v>
      </c>
      <c r="B560">
        <v>483571.1509611152</v>
      </c>
      <c r="C560">
        <v>3228606.078499906</v>
      </c>
    </row>
    <row r="561" spans="1:3">
      <c r="A561">
        <v>559</v>
      </c>
      <c r="B561">
        <v>483570.1892727516</v>
      </c>
      <c r="C561">
        <v>3228605.73613765</v>
      </c>
    </row>
    <row r="562" spans="1:3">
      <c r="A562">
        <v>560</v>
      </c>
      <c r="B562">
        <v>483572.1656420991</v>
      </c>
      <c r="C562">
        <v>3228606.453332779</v>
      </c>
    </row>
    <row r="563" spans="1:3">
      <c r="A563">
        <v>561</v>
      </c>
      <c r="B563">
        <v>483572.0532791942</v>
      </c>
      <c r="C563">
        <v>3228606.404559563</v>
      </c>
    </row>
    <row r="564" spans="1:3">
      <c r="A564">
        <v>562</v>
      </c>
      <c r="B564">
        <v>483574.3001608177</v>
      </c>
      <c r="C564">
        <v>3228607.298413842</v>
      </c>
    </row>
    <row r="565" spans="1:3">
      <c r="A565">
        <v>563</v>
      </c>
      <c r="B565">
        <v>483573.6451025866</v>
      </c>
      <c r="C565">
        <v>3228607.021703792</v>
      </c>
    </row>
    <row r="566" spans="1:3">
      <c r="A566">
        <v>564</v>
      </c>
      <c r="B566">
        <v>483571.9832012927</v>
      </c>
      <c r="C566">
        <v>3228606.398980247</v>
      </c>
    </row>
    <row r="567" spans="1:3">
      <c r="A567">
        <v>565</v>
      </c>
      <c r="B567">
        <v>483571.5976695723</v>
      </c>
      <c r="C567">
        <v>3228606.23312775</v>
      </c>
    </row>
    <row r="568" spans="1:3">
      <c r="A568">
        <v>566</v>
      </c>
      <c r="B568">
        <v>483571.877874788</v>
      </c>
      <c r="C568">
        <v>3228606.311239108</v>
      </c>
    </row>
    <row r="569" spans="1:3">
      <c r="A569">
        <v>567</v>
      </c>
      <c r="B569">
        <v>483572.163371392</v>
      </c>
      <c r="C569">
        <v>3228606.426188695</v>
      </c>
    </row>
    <row r="570" spans="1:3">
      <c r="A570">
        <v>568</v>
      </c>
      <c r="B570">
        <v>483574.7803603006</v>
      </c>
      <c r="C570">
        <v>3228607.482055467</v>
      </c>
    </row>
    <row r="571" spans="1:3">
      <c r="A571">
        <v>569</v>
      </c>
      <c r="B571">
        <v>483574.6740246544</v>
      </c>
      <c r="C571">
        <v>3228607.441413891</v>
      </c>
    </row>
    <row r="572" spans="1:3">
      <c r="A572">
        <v>570</v>
      </c>
      <c r="B572">
        <v>483573.2125654721</v>
      </c>
      <c r="C572">
        <v>3228606.847530034</v>
      </c>
    </row>
    <row r="573" spans="1:3">
      <c r="A573">
        <v>571</v>
      </c>
      <c r="B573">
        <v>483572.2598843212</v>
      </c>
      <c r="C573">
        <v>3228606.519158606</v>
      </c>
    </row>
    <row r="574" spans="1:3">
      <c r="A574">
        <v>572</v>
      </c>
      <c r="B574">
        <v>483572.4263911615</v>
      </c>
      <c r="C574">
        <v>3228606.546745355</v>
      </c>
    </row>
    <row r="575" spans="1:3">
      <c r="A575">
        <v>573</v>
      </c>
      <c r="B575">
        <v>483573.9668166511</v>
      </c>
      <c r="C575">
        <v>3228607.113600272</v>
      </c>
    </row>
    <row r="576" spans="1:3">
      <c r="A576">
        <v>574</v>
      </c>
      <c r="B576">
        <v>483572.9032536274</v>
      </c>
      <c r="C576">
        <v>3228606.709007544</v>
      </c>
    </row>
    <row r="577" spans="1:3">
      <c r="A577">
        <v>575</v>
      </c>
      <c r="B577">
        <v>483573.8415294338</v>
      </c>
      <c r="C577">
        <v>3228607.057013915</v>
      </c>
    </row>
    <row r="578" spans="1:3">
      <c r="A578">
        <v>576</v>
      </c>
      <c r="B578">
        <v>483573.6228868714</v>
      </c>
      <c r="C578">
        <v>3228606.961927027</v>
      </c>
    </row>
    <row r="579" spans="1:3">
      <c r="A579">
        <v>577</v>
      </c>
      <c r="B579">
        <v>483575.0952002039</v>
      </c>
      <c r="C579">
        <v>3228607.533191839</v>
      </c>
    </row>
    <row r="580" spans="1:3">
      <c r="A580">
        <v>578</v>
      </c>
      <c r="B580">
        <v>483575.2363755769</v>
      </c>
      <c r="C580">
        <v>3228607.641446538</v>
      </c>
    </row>
    <row r="581" spans="1:3">
      <c r="A581">
        <v>579</v>
      </c>
      <c r="B581">
        <v>483575.5290470822</v>
      </c>
      <c r="C581">
        <v>3228607.711934291</v>
      </c>
    </row>
    <row r="582" spans="1:3">
      <c r="A582">
        <v>580</v>
      </c>
      <c r="B582">
        <v>483573.9737303147</v>
      </c>
      <c r="C582">
        <v>3228607.125570461</v>
      </c>
    </row>
    <row r="583" spans="1:3">
      <c r="A583">
        <v>581</v>
      </c>
      <c r="B583">
        <v>483573.8567647884</v>
      </c>
      <c r="C583">
        <v>3228607.052250909</v>
      </c>
    </row>
    <row r="584" spans="1:3">
      <c r="A584">
        <v>582</v>
      </c>
      <c r="B584">
        <v>483573.8821082587</v>
      </c>
      <c r="C584">
        <v>3228607.083059538</v>
      </c>
    </row>
    <row r="585" spans="1:3">
      <c r="A585">
        <v>583</v>
      </c>
      <c r="B585">
        <v>483573.6341687536</v>
      </c>
      <c r="C585">
        <v>3228606.964535786</v>
      </c>
    </row>
    <row r="586" spans="1:3">
      <c r="A586">
        <v>584</v>
      </c>
      <c r="B586">
        <v>483574.5265822524</v>
      </c>
      <c r="C586">
        <v>3228607.314115559</v>
      </c>
    </row>
    <row r="587" spans="1:3">
      <c r="A587">
        <v>585</v>
      </c>
      <c r="B587">
        <v>483572.8432749829</v>
      </c>
      <c r="C587">
        <v>3228606.649050185</v>
      </c>
    </row>
    <row r="588" spans="1:3">
      <c r="A588">
        <v>586</v>
      </c>
      <c r="B588">
        <v>483572.4514623412</v>
      </c>
      <c r="C588">
        <v>3228606.490929745</v>
      </c>
    </row>
    <row r="589" spans="1:3">
      <c r="A589">
        <v>587</v>
      </c>
      <c r="B589">
        <v>483572.6303672473</v>
      </c>
      <c r="C589">
        <v>3228606.567265569</v>
      </c>
    </row>
    <row r="590" spans="1:3">
      <c r="A590">
        <v>588</v>
      </c>
      <c r="B590">
        <v>483572.482408697</v>
      </c>
      <c r="C590">
        <v>3228606.511489947</v>
      </c>
    </row>
    <row r="591" spans="1:3">
      <c r="A591">
        <v>589</v>
      </c>
      <c r="B591">
        <v>483572.3771232199</v>
      </c>
      <c r="C591">
        <v>3228606.484927862</v>
      </c>
    </row>
    <row r="592" spans="1:3">
      <c r="A592">
        <v>590</v>
      </c>
      <c r="B592">
        <v>483572.6434809921</v>
      </c>
      <c r="C592">
        <v>3228606.568726446</v>
      </c>
    </row>
    <row r="593" spans="1:3">
      <c r="A593">
        <v>591</v>
      </c>
      <c r="B593">
        <v>483571.1712548071</v>
      </c>
      <c r="C593">
        <v>3228606.002968519</v>
      </c>
    </row>
    <row r="594" spans="1:3">
      <c r="A594">
        <v>592</v>
      </c>
      <c r="B594">
        <v>483571.9516433247</v>
      </c>
      <c r="C594">
        <v>3228606.328181342</v>
      </c>
    </row>
    <row r="595" spans="1:3">
      <c r="A595">
        <v>593</v>
      </c>
      <c r="B595">
        <v>483571.2322127186</v>
      </c>
      <c r="C595">
        <v>3228606.029629271</v>
      </c>
    </row>
    <row r="596" spans="1:3">
      <c r="A596">
        <v>594</v>
      </c>
      <c r="B596">
        <v>483572.6741515427</v>
      </c>
      <c r="C596">
        <v>3228606.577081349</v>
      </c>
    </row>
    <row r="597" spans="1:3">
      <c r="A597">
        <v>595</v>
      </c>
      <c r="B597">
        <v>483572.7533442857</v>
      </c>
      <c r="C597">
        <v>3228606.608835063</v>
      </c>
    </row>
    <row r="598" spans="1:3">
      <c r="A598">
        <v>596</v>
      </c>
      <c r="B598">
        <v>483572.8668142326</v>
      </c>
      <c r="C598">
        <v>3228606.661921394</v>
      </c>
    </row>
    <row r="599" spans="1:3">
      <c r="A599">
        <v>597</v>
      </c>
      <c r="B599">
        <v>483572.5104683063</v>
      </c>
      <c r="C599">
        <v>3228606.523603447</v>
      </c>
    </row>
    <row r="600" spans="1:3">
      <c r="A600">
        <v>598</v>
      </c>
      <c r="B600">
        <v>483572.1579816203</v>
      </c>
      <c r="C600">
        <v>3228606.395043622</v>
      </c>
    </row>
    <row r="601" spans="1:3">
      <c r="A601">
        <v>599</v>
      </c>
      <c r="B601">
        <v>483572.4882041897</v>
      </c>
      <c r="C601">
        <v>3228606.515034806</v>
      </c>
    </row>
    <row r="602" spans="1:3">
      <c r="A602">
        <v>600</v>
      </c>
      <c r="B602">
        <v>483572.1877743184</v>
      </c>
      <c r="C602">
        <v>3228606.389389984</v>
      </c>
    </row>
    <row r="603" spans="1:3">
      <c r="A603">
        <v>601</v>
      </c>
      <c r="B603">
        <v>483572.1571150284</v>
      </c>
      <c r="C603">
        <v>3228606.366475211</v>
      </c>
    </row>
    <row r="604" spans="1:3">
      <c r="A604">
        <v>602</v>
      </c>
      <c r="B604">
        <v>483572.7680398815</v>
      </c>
      <c r="C604">
        <v>3228606.613189051</v>
      </c>
    </row>
    <row r="605" spans="1:3">
      <c r="A605">
        <v>603</v>
      </c>
      <c r="B605">
        <v>483572.2721326174</v>
      </c>
      <c r="C605">
        <v>3228606.422013855</v>
      </c>
    </row>
    <row r="606" spans="1:3">
      <c r="A606">
        <v>604</v>
      </c>
      <c r="B606">
        <v>483571.654952571</v>
      </c>
      <c r="C606">
        <v>3228606.182684731</v>
      </c>
    </row>
    <row r="607" spans="1:3">
      <c r="A607">
        <v>605</v>
      </c>
      <c r="B607">
        <v>483571.8856673097</v>
      </c>
      <c r="C607">
        <v>3228606.274420743</v>
      </c>
    </row>
    <row r="608" spans="1:3">
      <c r="A608">
        <v>606</v>
      </c>
      <c r="B608">
        <v>483571.1462537485</v>
      </c>
      <c r="C608">
        <v>3228605.98936461</v>
      </c>
    </row>
    <row r="609" spans="1:3">
      <c r="A609">
        <v>607</v>
      </c>
      <c r="B609">
        <v>483570.9137036154</v>
      </c>
      <c r="C609">
        <v>3228605.896456564</v>
      </c>
    </row>
    <row r="610" spans="1:3">
      <c r="A610">
        <v>608</v>
      </c>
      <c r="B610">
        <v>483570.7956737676</v>
      </c>
      <c r="C610">
        <v>3228605.845176654</v>
      </c>
    </row>
    <row r="611" spans="1:3">
      <c r="A611">
        <v>609</v>
      </c>
      <c r="B611">
        <v>483570.7424427947</v>
      </c>
      <c r="C611">
        <v>3228605.835967325</v>
      </c>
    </row>
    <row r="612" spans="1:3">
      <c r="A612">
        <v>610</v>
      </c>
      <c r="B612">
        <v>483570.3884134727</v>
      </c>
      <c r="C612">
        <v>3228605.692341628</v>
      </c>
    </row>
    <row r="613" spans="1:3">
      <c r="A613">
        <v>611</v>
      </c>
      <c r="B613">
        <v>483570.9547094874</v>
      </c>
      <c r="C613">
        <v>3228605.914852936</v>
      </c>
    </row>
    <row r="614" spans="1:3">
      <c r="A614">
        <v>612</v>
      </c>
      <c r="B614">
        <v>483571.1627915964</v>
      </c>
      <c r="C614">
        <v>3228605.989557828</v>
      </c>
    </row>
    <row r="615" spans="1:3">
      <c r="A615">
        <v>613</v>
      </c>
      <c r="B615">
        <v>483570.897509964</v>
      </c>
      <c r="C615">
        <v>3228605.89742324</v>
      </c>
    </row>
    <row r="616" spans="1:3">
      <c r="A616">
        <v>614</v>
      </c>
      <c r="B616">
        <v>483570.5722421652</v>
      </c>
      <c r="C616">
        <v>3228605.777916985</v>
      </c>
    </row>
    <row r="617" spans="1:3">
      <c r="A617">
        <v>615</v>
      </c>
      <c r="B617">
        <v>483570.6462854715</v>
      </c>
      <c r="C617">
        <v>3228605.807679421</v>
      </c>
    </row>
    <row r="618" spans="1:3">
      <c r="A618">
        <v>616</v>
      </c>
      <c r="B618">
        <v>483570.9200560983</v>
      </c>
      <c r="C618">
        <v>3228605.899993493</v>
      </c>
    </row>
    <row r="619" spans="1:3">
      <c r="A619">
        <v>617</v>
      </c>
      <c r="B619">
        <v>483570.7202705455</v>
      </c>
      <c r="C619">
        <v>3228605.831166347</v>
      </c>
    </row>
    <row r="620" spans="1:3">
      <c r="A620">
        <v>618</v>
      </c>
      <c r="B620">
        <v>483571.3673775039</v>
      </c>
      <c r="C620">
        <v>3228606.083803676</v>
      </c>
    </row>
    <row r="621" spans="1:3">
      <c r="A621">
        <v>619</v>
      </c>
      <c r="B621">
        <v>483571.4078228328</v>
      </c>
      <c r="C621">
        <v>3228606.110302885</v>
      </c>
    </row>
    <row r="622" spans="1:3">
      <c r="A622">
        <v>620</v>
      </c>
      <c r="B622">
        <v>483571.5249416537</v>
      </c>
      <c r="C622">
        <v>3228606.129600029</v>
      </c>
    </row>
    <row r="623" spans="1:3">
      <c r="A623">
        <v>621</v>
      </c>
      <c r="B623">
        <v>483571.4464780138</v>
      </c>
      <c r="C623">
        <v>3228606.114425813</v>
      </c>
    </row>
    <row r="624" spans="1:3">
      <c r="A624">
        <v>622</v>
      </c>
      <c r="B624">
        <v>483571.1419538996</v>
      </c>
      <c r="C624">
        <v>3228605.992129091</v>
      </c>
    </row>
    <row r="625" spans="1:3">
      <c r="A625">
        <v>623</v>
      </c>
      <c r="B625">
        <v>483571.2794719198</v>
      </c>
      <c r="C625">
        <v>3228606.047437111</v>
      </c>
    </row>
    <row r="626" spans="1:3">
      <c r="A626">
        <v>624</v>
      </c>
      <c r="B626">
        <v>483572.153091823</v>
      </c>
      <c r="C626">
        <v>3228606.387856184</v>
      </c>
    </row>
    <row r="627" spans="1:3">
      <c r="A627">
        <v>625</v>
      </c>
      <c r="B627">
        <v>483571.6977567589</v>
      </c>
      <c r="C627">
        <v>3228606.209713384</v>
      </c>
    </row>
    <row r="628" spans="1:3">
      <c r="A628">
        <v>626</v>
      </c>
      <c r="B628">
        <v>483572.0186031164</v>
      </c>
      <c r="C628">
        <v>3228606.32287346</v>
      </c>
    </row>
    <row r="629" spans="1:3">
      <c r="A629">
        <v>627</v>
      </c>
      <c r="B629">
        <v>483571.5819710462</v>
      </c>
      <c r="C629">
        <v>3228606.165996298</v>
      </c>
    </row>
    <row r="630" spans="1:3">
      <c r="A630">
        <v>628</v>
      </c>
      <c r="B630">
        <v>483571.5486524749</v>
      </c>
      <c r="C630">
        <v>3228606.160876359</v>
      </c>
    </row>
    <row r="631" spans="1:3">
      <c r="A631">
        <v>629</v>
      </c>
      <c r="B631">
        <v>483571.8594947459</v>
      </c>
      <c r="C631">
        <v>3228606.275047233</v>
      </c>
    </row>
    <row r="632" spans="1:3">
      <c r="A632">
        <v>630</v>
      </c>
      <c r="B632">
        <v>483572.1161284454</v>
      </c>
      <c r="C632">
        <v>3228606.369253903</v>
      </c>
    </row>
    <row r="633" spans="1:3">
      <c r="A633">
        <v>631</v>
      </c>
      <c r="B633">
        <v>483571.7449219186</v>
      </c>
      <c r="C633">
        <v>3228606.228937937</v>
      </c>
    </row>
    <row r="634" spans="1:3">
      <c r="A634">
        <v>632</v>
      </c>
      <c r="B634">
        <v>483571.6971494344</v>
      </c>
      <c r="C634">
        <v>3228606.211572118</v>
      </c>
    </row>
    <row r="635" spans="1:3">
      <c r="A635">
        <v>633</v>
      </c>
      <c r="B635">
        <v>483571.6671012982</v>
      </c>
      <c r="C635">
        <v>3228606.197603994</v>
      </c>
    </row>
    <row r="636" spans="1:3">
      <c r="A636">
        <v>634</v>
      </c>
      <c r="B636">
        <v>483571.6610766277</v>
      </c>
      <c r="C636">
        <v>3228606.195565579</v>
      </c>
    </row>
    <row r="637" spans="1:3">
      <c r="A637">
        <v>635</v>
      </c>
      <c r="B637">
        <v>483571.475843042</v>
      </c>
      <c r="C637">
        <v>3228606.125392886</v>
      </c>
    </row>
    <row r="638" spans="1:3">
      <c r="A638">
        <v>636</v>
      </c>
      <c r="B638">
        <v>483571.4304134526</v>
      </c>
      <c r="C638">
        <v>3228606.112915026</v>
      </c>
    </row>
    <row r="639" spans="1:3">
      <c r="A639">
        <v>637</v>
      </c>
      <c r="B639">
        <v>483571.1086541411</v>
      </c>
      <c r="C639">
        <v>3228605.986163867</v>
      </c>
    </row>
    <row r="640" spans="1:3">
      <c r="A640">
        <v>638</v>
      </c>
      <c r="B640">
        <v>483571.3956973868</v>
      </c>
      <c r="C640">
        <v>3228606.091606729</v>
      </c>
    </row>
    <row r="641" spans="1:3">
      <c r="A641">
        <v>639</v>
      </c>
      <c r="B641">
        <v>483571.6174417182</v>
      </c>
      <c r="C641">
        <v>3228606.171771627</v>
      </c>
    </row>
    <row r="642" spans="1:3">
      <c r="A642">
        <v>640</v>
      </c>
      <c r="B642">
        <v>483571.6761807505</v>
      </c>
      <c r="C642">
        <v>3228606.19203584</v>
      </c>
    </row>
    <row r="643" spans="1:3">
      <c r="A643">
        <v>641</v>
      </c>
      <c r="B643">
        <v>483571.6746611901</v>
      </c>
      <c r="C643">
        <v>3228606.189002885</v>
      </c>
    </row>
    <row r="644" spans="1:3">
      <c r="A644">
        <v>642</v>
      </c>
      <c r="B644">
        <v>483571.7010421745</v>
      </c>
      <c r="C644">
        <v>3228606.204742024</v>
      </c>
    </row>
    <row r="645" spans="1:3">
      <c r="A645">
        <v>643</v>
      </c>
      <c r="B645">
        <v>483571.7519257668</v>
      </c>
      <c r="C645">
        <v>3228606.218722182</v>
      </c>
    </row>
    <row r="646" spans="1:3">
      <c r="A646">
        <v>644</v>
      </c>
      <c r="B646">
        <v>483571.8442502612</v>
      </c>
      <c r="C646">
        <v>3228606.256310594</v>
      </c>
    </row>
    <row r="647" spans="1:3">
      <c r="A647">
        <v>645</v>
      </c>
      <c r="B647">
        <v>483571.5800922254</v>
      </c>
      <c r="C647">
        <v>3228606.154450282</v>
      </c>
    </row>
    <row r="648" spans="1:3">
      <c r="A648">
        <v>646</v>
      </c>
      <c r="B648">
        <v>483571.6506903056</v>
      </c>
      <c r="C648">
        <v>3228606.181829437</v>
      </c>
    </row>
    <row r="649" spans="1:3">
      <c r="A649">
        <v>647</v>
      </c>
      <c r="B649">
        <v>483571.5983054352</v>
      </c>
      <c r="C649">
        <v>3228606.159795777</v>
      </c>
    </row>
    <row r="650" spans="1:3">
      <c r="A650">
        <v>648</v>
      </c>
      <c r="B650">
        <v>483571.5294300699</v>
      </c>
      <c r="C650">
        <v>3228606.135307924</v>
      </c>
    </row>
    <row r="651" spans="1:3">
      <c r="A651">
        <v>649</v>
      </c>
      <c r="B651">
        <v>483571.5802533418</v>
      </c>
      <c r="C651">
        <v>3228606.149733721</v>
      </c>
    </row>
    <row r="652" spans="1:3">
      <c r="A652">
        <v>650</v>
      </c>
      <c r="B652">
        <v>483571.6790697624</v>
      </c>
      <c r="C652">
        <v>3228606.188208981</v>
      </c>
    </row>
    <row r="653" spans="1:3">
      <c r="A653">
        <v>651</v>
      </c>
      <c r="B653">
        <v>483571.1866609296</v>
      </c>
      <c r="C653">
        <v>3228605.997149592</v>
      </c>
    </row>
    <row r="654" spans="1:3">
      <c r="A654">
        <v>652</v>
      </c>
      <c r="B654">
        <v>483571.5731458719</v>
      </c>
      <c r="C654">
        <v>3228606.147408796</v>
      </c>
    </row>
    <row r="655" spans="1:3">
      <c r="A655">
        <v>653</v>
      </c>
      <c r="B655">
        <v>483571.428717147</v>
      </c>
      <c r="C655">
        <v>3228606.098324329</v>
      </c>
    </row>
    <row r="656" spans="1:3">
      <c r="A656">
        <v>654</v>
      </c>
      <c r="B656">
        <v>483571.6626943492</v>
      </c>
      <c r="C656">
        <v>3228606.181541217</v>
      </c>
    </row>
    <row r="657" spans="1:3">
      <c r="A657">
        <v>655</v>
      </c>
      <c r="B657">
        <v>483571.5958043701</v>
      </c>
      <c r="C657">
        <v>3228606.147840256</v>
      </c>
    </row>
    <row r="658" spans="1:3">
      <c r="A658">
        <v>656</v>
      </c>
      <c r="B658">
        <v>483571.668825901</v>
      </c>
      <c r="C658">
        <v>3228606.172521922</v>
      </c>
    </row>
    <row r="659" spans="1:3">
      <c r="A659">
        <v>657</v>
      </c>
      <c r="B659">
        <v>483571.5161080831</v>
      </c>
      <c r="C659">
        <v>3228606.114244061</v>
      </c>
    </row>
    <row r="660" spans="1:3">
      <c r="A660">
        <v>658</v>
      </c>
      <c r="B660">
        <v>483571.6994308722</v>
      </c>
      <c r="C660">
        <v>3228606.189520309</v>
      </c>
    </row>
    <row r="661" spans="1:3">
      <c r="A661">
        <v>659</v>
      </c>
      <c r="B661">
        <v>483571.4888218062</v>
      </c>
      <c r="C661">
        <v>3228606.109999958</v>
      </c>
    </row>
    <row r="662" spans="1:3">
      <c r="A662">
        <v>660</v>
      </c>
      <c r="B662">
        <v>483571.4512865859</v>
      </c>
      <c r="C662">
        <v>3228606.093107425</v>
      </c>
    </row>
    <row r="663" spans="1:3">
      <c r="A663">
        <v>661</v>
      </c>
      <c r="B663">
        <v>483571.3794177679</v>
      </c>
      <c r="C663">
        <v>3228606.067947256</v>
      </c>
    </row>
    <row r="664" spans="1:3">
      <c r="A664">
        <v>662</v>
      </c>
      <c r="B664">
        <v>483571.4399679711</v>
      </c>
      <c r="C664">
        <v>3228606.08554893</v>
      </c>
    </row>
    <row r="665" spans="1:3">
      <c r="A665">
        <v>663</v>
      </c>
      <c r="B665">
        <v>483571.4678819116</v>
      </c>
      <c r="C665">
        <v>3228606.098830885</v>
      </c>
    </row>
    <row r="666" spans="1:3">
      <c r="A666">
        <v>664</v>
      </c>
      <c r="B666">
        <v>483571.5275531039</v>
      </c>
      <c r="C666">
        <v>3228606.119006034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11484610.68140205</v>
      </c>
      <c r="C2">
        <v>0</v>
      </c>
    </row>
    <row r="3" spans="1:3">
      <c r="A3">
        <v>1</v>
      </c>
      <c r="B3">
        <v>30921145.5030458</v>
      </c>
      <c r="C3">
        <v>480238.4968187112</v>
      </c>
    </row>
    <row r="4" spans="1:3">
      <c r="A4">
        <v>2</v>
      </c>
      <c r="B4">
        <v>30029837.05216134</v>
      </c>
      <c r="C4">
        <v>480367.0536488304</v>
      </c>
    </row>
    <row r="5" spans="1:3">
      <c r="A5">
        <v>3</v>
      </c>
      <c r="B5">
        <v>28899110.48885308</v>
      </c>
      <c r="C5">
        <v>478782.5577791642</v>
      </c>
    </row>
    <row r="6" spans="1:3">
      <c r="A6">
        <v>4</v>
      </c>
      <c r="B6">
        <v>28411555.7334033</v>
      </c>
      <c r="C6">
        <v>480186.5375833253</v>
      </c>
    </row>
    <row r="7" spans="1:3">
      <c r="A7">
        <v>5</v>
      </c>
      <c r="B7">
        <v>27495269.0467288</v>
      </c>
      <c r="C7">
        <v>479307.0679294975</v>
      </c>
    </row>
    <row r="8" spans="1:3">
      <c r="A8">
        <v>6</v>
      </c>
      <c r="B8">
        <v>27088309.31679857</v>
      </c>
      <c r="C8">
        <v>481363.3308837626</v>
      </c>
    </row>
    <row r="9" spans="1:3">
      <c r="A9">
        <v>7</v>
      </c>
      <c r="B9">
        <v>26232133.44772637</v>
      </c>
      <c r="C9">
        <v>480820.0371943333</v>
      </c>
    </row>
    <row r="10" spans="1:3">
      <c r="A10">
        <v>8</v>
      </c>
      <c r="B10">
        <v>25856513.8316084</v>
      </c>
      <c r="C10">
        <v>482641.3012002271</v>
      </c>
    </row>
    <row r="11" spans="1:3">
      <c r="A11">
        <v>9</v>
      </c>
      <c r="B11">
        <v>25026572.03758287</v>
      </c>
      <c r="C11">
        <v>481802.4169216558</v>
      </c>
    </row>
    <row r="12" spans="1:3">
      <c r="A12">
        <v>10</v>
      </c>
      <c r="B12">
        <v>24666145.83546099</v>
      </c>
      <c r="C12">
        <v>483262.6226834084</v>
      </c>
    </row>
    <row r="13" spans="1:3">
      <c r="A13">
        <v>11</v>
      </c>
      <c r="B13">
        <v>23850598.93636401</v>
      </c>
      <c r="C13">
        <v>482038.5910976693</v>
      </c>
    </row>
    <row r="14" spans="1:3">
      <c r="A14">
        <v>12</v>
      </c>
      <c r="B14">
        <v>23498316.65502191</v>
      </c>
      <c r="C14">
        <v>483076.8526314392</v>
      </c>
    </row>
    <row r="15" spans="1:3">
      <c r="A15">
        <v>13</v>
      </c>
      <c r="B15">
        <v>22692157.72133134</v>
      </c>
      <c r="C15">
        <v>481425.5691354031</v>
      </c>
    </row>
    <row r="16" spans="1:3">
      <c r="A16">
        <v>14</v>
      </c>
      <c r="B16">
        <v>22345403.86765482</v>
      </c>
      <c r="C16">
        <v>482008.0954788639</v>
      </c>
    </row>
    <row r="17" spans="1:3">
      <c r="A17">
        <v>15</v>
      </c>
      <c r="B17">
        <v>21549783.99871004</v>
      </c>
      <c r="C17">
        <v>479909.1093476376</v>
      </c>
    </row>
    <row r="18" spans="1:3">
      <c r="A18">
        <v>16</v>
      </c>
      <c r="B18">
        <v>21211137.55350238</v>
      </c>
      <c r="C18">
        <v>480052.646980706</v>
      </c>
    </row>
    <row r="19" spans="1:3">
      <c r="A19">
        <v>17</v>
      </c>
      <c r="B19">
        <v>20436593.99537661</v>
      </c>
      <c r="C19">
        <v>477542.3409543123</v>
      </c>
    </row>
    <row r="20" spans="1:3">
      <c r="A20">
        <v>18</v>
      </c>
      <c r="B20">
        <v>19217425.82162038</v>
      </c>
      <c r="C20">
        <v>485252.3560982415</v>
      </c>
    </row>
    <row r="21" spans="1:3">
      <c r="A21">
        <v>19</v>
      </c>
      <c r="B21">
        <v>18979685.00654572</v>
      </c>
      <c r="C21">
        <v>487281.0130977641</v>
      </c>
    </row>
    <row r="22" spans="1:3">
      <c r="A22">
        <v>20</v>
      </c>
      <c r="B22">
        <v>18985593.28657958</v>
      </c>
      <c r="C22">
        <v>488328.5463176617</v>
      </c>
    </row>
    <row r="23" spans="1:3">
      <c r="A23">
        <v>21</v>
      </c>
      <c r="B23">
        <v>18694101.37597617</v>
      </c>
      <c r="C23">
        <v>490638.6897323902</v>
      </c>
    </row>
    <row r="24" spans="1:3">
      <c r="A24">
        <v>22</v>
      </c>
      <c r="B24">
        <v>18691114.67158931</v>
      </c>
      <c r="C24">
        <v>491428.6200010588</v>
      </c>
    </row>
    <row r="25" spans="1:3">
      <c r="A25">
        <v>23</v>
      </c>
      <c r="B25">
        <v>18430003.294472</v>
      </c>
      <c r="C25">
        <v>494018.3129359777</v>
      </c>
    </row>
    <row r="26" spans="1:3">
      <c r="A26">
        <v>24</v>
      </c>
      <c r="B26">
        <v>18422938.14916309</v>
      </c>
      <c r="C26">
        <v>494667.6283580706</v>
      </c>
    </row>
    <row r="27" spans="1:3">
      <c r="A27">
        <v>25</v>
      </c>
      <c r="B27">
        <v>18126738.43306373</v>
      </c>
      <c r="C27">
        <v>497508.0193166382</v>
      </c>
    </row>
    <row r="28" spans="1:3">
      <c r="A28">
        <v>26</v>
      </c>
      <c r="B28">
        <v>18117188.89213924</v>
      </c>
      <c r="C28">
        <v>498017.8533129399</v>
      </c>
    </row>
    <row r="29" spans="1:3">
      <c r="A29">
        <v>27</v>
      </c>
      <c r="B29">
        <v>17788177.35698439</v>
      </c>
      <c r="C29">
        <v>501614.0388537045</v>
      </c>
    </row>
    <row r="30" spans="1:3">
      <c r="A30">
        <v>28</v>
      </c>
      <c r="B30">
        <v>17443574.56089248</v>
      </c>
      <c r="C30">
        <v>506180.8156600529</v>
      </c>
    </row>
    <row r="31" spans="1:3">
      <c r="A31">
        <v>29</v>
      </c>
      <c r="B31">
        <v>17354128.11533085</v>
      </c>
      <c r="C31">
        <v>507869.4998255672</v>
      </c>
    </row>
    <row r="32" spans="1:3">
      <c r="A32">
        <v>30</v>
      </c>
      <c r="B32">
        <v>17341579.61094958</v>
      </c>
      <c r="C32">
        <v>508088.5184812657</v>
      </c>
    </row>
    <row r="33" spans="1:3">
      <c r="A33">
        <v>31</v>
      </c>
      <c r="B33">
        <v>16968356.91485113</v>
      </c>
      <c r="C33">
        <v>514333.5391382527</v>
      </c>
    </row>
    <row r="34" spans="1:3">
      <c r="A34">
        <v>32</v>
      </c>
      <c r="B34">
        <v>16596656.25941899</v>
      </c>
      <c r="C34">
        <v>521741.2564018785</v>
      </c>
    </row>
    <row r="35" spans="1:3">
      <c r="A35">
        <v>33</v>
      </c>
      <c r="B35">
        <v>16482777.90786038</v>
      </c>
      <c r="C35">
        <v>525471.5374739624</v>
      </c>
    </row>
    <row r="36" spans="1:3">
      <c r="A36">
        <v>34</v>
      </c>
      <c r="B36">
        <v>16364482.0367432</v>
      </c>
      <c r="C36">
        <v>528288.8755405246</v>
      </c>
    </row>
    <row r="37" spans="1:3">
      <c r="A37">
        <v>35</v>
      </c>
      <c r="B37">
        <v>15911332.72947569</v>
      </c>
      <c r="C37">
        <v>540249.4394796463</v>
      </c>
    </row>
    <row r="38" spans="1:3">
      <c r="A38">
        <v>36</v>
      </c>
      <c r="B38">
        <v>15767552.56767565</v>
      </c>
      <c r="C38">
        <v>545607.6639067897</v>
      </c>
    </row>
    <row r="39" spans="1:3">
      <c r="A39">
        <v>37</v>
      </c>
      <c r="B39">
        <v>15641694.49086146</v>
      </c>
      <c r="C39">
        <v>550849.8855417995</v>
      </c>
    </row>
    <row r="40" spans="1:3">
      <c r="A40">
        <v>38</v>
      </c>
      <c r="B40">
        <v>15672643.38691408</v>
      </c>
      <c r="C40">
        <v>550037.6375790167</v>
      </c>
    </row>
    <row r="41" spans="1:3">
      <c r="A41">
        <v>39</v>
      </c>
      <c r="B41">
        <v>15525490.3183578</v>
      </c>
      <c r="C41">
        <v>556755.087068713</v>
      </c>
    </row>
    <row r="42" spans="1:3">
      <c r="A42">
        <v>40</v>
      </c>
      <c r="B42">
        <v>15526905.97718018</v>
      </c>
      <c r="C42">
        <v>557508.7623705936</v>
      </c>
    </row>
    <row r="43" spans="1:3">
      <c r="A43">
        <v>41</v>
      </c>
      <c r="B43">
        <v>15407266.52551594</v>
      </c>
      <c r="C43">
        <v>562655.6301237505</v>
      </c>
    </row>
    <row r="44" spans="1:3">
      <c r="A44">
        <v>42</v>
      </c>
      <c r="B44">
        <v>15412828.77097894</v>
      </c>
      <c r="C44">
        <v>563229.7076593499</v>
      </c>
    </row>
    <row r="45" spans="1:3">
      <c r="A45">
        <v>43</v>
      </c>
      <c r="B45">
        <v>15247833.65739737</v>
      </c>
      <c r="C45">
        <v>569704.6084415596</v>
      </c>
    </row>
    <row r="46" spans="1:3">
      <c r="A46">
        <v>44</v>
      </c>
      <c r="B46">
        <v>15170215.89319776</v>
      </c>
      <c r="C46">
        <v>573897.5504918246</v>
      </c>
    </row>
    <row r="47" spans="1:3">
      <c r="A47">
        <v>45</v>
      </c>
      <c r="B47">
        <v>15174663.95148772</v>
      </c>
      <c r="C47">
        <v>574071.1708372415</v>
      </c>
    </row>
    <row r="48" spans="1:3">
      <c r="A48">
        <v>46</v>
      </c>
      <c r="B48">
        <v>14928589.96030428</v>
      </c>
      <c r="C48">
        <v>583831.8114838728</v>
      </c>
    </row>
    <row r="49" spans="1:3">
      <c r="A49">
        <v>47</v>
      </c>
      <c r="B49">
        <v>14838374.86051602</v>
      </c>
      <c r="C49">
        <v>588048.3299454566</v>
      </c>
    </row>
    <row r="50" spans="1:3">
      <c r="A50">
        <v>48</v>
      </c>
      <c r="B50">
        <v>14835992.25485603</v>
      </c>
      <c r="C50">
        <v>587872.0405869534</v>
      </c>
    </row>
    <row r="51" spans="1:3">
      <c r="A51">
        <v>49</v>
      </c>
      <c r="B51">
        <v>14649840.30796675</v>
      </c>
      <c r="C51">
        <v>596404.7141323948</v>
      </c>
    </row>
    <row r="52" spans="1:3">
      <c r="A52">
        <v>50</v>
      </c>
      <c r="B52">
        <v>14478178.3106087</v>
      </c>
      <c r="C52">
        <v>605114.6964788213</v>
      </c>
    </row>
    <row r="53" spans="1:3">
      <c r="A53">
        <v>51</v>
      </c>
      <c r="B53">
        <v>14384976.34573052</v>
      </c>
      <c r="C53">
        <v>608509.5418377445</v>
      </c>
    </row>
    <row r="54" spans="1:3">
      <c r="A54">
        <v>52</v>
      </c>
      <c r="B54">
        <v>14374633.82861939</v>
      </c>
      <c r="C54">
        <v>609348.72575323</v>
      </c>
    </row>
    <row r="55" spans="1:3">
      <c r="A55">
        <v>53</v>
      </c>
      <c r="B55">
        <v>14174700.9428671</v>
      </c>
      <c r="C55">
        <v>623332.8790917762</v>
      </c>
    </row>
    <row r="56" spans="1:3">
      <c r="A56">
        <v>54</v>
      </c>
      <c r="B56">
        <v>14091964.87960502</v>
      </c>
      <c r="C56">
        <v>630427.8521140784</v>
      </c>
    </row>
    <row r="57" spans="1:3">
      <c r="A57">
        <v>55</v>
      </c>
      <c r="B57">
        <v>14007117.69042009</v>
      </c>
      <c r="C57">
        <v>635996.5711119362</v>
      </c>
    </row>
    <row r="58" spans="1:3">
      <c r="A58">
        <v>56</v>
      </c>
      <c r="B58">
        <v>13958078.51826765</v>
      </c>
      <c r="C58">
        <v>639654.2944638173</v>
      </c>
    </row>
    <row r="59" spans="1:3">
      <c r="A59">
        <v>57</v>
      </c>
      <c r="B59">
        <v>13967379.67619832</v>
      </c>
      <c r="C59">
        <v>638930.4912838095</v>
      </c>
    </row>
    <row r="60" spans="1:3">
      <c r="A60">
        <v>58</v>
      </c>
      <c r="B60">
        <v>13887561.99487635</v>
      </c>
      <c r="C60">
        <v>644118.458326509</v>
      </c>
    </row>
    <row r="61" spans="1:3">
      <c r="A61">
        <v>59</v>
      </c>
      <c r="B61">
        <v>13815197.26994307</v>
      </c>
      <c r="C61">
        <v>648980.3377239658</v>
      </c>
    </row>
    <row r="62" spans="1:3">
      <c r="A62">
        <v>60</v>
      </c>
      <c r="B62">
        <v>13791342.13890553</v>
      </c>
      <c r="C62">
        <v>651260.8572751937</v>
      </c>
    </row>
    <row r="63" spans="1:3">
      <c r="A63">
        <v>61</v>
      </c>
      <c r="B63">
        <v>13787039.90156256</v>
      </c>
      <c r="C63">
        <v>651728.6427294888</v>
      </c>
    </row>
    <row r="64" spans="1:3">
      <c r="A64">
        <v>62</v>
      </c>
      <c r="B64">
        <v>13685302.3383808</v>
      </c>
      <c r="C64">
        <v>659894.0336340566</v>
      </c>
    </row>
    <row r="65" spans="1:3">
      <c r="A65">
        <v>63</v>
      </c>
      <c r="B65">
        <v>13648901.20316546</v>
      </c>
      <c r="C65">
        <v>664165.1126258448</v>
      </c>
    </row>
    <row r="66" spans="1:3">
      <c r="A66">
        <v>64</v>
      </c>
      <c r="B66">
        <v>13652581.97171341</v>
      </c>
      <c r="C66">
        <v>663860.1154466915</v>
      </c>
    </row>
    <row r="67" spans="1:3">
      <c r="A67">
        <v>65</v>
      </c>
      <c r="B67">
        <v>13533069.2697122</v>
      </c>
      <c r="C67">
        <v>675718.5350988782</v>
      </c>
    </row>
    <row r="68" spans="1:3">
      <c r="A68">
        <v>66</v>
      </c>
      <c r="B68">
        <v>13434486.82324046</v>
      </c>
      <c r="C68">
        <v>686713.9162492923</v>
      </c>
    </row>
    <row r="69" spans="1:3">
      <c r="A69">
        <v>67</v>
      </c>
      <c r="B69">
        <v>13353551.08842375</v>
      </c>
      <c r="C69">
        <v>697040.6383474341</v>
      </c>
    </row>
    <row r="70" spans="1:3">
      <c r="A70">
        <v>68</v>
      </c>
      <c r="B70">
        <v>13313329.20409584</v>
      </c>
      <c r="C70">
        <v>704230.8105378408</v>
      </c>
    </row>
    <row r="71" spans="1:3">
      <c r="A71">
        <v>69</v>
      </c>
      <c r="B71">
        <v>13312537.11817857</v>
      </c>
      <c r="C71">
        <v>704349.2800107901</v>
      </c>
    </row>
    <row r="72" spans="1:3">
      <c r="A72">
        <v>70</v>
      </c>
      <c r="B72">
        <v>13208925.84352634</v>
      </c>
      <c r="C72">
        <v>716956.0348877296</v>
      </c>
    </row>
    <row r="73" spans="1:3">
      <c r="A73">
        <v>71</v>
      </c>
      <c r="B73">
        <v>13169579.16091154</v>
      </c>
      <c r="C73">
        <v>724043.0200851269</v>
      </c>
    </row>
    <row r="74" spans="1:3">
      <c r="A74">
        <v>72</v>
      </c>
      <c r="B74">
        <v>13119384.29672266</v>
      </c>
      <c r="C74">
        <v>731151.6371625821</v>
      </c>
    </row>
    <row r="75" spans="1:3">
      <c r="A75">
        <v>73</v>
      </c>
      <c r="B75">
        <v>13060661.9193204</v>
      </c>
      <c r="C75">
        <v>740299.9940039709</v>
      </c>
    </row>
    <row r="76" spans="1:3">
      <c r="A76">
        <v>74</v>
      </c>
      <c r="B76">
        <v>13026850.46481066</v>
      </c>
      <c r="C76">
        <v>745573.0879801593</v>
      </c>
    </row>
    <row r="77" spans="1:3">
      <c r="A77">
        <v>75</v>
      </c>
      <c r="B77">
        <v>13026213.45731693</v>
      </c>
      <c r="C77">
        <v>745447.6593046611</v>
      </c>
    </row>
    <row r="78" spans="1:3">
      <c r="A78">
        <v>76</v>
      </c>
      <c r="B78">
        <v>12978485.1471539</v>
      </c>
      <c r="C78">
        <v>754097.5850317025</v>
      </c>
    </row>
    <row r="79" spans="1:3">
      <c r="A79">
        <v>77</v>
      </c>
      <c r="B79">
        <v>12932304.81280505</v>
      </c>
      <c r="C79">
        <v>763004.1370155099</v>
      </c>
    </row>
    <row r="80" spans="1:3">
      <c r="A80">
        <v>78</v>
      </c>
      <c r="B80">
        <v>12920532.16954566</v>
      </c>
      <c r="C80">
        <v>765457.533358544</v>
      </c>
    </row>
    <row r="81" spans="1:3">
      <c r="A81">
        <v>79</v>
      </c>
      <c r="B81">
        <v>12921232.46122768</v>
      </c>
      <c r="C81">
        <v>765392.1640664007</v>
      </c>
    </row>
    <row r="82" spans="1:3">
      <c r="A82">
        <v>80</v>
      </c>
      <c r="B82">
        <v>12867439.56785671</v>
      </c>
      <c r="C82">
        <v>775287.6921226943</v>
      </c>
    </row>
    <row r="83" spans="1:3">
      <c r="A83">
        <v>81</v>
      </c>
      <c r="B83">
        <v>12831384.23151743</v>
      </c>
      <c r="C83">
        <v>782728.6344201516</v>
      </c>
    </row>
    <row r="84" spans="1:3">
      <c r="A84">
        <v>82</v>
      </c>
      <c r="B84">
        <v>12773749.17645584</v>
      </c>
      <c r="C84">
        <v>793673.014925196</v>
      </c>
    </row>
    <row r="85" spans="1:3">
      <c r="A85">
        <v>83</v>
      </c>
      <c r="B85">
        <v>12724566.43016854</v>
      </c>
      <c r="C85">
        <v>803611.8817493576</v>
      </c>
    </row>
    <row r="86" spans="1:3">
      <c r="A86">
        <v>84</v>
      </c>
      <c r="B86">
        <v>12686597.98123029</v>
      </c>
      <c r="C86">
        <v>811028.8734056174</v>
      </c>
    </row>
    <row r="87" spans="1:3">
      <c r="A87">
        <v>85</v>
      </c>
      <c r="B87">
        <v>12668634.87478384</v>
      </c>
      <c r="C87">
        <v>812632.0294301121</v>
      </c>
    </row>
    <row r="88" spans="1:3">
      <c r="A88">
        <v>86</v>
      </c>
      <c r="B88">
        <v>12667474.34925381</v>
      </c>
      <c r="C88">
        <v>812663.092238728</v>
      </c>
    </row>
    <row r="89" spans="1:3">
      <c r="A89">
        <v>87</v>
      </c>
      <c r="B89">
        <v>12612961.1155243</v>
      </c>
      <c r="C89">
        <v>827070.8331476765</v>
      </c>
    </row>
    <row r="90" spans="1:3">
      <c r="A90">
        <v>88</v>
      </c>
      <c r="B90">
        <v>12603718.31499421</v>
      </c>
      <c r="C90">
        <v>829271.6409077054</v>
      </c>
    </row>
    <row r="91" spans="1:3">
      <c r="A91">
        <v>89</v>
      </c>
      <c r="B91">
        <v>12605661.27252764</v>
      </c>
      <c r="C91">
        <v>828638.563404629</v>
      </c>
    </row>
    <row r="92" spans="1:3">
      <c r="A92">
        <v>90</v>
      </c>
      <c r="B92">
        <v>12564842.05623492</v>
      </c>
      <c r="C92">
        <v>838761.8329454581</v>
      </c>
    </row>
    <row r="93" spans="1:3">
      <c r="A93">
        <v>91</v>
      </c>
      <c r="B93">
        <v>12526026.00454722</v>
      </c>
      <c r="C93">
        <v>849375.6854892639</v>
      </c>
    </row>
    <row r="94" spans="1:3">
      <c r="A94">
        <v>92</v>
      </c>
      <c r="B94">
        <v>12501156.49349185</v>
      </c>
      <c r="C94">
        <v>856355.0040665176</v>
      </c>
    </row>
    <row r="95" spans="1:3">
      <c r="A95">
        <v>93</v>
      </c>
      <c r="B95">
        <v>12471517.54616498</v>
      </c>
      <c r="C95">
        <v>864602.9966687323</v>
      </c>
    </row>
    <row r="96" spans="1:3">
      <c r="A96">
        <v>94</v>
      </c>
      <c r="B96">
        <v>12440822.58232474</v>
      </c>
      <c r="C96">
        <v>873116.1499120361</v>
      </c>
    </row>
    <row r="97" spans="1:3">
      <c r="A97">
        <v>95</v>
      </c>
      <c r="B97">
        <v>12426057.40658079</v>
      </c>
      <c r="C97">
        <v>878098.5058810468</v>
      </c>
    </row>
    <row r="98" spans="1:3">
      <c r="A98">
        <v>96</v>
      </c>
      <c r="B98">
        <v>12425740.12594049</v>
      </c>
      <c r="C98">
        <v>877952.3682372574</v>
      </c>
    </row>
    <row r="99" spans="1:3">
      <c r="A99">
        <v>97</v>
      </c>
      <c r="B99">
        <v>12392711.34697877</v>
      </c>
      <c r="C99">
        <v>888262.5841950529</v>
      </c>
    </row>
    <row r="100" spans="1:3">
      <c r="A100">
        <v>98</v>
      </c>
      <c r="B100">
        <v>12370662.15303073</v>
      </c>
      <c r="C100">
        <v>895669.6562317114</v>
      </c>
    </row>
    <row r="101" spans="1:3">
      <c r="A101">
        <v>99</v>
      </c>
      <c r="B101">
        <v>12337803.2290944</v>
      </c>
      <c r="C101">
        <v>908035.7202805073</v>
      </c>
    </row>
    <row r="102" spans="1:3">
      <c r="A102">
        <v>100</v>
      </c>
      <c r="B102">
        <v>12310944.56961254</v>
      </c>
      <c r="C102">
        <v>918673.004883026</v>
      </c>
    </row>
    <row r="103" spans="1:3">
      <c r="A103">
        <v>101</v>
      </c>
      <c r="B103">
        <v>12291643.98013682</v>
      </c>
      <c r="C103">
        <v>927506.5157921687</v>
      </c>
    </row>
    <row r="104" spans="1:3">
      <c r="A104">
        <v>102</v>
      </c>
      <c r="B104">
        <v>12283740.57693736</v>
      </c>
      <c r="C104">
        <v>933601.4766177679</v>
      </c>
    </row>
    <row r="105" spans="1:3">
      <c r="A105">
        <v>103</v>
      </c>
      <c r="B105">
        <v>12283695.82123508</v>
      </c>
      <c r="C105">
        <v>933326.0830629781</v>
      </c>
    </row>
    <row r="106" spans="1:3">
      <c r="A106">
        <v>104</v>
      </c>
      <c r="B106">
        <v>12252976.68365033</v>
      </c>
      <c r="C106">
        <v>944648.1817727349</v>
      </c>
    </row>
    <row r="107" spans="1:3">
      <c r="A107">
        <v>105</v>
      </c>
      <c r="B107">
        <v>12243694.1196654</v>
      </c>
      <c r="C107">
        <v>949244.6029647371</v>
      </c>
    </row>
    <row r="108" spans="1:3">
      <c r="A108">
        <v>106</v>
      </c>
      <c r="B108">
        <v>12244110.14407666</v>
      </c>
      <c r="C108">
        <v>949341.2145990146</v>
      </c>
    </row>
    <row r="109" spans="1:3">
      <c r="A109">
        <v>107</v>
      </c>
      <c r="B109">
        <v>12220765.60310936</v>
      </c>
      <c r="C109">
        <v>959682.6399914091</v>
      </c>
    </row>
    <row r="110" spans="1:3">
      <c r="A110">
        <v>108</v>
      </c>
      <c r="B110">
        <v>12196823.66312091</v>
      </c>
      <c r="C110">
        <v>970761.232981617</v>
      </c>
    </row>
    <row r="111" spans="1:3">
      <c r="A111">
        <v>109</v>
      </c>
      <c r="B111">
        <v>12180613.97064121</v>
      </c>
      <c r="C111">
        <v>978529.4397958312</v>
      </c>
    </row>
    <row r="112" spans="1:3">
      <c r="A112">
        <v>110</v>
      </c>
      <c r="B112">
        <v>12161878.79057413</v>
      </c>
      <c r="C112">
        <v>988329.6630467675</v>
      </c>
    </row>
    <row r="113" spans="1:3">
      <c r="A113">
        <v>111</v>
      </c>
      <c r="B113">
        <v>12143036.15661461</v>
      </c>
      <c r="C113">
        <v>999206.9546512183</v>
      </c>
    </row>
    <row r="114" spans="1:3">
      <c r="A114">
        <v>112</v>
      </c>
      <c r="B114">
        <v>12134364.74761084</v>
      </c>
      <c r="C114">
        <v>1003966.790944168</v>
      </c>
    </row>
    <row r="115" spans="1:3">
      <c r="A115">
        <v>113</v>
      </c>
      <c r="B115">
        <v>12134738.63550062</v>
      </c>
      <c r="C115">
        <v>1003724.367411337</v>
      </c>
    </row>
    <row r="116" spans="1:3">
      <c r="A116">
        <v>114</v>
      </c>
      <c r="B116">
        <v>12114945.56317865</v>
      </c>
      <c r="C116">
        <v>1015392.048855852</v>
      </c>
    </row>
    <row r="117" spans="1:3">
      <c r="A117">
        <v>115</v>
      </c>
      <c r="B117">
        <v>12101910.62767673</v>
      </c>
      <c r="C117">
        <v>1023096.309009867</v>
      </c>
    </row>
    <row r="118" spans="1:3">
      <c r="A118">
        <v>116</v>
      </c>
      <c r="B118">
        <v>12082880.18576774</v>
      </c>
      <c r="C118">
        <v>1033926.360938358</v>
      </c>
    </row>
    <row r="119" spans="1:3">
      <c r="A119">
        <v>117</v>
      </c>
      <c r="B119">
        <v>12067596.88800241</v>
      </c>
      <c r="C119">
        <v>1043072.316956493</v>
      </c>
    </row>
    <row r="120" spans="1:3">
      <c r="A120">
        <v>118</v>
      </c>
      <c r="B120">
        <v>12056757.03168682</v>
      </c>
      <c r="C120">
        <v>1048783.133294445</v>
      </c>
    </row>
    <row r="121" spans="1:3">
      <c r="A121">
        <v>119</v>
      </c>
      <c r="B121">
        <v>12052004.38695256</v>
      </c>
      <c r="C121">
        <v>1048663.10444975</v>
      </c>
    </row>
    <row r="122" spans="1:3">
      <c r="A122">
        <v>120</v>
      </c>
      <c r="B122">
        <v>12051835.00433225</v>
      </c>
      <c r="C122">
        <v>1048378.269804299</v>
      </c>
    </row>
    <row r="123" spans="1:3">
      <c r="A123">
        <v>121</v>
      </c>
      <c r="B123">
        <v>12034378.57221036</v>
      </c>
      <c r="C123">
        <v>1062166.555093406</v>
      </c>
    </row>
    <row r="124" spans="1:3">
      <c r="A124">
        <v>122</v>
      </c>
      <c r="B124">
        <v>12029375.50037667</v>
      </c>
      <c r="C124">
        <v>1065739.541094024</v>
      </c>
    </row>
    <row r="125" spans="1:3">
      <c r="A125">
        <v>123</v>
      </c>
      <c r="B125">
        <v>12029562.84084746</v>
      </c>
      <c r="C125">
        <v>1065433.002276698</v>
      </c>
    </row>
    <row r="126" spans="1:3">
      <c r="A126">
        <v>124</v>
      </c>
      <c r="B126">
        <v>12015731.76895455</v>
      </c>
      <c r="C126">
        <v>1075567.965181306</v>
      </c>
    </row>
    <row r="127" spans="1:3">
      <c r="A127">
        <v>125</v>
      </c>
      <c r="B127">
        <v>12001333.98580356</v>
      </c>
      <c r="C127">
        <v>1087058.588026075</v>
      </c>
    </row>
    <row r="128" spans="1:3">
      <c r="A128">
        <v>126</v>
      </c>
      <c r="B128">
        <v>11991213.10993774</v>
      </c>
      <c r="C128">
        <v>1095431.982945973</v>
      </c>
    </row>
    <row r="129" spans="1:3">
      <c r="A129">
        <v>127</v>
      </c>
      <c r="B129">
        <v>11979701.86803286</v>
      </c>
      <c r="C129">
        <v>1104897.763180256</v>
      </c>
    </row>
    <row r="130" spans="1:3">
      <c r="A130">
        <v>128</v>
      </c>
      <c r="B130">
        <v>11968020.97267342</v>
      </c>
      <c r="C130">
        <v>1114251.45830711</v>
      </c>
    </row>
    <row r="131" spans="1:3">
      <c r="A131">
        <v>129</v>
      </c>
      <c r="B131">
        <v>11962380.24693103</v>
      </c>
      <c r="C131">
        <v>1119164.118908472</v>
      </c>
    </row>
    <row r="132" spans="1:3">
      <c r="A132">
        <v>130</v>
      </c>
      <c r="B132">
        <v>11962795.41285493</v>
      </c>
      <c r="C132">
        <v>1119186.430676176</v>
      </c>
    </row>
    <row r="133" spans="1:3">
      <c r="A133">
        <v>131</v>
      </c>
      <c r="B133">
        <v>11950612.55014556</v>
      </c>
      <c r="C133">
        <v>1129789.486779701</v>
      </c>
    </row>
    <row r="134" spans="1:3">
      <c r="A134">
        <v>132</v>
      </c>
      <c r="B134">
        <v>11942800.10810709</v>
      </c>
      <c r="C134">
        <v>1137464.538001274</v>
      </c>
    </row>
    <row r="135" spans="1:3">
      <c r="A135">
        <v>133</v>
      </c>
      <c r="B135">
        <v>11931870.92478832</v>
      </c>
      <c r="C135">
        <v>1149743.718181808</v>
      </c>
    </row>
    <row r="136" spans="1:3">
      <c r="A136">
        <v>134</v>
      </c>
      <c r="B136">
        <v>11923317.67871621</v>
      </c>
      <c r="C136">
        <v>1159853.422122108</v>
      </c>
    </row>
    <row r="137" spans="1:3">
      <c r="A137">
        <v>135</v>
      </c>
      <c r="B137">
        <v>11917711.66366957</v>
      </c>
      <c r="C137">
        <v>1168028.182068413</v>
      </c>
    </row>
    <row r="138" spans="1:3">
      <c r="A138">
        <v>136</v>
      </c>
      <c r="B138">
        <v>11915882.6906604</v>
      </c>
      <c r="C138">
        <v>1174202.177981535</v>
      </c>
    </row>
    <row r="139" spans="1:3">
      <c r="A139">
        <v>137</v>
      </c>
      <c r="B139">
        <v>11915811.21153521</v>
      </c>
      <c r="C139">
        <v>1173784.370957333</v>
      </c>
    </row>
    <row r="140" spans="1:3">
      <c r="A140">
        <v>138</v>
      </c>
      <c r="B140">
        <v>11905835.19614352</v>
      </c>
      <c r="C140">
        <v>1183530.854650195</v>
      </c>
    </row>
    <row r="141" spans="1:3">
      <c r="A141">
        <v>139</v>
      </c>
      <c r="B141">
        <v>11902820.54401866</v>
      </c>
      <c r="C141">
        <v>1187832.724105386</v>
      </c>
    </row>
    <row r="142" spans="1:3">
      <c r="A142">
        <v>140</v>
      </c>
      <c r="B142">
        <v>11903012.38408107</v>
      </c>
      <c r="C142">
        <v>1187937.28438022</v>
      </c>
    </row>
    <row r="143" spans="1:3">
      <c r="A143">
        <v>141</v>
      </c>
      <c r="B143">
        <v>11895240.84199407</v>
      </c>
      <c r="C143">
        <v>1197442.089520214</v>
      </c>
    </row>
    <row r="144" spans="1:3">
      <c r="A144">
        <v>142</v>
      </c>
      <c r="B144">
        <v>11887032.98402213</v>
      </c>
      <c r="C144">
        <v>1207916.028511219</v>
      </c>
    </row>
    <row r="145" spans="1:3">
      <c r="A145">
        <v>143</v>
      </c>
      <c r="B145">
        <v>11881179.07974528</v>
      </c>
      <c r="C145">
        <v>1215654.94196371</v>
      </c>
    </row>
    <row r="146" spans="1:3">
      <c r="A146">
        <v>144</v>
      </c>
      <c r="B146">
        <v>11874656.42392487</v>
      </c>
      <c r="C146">
        <v>1225252.888397448</v>
      </c>
    </row>
    <row r="147" spans="1:3">
      <c r="A147">
        <v>145</v>
      </c>
      <c r="B147">
        <v>11868242.28473175</v>
      </c>
      <c r="C147">
        <v>1236181.055312523</v>
      </c>
    </row>
    <row r="148" spans="1:3">
      <c r="A148">
        <v>146</v>
      </c>
      <c r="B148">
        <v>11865331.25517661</v>
      </c>
      <c r="C148">
        <v>1241235.528162152</v>
      </c>
    </row>
    <row r="149" spans="1:3">
      <c r="A149">
        <v>147</v>
      </c>
      <c r="B149">
        <v>11865474.54215799</v>
      </c>
      <c r="C149">
        <v>1240840.658921404</v>
      </c>
    </row>
    <row r="150" spans="1:3">
      <c r="A150">
        <v>148</v>
      </c>
      <c r="B150">
        <v>11858996.67534294</v>
      </c>
      <c r="C150">
        <v>1252358.842992187</v>
      </c>
    </row>
    <row r="151" spans="1:3">
      <c r="A151">
        <v>149</v>
      </c>
      <c r="B151">
        <v>11854901.76340842</v>
      </c>
      <c r="C151">
        <v>1259539.062728668</v>
      </c>
    </row>
    <row r="152" spans="1:3">
      <c r="A152">
        <v>150</v>
      </c>
      <c r="B152">
        <v>11848875.08598404</v>
      </c>
      <c r="C152">
        <v>1269135.238968581</v>
      </c>
    </row>
    <row r="153" spans="1:3">
      <c r="A153">
        <v>151</v>
      </c>
      <c r="B153">
        <v>11844133.52434187</v>
      </c>
      <c r="C153">
        <v>1277027.743473256</v>
      </c>
    </row>
    <row r="154" spans="1:3">
      <c r="A154">
        <v>152</v>
      </c>
      <c r="B154">
        <v>11840918.09087856</v>
      </c>
      <c r="C154">
        <v>1280953.720979147</v>
      </c>
    </row>
    <row r="155" spans="1:3">
      <c r="A155">
        <v>153</v>
      </c>
      <c r="B155">
        <v>11839466.8671032</v>
      </c>
      <c r="C155">
        <v>1278744.351077618</v>
      </c>
    </row>
    <row r="156" spans="1:3">
      <c r="A156">
        <v>154</v>
      </c>
      <c r="B156">
        <v>11839412.40909845</v>
      </c>
      <c r="C156">
        <v>1278262.352780991</v>
      </c>
    </row>
    <row r="157" spans="1:3">
      <c r="A157">
        <v>155</v>
      </c>
      <c r="B157">
        <v>11834174.95220577</v>
      </c>
      <c r="C157">
        <v>1291136.552853843</v>
      </c>
    </row>
    <row r="158" spans="1:3">
      <c r="A158">
        <v>156</v>
      </c>
      <c r="B158">
        <v>11832435.77427393</v>
      </c>
      <c r="C158">
        <v>1295693.597924556</v>
      </c>
    </row>
    <row r="159" spans="1:3">
      <c r="A159">
        <v>157</v>
      </c>
      <c r="B159">
        <v>11832518.99754544</v>
      </c>
      <c r="C159">
        <v>1295322.402365106</v>
      </c>
    </row>
    <row r="160" spans="1:3">
      <c r="A160">
        <v>158</v>
      </c>
      <c r="B160">
        <v>11831054.40302292</v>
      </c>
      <c r="C160">
        <v>1298547.890460925</v>
      </c>
    </row>
    <row r="161" spans="1:3">
      <c r="A161">
        <v>159</v>
      </c>
      <c r="B161">
        <v>11830841.00998884</v>
      </c>
      <c r="C161">
        <v>1298648.55246751</v>
      </c>
    </row>
    <row r="162" spans="1:3">
      <c r="A162">
        <v>160</v>
      </c>
      <c r="B162">
        <v>11825603.6670389</v>
      </c>
      <c r="C162">
        <v>1310620.969916802</v>
      </c>
    </row>
    <row r="163" spans="1:3">
      <c r="A163">
        <v>161</v>
      </c>
      <c r="B163">
        <v>11821962.12998588</v>
      </c>
      <c r="C163">
        <v>1319506.751246498</v>
      </c>
    </row>
    <row r="164" spans="1:3">
      <c r="A164">
        <v>162</v>
      </c>
      <c r="B164">
        <v>11818214.25804045</v>
      </c>
      <c r="C164">
        <v>1327784.885939595</v>
      </c>
    </row>
    <row r="165" spans="1:3">
      <c r="A165">
        <v>163</v>
      </c>
      <c r="B165">
        <v>11816476.38908663</v>
      </c>
      <c r="C165">
        <v>1331858.241142842</v>
      </c>
    </row>
    <row r="166" spans="1:3">
      <c r="A166">
        <v>164</v>
      </c>
      <c r="B166">
        <v>11816644.05555578</v>
      </c>
      <c r="C166">
        <v>1332000.733878916</v>
      </c>
    </row>
    <row r="167" spans="1:3">
      <c r="A167">
        <v>165</v>
      </c>
      <c r="B167">
        <v>11812798.58967043</v>
      </c>
      <c r="C167">
        <v>1341181.283285466</v>
      </c>
    </row>
    <row r="168" spans="1:3">
      <c r="A168">
        <v>166</v>
      </c>
      <c r="B168">
        <v>11810418.16069553</v>
      </c>
      <c r="C168">
        <v>1347947.888936853</v>
      </c>
    </row>
    <row r="169" spans="1:3">
      <c r="A169">
        <v>167</v>
      </c>
      <c r="B169">
        <v>11807202.1159503</v>
      </c>
      <c r="C169">
        <v>1359535.162910276</v>
      </c>
    </row>
    <row r="170" spans="1:3">
      <c r="A170">
        <v>168</v>
      </c>
      <c r="B170">
        <v>11804817.18527018</v>
      </c>
      <c r="C170">
        <v>1368936.144719349</v>
      </c>
    </row>
    <row r="171" spans="1:3">
      <c r="A171">
        <v>169</v>
      </c>
      <c r="B171">
        <v>11803496.83769564</v>
      </c>
      <c r="C171">
        <v>1376816.898703668</v>
      </c>
    </row>
    <row r="172" spans="1:3">
      <c r="A172">
        <v>170</v>
      </c>
      <c r="B172">
        <v>11803418.40109763</v>
      </c>
      <c r="C172">
        <v>1384208.9790702</v>
      </c>
    </row>
    <row r="173" spans="1:3">
      <c r="A173">
        <v>171</v>
      </c>
      <c r="B173">
        <v>11803356.08089131</v>
      </c>
      <c r="C173">
        <v>1383596.202721478</v>
      </c>
    </row>
    <row r="174" spans="1:3">
      <c r="A174">
        <v>172</v>
      </c>
      <c r="B174">
        <v>11800674.43313155</v>
      </c>
      <c r="C174">
        <v>1389843.140046065</v>
      </c>
    </row>
    <row r="175" spans="1:3">
      <c r="A175">
        <v>173</v>
      </c>
      <c r="B175">
        <v>11799117.13774545</v>
      </c>
      <c r="C175">
        <v>1395255.81236482</v>
      </c>
    </row>
    <row r="176" spans="1:3">
      <c r="A176">
        <v>174</v>
      </c>
      <c r="B176">
        <v>11798369.8520011</v>
      </c>
      <c r="C176">
        <v>1397434.148231908</v>
      </c>
    </row>
    <row r="177" spans="1:3">
      <c r="A177">
        <v>175</v>
      </c>
      <c r="B177">
        <v>11798525.4282902</v>
      </c>
      <c r="C177">
        <v>1397627.883873429</v>
      </c>
    </row>
    <row r="178" spans="1:3">
      <c r="A178">
        <v>176</v>
      </c>
      <c r="B178">
        <v>11797580.36500409</v>
      </c>
      <c r="C178">
        <v>1399856.596677167</v>
      </c>
    </row>
    <row r="179" spans="1:3">
      <c r="A179">
        <v>177</v>
      </c>
      <c r="B179">
        <v>11797564.44056394</v>
      </c>
      <c r="C179">
        <v>1400292.049533711</v>
      </c>
    </row>
    <row r="180" spans="1:3">
      <c r="A180">
        <v>178</v>
      </c>
      <c r="B180">
        <v>11795171.68392093</v>
      </c>
      <c r="C180">
        <v>1409934.305887853</v>
      </c>
    </row>
    <row r="181" spans="1:3">
      <c r="A181">
        <v>179</v>
      </c>
      <c r="B181">
        <v>11793561.70676352</v>
      </c>
      <c r="C181">
        <v>1418898.724787891</v>
      </c>
    </row>
    <row r="182" spans="1:3">
      <c r="A182">
        <v>180</v>
      </c>
      <c r="B182">
        <v>11792903.67614417</v>
      </c>
      <c r="C182">
        <v>1422921.120720468</v>
      </c>
    </row>
    <row r="183" spans="1:3">
      <c r="A183">
        <v>181</v>
      </c>
      <c r="B183">
        <v>11792978.25787774</v>
      </c>
      <c r="C183">
        <v>1422355.382944276</v>
      </c>
    </row>
    <row r="184" spans="1:3">
      <c r="A184">
        <v>182</v>
      </c>
      <c r="B184">
        <v>11791393.33244148</v>
      </c>
      <c r="C184">
        <v>1432374.071704001</v>
      </c>
    </row>
    <row r="185" spans="1:3">
      <c r="A185">
        <v>183</v>
      </c>
      <c r="B185">
        <v>11790462.80396979</v>
      </c>
      <c r="C185">
        <v>1438162.767849207</v>
      </c>
    </row>
    <row r="186" spans="1:3">
      <c r="A186">
        <v>184</v>
      </c>
      <c r="B186">
        <v>11788958.42886132</v>
      </c>
      <c r="C186">
        <v>1444840.393327391</v>
      </c>
    </row>
    <row r="187" spans="1:3">
      <c r="A187">
        <v>185</v>
      </c>
      <c r="B187">
        <v>11787807.47138833</v>
      </c>
      <c r="C187">
        <v>1450104.008315726</v>
      </c>
    </row>
    <row r="188" spans="1:3">
      <c r="A188">
        <v>186</v>
      </c>
      <c r="B188">
        <v>11787051.24821227</v>
      </c>
      <c r="C188">
        <v>1450621.069799698</v>
      </c>
    </row>
    <row r="189" spans="1:3">
      <c r="A189">
        <v>187</v>
      </c>
      <c r="B189">
        <v>11786456.63777097</v>
      </c>
      <c r="C189">
        <v>1455848.43936605</v>
      </c>
    </row>
    <row r="190" spans="1:3">
      <c r="A190">
        <v>188</v>
      </c>
      <c r="B190">
        <v>11786265.58438755</v>
      </c>
      <c r="C190">
        <v>1468580.49108709</v>
      </c>
    </row>
    <row r="191" spans="1:3">
      <c r="A191">
        <v>189</v>
      </c>
      <c r="B191">
        <v>11786174.17172433</v>
      </c>
      <c r="C191">
        <v>1467821.501361784</v>
      </c>
    </row>
    <row r="192" spans="1:3">
      <c r="A192">
        <v>190</v>
      </c>
      <c r="B192">
        <v>11785180.03560965</v>
      </c>
      <c r="C192">
        <v>1471207.21720651</v>
      </c>
    </row>
    <row r="193" spans="1:3">
      <c r="A193">
        <v>191</v>
      </c>
      <c r="B193">
        <v>11784909.50463733</v>
      </c>
      <c r="C193">
        <v>1473405.105223468</v>
      </c>
    </row>
    <row r="194" spans="1:3">
      <c r="A194">
        <v>192</v>
      </c>
      <c r="B194">
        <v>11784927.19525506</v>
      </c>
      <c r="C194">
        <v>1474030.710038837</v>
      </c>
    </row>
    <row r="195" spans="1:3">
      <c r="A195">
        <v>193</v>
      </c>
      <c r="B195">
        <v>11784612.60861847</v>
      </c>
      <c r="C195">
        <v>1476202.517756543</v>
      </c>
    </row>
    <row r="196" spans="1:3">
      <c r="A196">
        <v>194</v>
      </c>
      <c r="B196">
        <v>11784696.14365123</v>
      </c>
      <c r="C196">
        <v>1476572.892137893</v>
      </c>
    </row>
    <row r="197" spans="1:3">
      <c r="A197">
        <v>195</v>
      </c>
      <c r="B197">
        <v>11783698.41219827</v>
      </c>
      <c r="C197">
        <v>1481666.424507801</v>
      </c>
    </row>
    <row r="198" spans="1:3">
      <c r="A198">
        <v>196</v>
      </c>
      <c r="B198">
        <v>11783072.69275992</v>
      </c>
      <c r="C198">
        <v>1483285.274874581</v>
      </c>
    </row>
    <row r="199" spans="1:3">
      <c r="A199">
        <v>197</v>
      </c>
      <c r="B199">
        <v>11782881.4287821</v>
      </c>
      <c r="C199">
        <v>1483623.335749926</v>
      </c>
    </row>
    <row r="200" spans="1:3">
      <c r="A200">
        <v>198</v>
      </c>
      <c r="B200">
        <v>11782988.62090341</v>
      </c>
      <c r="C200">
        <v>1483721.730344907</v>
      </c>
    </row>
    <row r="201" spans="1:3">
      <c r="A201">
        <v>199</v>
      </c>
      <c r="B201">
        <v>11782312.64230286</v>
      </c>
      <c r="C201">
        <v>1484284.158792006</v>
      </c>
    </row>
    <row r="202" spans="1:3">
      <c r="A202">
        <v>200</v>
      </c>
      <c r="B202">
        <v>11782007.92330098</v>
      </c>
      <c r="C202">
        <v>1484798.256942299</v>
      </c>
    </row>
    <row r="203" spans="1:3">
      <c r="A203">
        <v>201</v>
      </c>
      <c r="B203">
        <v>11782037.44308401</v>
      </c>
      <c r="C203">
        <v>1484876.351644854</v>
      </c>
    </row>
    <row r="204" spans="1:3">
      <c r="A204">
        <v>202</v>
      </c>
      <c r="B204">
        <v>11781403.16149046</v>
      </c>
      <c r="C204">
        <v>1490126.663428023</v>
      </c>
    </row>
    <row r="205" spans="1:3">
      <c r="A205">
        <v>203</v>
      </c>
      <c r="B205">
        <v>11781143.55517712</v>
      </c>
      <c r="C205">
        <v>1496348.053756809</v>
      </c>
    </row>
    <row r="206" spans="1:3">
      <c r="A206">
        <v>204</v>
      </c>
      <c r="B206">
        <v>11780909.70057764</v>
      </c>
      <c r="C206">
        <v>1496606.961296822</v>
      </c>
    </row>
    <row r="207" spans="1:3">
      <c r="A207">
        <v>205</v>
      </c>
      <c r="B207">
        <v>11780806.38940319</v>
      </c>
      <c r="C207">
        <v>1491652.936128816</v>
      </c>
    </row>
    <row r="208" spans="1:3">
      <c r="A208">
        <v>206</v>
      </c>
      <c r="B208">
        <v>11780809.00420714</v>
      </c>
      <c r="C208">
        <v>1484934.247725964</v>
      </c>
    </row>
    <row r="209" spans="1:3">
      <c r="A209">
        <v>207</v>
      </c>
      <c r="B209">
        <v>11780945.72366345</v>
      </c>
      <c r="C209">
        <v>1492312.946057417</v>
      </c>
    </row>
    <row r="210" spans="1:3">
      <c r="A210">
        <v>208</v>
      </c>
      <c r="B210">
        <v>11780517.65260117</v>
      </c>
      <c r="C210">
        <v>1493441.429862649</v>
      </c>
    </row>
    <row r="211" spans="1:3">
      <c r="A211">
        <v>209</v>
      </c>
      <c r="B211">
        <v>11780713.07262782</v>
      </c>
      <c r="C211">
        <v>1491608.878431876</v>
      </c>
    </row>
    <row r="212" spans="1:3">
      <c r="A212">
        <v>210</v>
      </c>
      <c r="B212">
        <v>11780655.97643157</v>
      </c>
      <c r="C212">
        <v>1492898.989819159</v>
      </c>
    </row>
    <row r="213" spans="1:3">
      <c r="A213">
        <v>211</v>
      </c>
      <c r="B213">
        <v>11780503.70637162</v>
      </c>
      <c r="C213">
        <v>1495408.065817098</v>
      </c>
    </row>
    <row r="214" spans="1:3">
      <c r="A214">
        <v>212</v>
      </c>
      <c r="B214">
        <v>11780500.74133985</v>
      </c>
      <c r="C214">
        <v>1494697.130339456</v>
      </c>
    </row>
    <row r="215" spans="1:3">
      <c r="A215">
        <v>213</v>
      </c>
      <c r="B215">
        <v>11780210.19082927</v>
      </c>
      <c r="C215">
        <v>1496050.571094796</v>
      </c>
    </row>
    <row r="216" spans="1:3">
      <c r="A216">
        <v>214</v>
      </c>
      <c r="B216">
        <v>11780364.53795893</v>
      </c>
      <c r="C216">
        <v>1496701.658443928</v>
      </c>
    </row>
    <row r="217" spans="1:3">
      <c r="A217">
        <v>215</v>
      </c>
      <c r="B217">
        <v>11780233.08575353</v>
      </c>
      <c r="C217">
        <v>1495858.802168867</v>
      </c>
    </row>
    <row r="218" spans="1:3">
      <c r="A218">
        <v>216</v>
      </c>
      <c r="B218">
        <v>11780054.64512939</v>
      </c>
      <c r="C218">
        <v>1497808.18671799</v>
      </c>
    </row>
    <row r="219" spans="1:3">
      <c r="A219">
        <v>217</v>
      </c>
      <c r="B219">
        <v>11780079.91916657</v>
      </c>
      <c r="C219">
        <v>1497882.253267571</v>
      </c>
    </row>
    <row r="220" spans="1:3">
      <c r="A220">
        <v>218</v>
      </c>
      <c r="B220">
        <v>11779943.56472455</v>
      </c>
      <c r="C220">
        <v>1501876.035566244</v>
      </c>
    </row>
    <row r="221" spans="1:3">
      <c r="A221">
        <v>219</v>
      </c>
      <c r="B221">
        <v>11779994.28754356</v>
      </c>
      <c r="C221">
        <v>1501405.093078738</v>
      </c>
    </row>
    <row r="222" spans="1:3">
      <c r="A222">
        <v>220</v>
      </c>
      <c r="B222">
        <v>11780148.65238107</v>
      </c>
      <c r="C222">
        <v>1497015.972755005</v>
      </c>
    </row>
    <row r="223" spans="1:3">
      <c r="A223">
        <v>221</v>
      </c>
      <c r="B223">
        <v>11780072.85221601</v>
      </c>
      <c r="C223">
        <v>1501266.630154872</v>
      </c>
    </row>
    <row r="224" spans="1:3">
      <c r="A224">
        <v>222</v>
      </c>
      <c r="B224">
        <v>11779908.6074766</v>
      </c>
      <c r="C224">
        <v>1505535.011284286</v>
      </c>
    </row>
    <row r="225" spans="1:3">
      <c r="A225">
        <v>223</v>
      </c>
      <c r="B225">
        <v>11780077.27444174</v>
      </c>
      <c r="C225">
        <v>1508974.502121681</v>
      </c>
    </row>
    <row r="226" spans="1:3">
      <c r="A226">
        <v>224</v>
      </c>
      <c r="B226">
        <v>11780011.58999977</v>
      </c>
      <c r="C226">
        <v>1515688.445332243</v>
      </c>
    </row>
    <row r="227" spans="1:3">
      <c r="A227">
        <v>225</v>
      </c>
      <c r="B227">
        <v>11780113.16312352</v>
      </c>
      <c r="C227">
        <v>1505785.463051019</v>
      </c>
    </row>
    <row r="228" spans="1:3">
      <c r="A228">
        <v>226</v>
      </c>
      <c r="B228">
        <v>11779708.21536415</v>
      </c>
      <c r="C228">
        <v>1502563.831915764</v>
      </c>
    </row>
    <row r="229" spans="1:3">
      <c r="A229">
        <v>227</v>
      </c>
      <c r="B229">
        <v>11779548.44852086</v>
      </c>
      <c r="C229">
        <v>1501009.739358922</v>
      </c>
    </row>
    <row r="230" spans="1:3">
      <c r="A230">
        <v>228</v>
      </c>
      <c r="B230">
        <v>11779865.2267225</v>
      </c>
      <c r="C230">
        <v>1498514.228070189</v>
      </c>
    </row>
    <row r="231" spans="1:3">
      <c r="A231">
        <v>229</v>
      </c>
      <c r="B231">
        <v>11779620.95946974</v>
      </c>
      <c r="C231">
        <v>1501979.005318292</v>
      </c>
    </row>
    <row r="232" spans="1:3">
      <c r="A232">
        <v>230</v>
      </c>
      <c r="B232">
        <v>11779634.30775824</v>
      </c>
      <c r="C232">
        <v>1499571.322988407</v>
      </c>
    </row>
    <row r="233" spans="1:3">
      <c r="A233">
        <v>231</v>
      </c>
      <c r="B233">
        <v>11779596.78776964</v>
      </c>
      <c r="C233">
        <v>1501285.494923356</v>
      </c>
    </row>
    <row r="234" spans="1:3">
      <c r="A234">
        <v>232</v>
      </c>
      <c r="B234">
        <v>11779455.60474388</v>
      </c>
      <c r="C234">
        <v>1501089.903385928</v>
      </c>
    </row>
    <row r="235" spans="1:3">
      <c r="A235">
        <v>233</v>
      </c>
      <c r="B235">
        <v>11779505.90190113</v>
      </c>
      <c r="C235">
        <v>1501936.804486943</v>
      </c>
    </row>
    <row r="236" spans="1:3">
      <c r="A236">
        <v>234</v>
      </c>
      <c r="B236">
        <v>11779454.0411589</v>
      </c>
      <c r="C236">
        <v>1495098.558869558</v>
      </c>
    </row>
    <row r="237" spans="1:3">
      <c r="A237">
        <v>235</v>
      </c>
      <c r="B237">
        <v>11779491.91213891</v>
      </c>
      <c r="C237">
        <v>1494828.764535818</v>
      </c>
    </row>
    <row r="238" spans="1:3">
      <c r="A238">
        <v>236</v>
      </c>
      <c r="B238">
        <v>11779555.84388161</v>
      </c>
      <c r="C238">
        <v>1493704.263630573</v>
      </c>
    </row>
    <row r="239" spans="1:3">
      <c r="A239">
        <v>237</v>
      </c>
      <c r="B239">
        <v>11779550.491819</v>
      </c>
      <c r="C239">
        <v>1494080.87543838</v>
      </c>
    </row>
    <row r="240" spans="1:3">
      <c r="A240">
        <v>238</v>
      </c>
      <c r="B240">
        <v>11779660.69985564</v>
      </c>
      <c r="C240">
        <v>1491482.550575148</v>
      </c>
    </row>
    <row r="241" spans="1:3">
      <c r="A241">
        <v>239</v>
      </c>
      <c r="B241">
        <v>11779383.83199373</v>
      </c>
      <c r="C241">
        <v>1500259.742664505</v>
      </c>
    </row>
    <row r="242" spans="1:3">
      <c r="A242">
        <v>240</v>
      </c>
      <c r="B242">
        <v>11779534.04501031</v>
      </c>
      <c r="C242">
        <v>1503682.74202839</v>
      </c>
    </row>
    <row r="243" spans="1:3">
      <c r="A243">
        <v>241</v>
      </c>
      <c r="B243">
        <v>11779430.25001962</v>
      </c>
      <c r="C243">
        <v>1502446.656286818</v>
      </c>
    </row>
    <row r="244" spans="1:3">
      <c r="A244">
        <v>242</v>
      </c>
      <c r="B244">
        <v>11779400.95895444</v>
      </c>
      <c r="C244">
        <v>1505796.054191247</v>
      </c>
    </row>
    <row r="245" spans="1:3">
      <c r="A245">
        <v>243</v>
      </c>
      <c r="B245">
        <v>11779459.61854926</v>
      </c>
      <c r="C245">
        <v>1501144.157301106</v>
      </c>
    </row>
    <row r="246" spans="1:3">
      <c r="A246">
        <v>244</v>
      </c>
      <c r="B246">
        <v>11779418.45014779</v>
      </c>
      <c r="C246">
        <v>1503378.710148326</v>
      </c>
    </row>
    <row r="247" spans="1:3">
      <c r="A247">
        <v>245</v>
      </c>
      <c r="B247">
        <v>11779410.7166411</v>
      </c>
      <c r="C247">
        <v>1497405.607686219</v>
      </c>
    </row>
    <row r="248" spans="1:3">
      <c r="A248">
        <v>246</v>
      </c>
      <c r="B248">
        <v>11779490.01189465</v>
      </c>
      <c r="C248">
        <v>1502213.533258458</v>
      </c>
    </row>
    <row r="249" spans="1:3">
      <c r="A249">
        <v>247</v>
      </c>
      <c r="B249">
        <v>11779433.79975757</v>
      </c>
      <c r="C249">
        <v>1501207.787149536</v>
      </c>
    </row>
    <row r="250" spans="1:3">
      <c r="A250">
        <v>248</v>
      </c>
      <c r="B250">
        <v>11779374.41052539</v>
      </c>
      <c r="C250">
        <v>1499738.615157873</v>
      </c>
    </row>
    <row r="251" spans="1:3">
      <c r="A251">
        <v>249</v>
      </c>
      <c r="B251">
        <v>11779377.88818094</v>
      </c>
      <c r="C251">
        <v>1500136.4387367</v>
      </c>
    </row>
    <row r="252" spans="1:3">
      <c r="A252">
        <v>250</v>
      </c>
      <c r="B252">
        <v>11779369.1282401</v>
      </c>
      <c r="C252">
        <v>1499436.492861386</v>
      </c>
    </row>
    <row r="253" spans="1:3">
      <c r="A253">
        <v>251</v>
      </c>
      <c r="B253">
        <v>11779383.6658446</v>
      </c>
      <c r="C253">
        <v>1500849.02148467</v>
      </c>
    </row>
    <row r="254" spans="1:3">
      <c r="A254">
        <v>252</v>
      </c>
      <c r="B254">
        <v>11779347.67045917</v>
      </c>
      <c r="C254">
        <v>1500223.713529917</v>
      </c>
    </row>
    <row r="255" spans="1:3">
      <c r="A255">
        <v>253</v>
      </c>
      <c r="B255">
        <v>11779389.47139633</v>
      </c>
      <c r="C255">
        <v>1498483.66726387</v>
      </c>
    </row>
    <row r="256" spans="1:3">
      <c r="A256">
        <v>254</v>
      </c>
      <c r="B256">
        <v>11779361.72022189</v>
      </c>
      <c r="C256">
        <v>1499466.47593131</v>
      </c>
    </row>
    <row r="257" spans="1:3">
      <c r="A257">
        <v>255</v>
      </c>
      <c r="B257">
        <v>11779352.2621014</v>
      </c>
      <c r="C257">
        <v>1500553.530066049</v>
      </c>
    </row>
    <row r="258" spans="1:3">
      <c r="A258">
        <v>256</v>
      </c>
      <c r="B258">
        <v>11779363.05888856</v>
      </c>
      <c r="C258">
        <v>1500162.886675961</v>
      </c>
    </row>
    <row r="259" spans="1:3">
      <c r="A259">
        <v>257</v>
      </c>
      <c r="B259">
        <v>11779331.2996359</v>
      </c>
      <c r="C259">
        <v>1503247.888447517</v>
      </c>
    </row>
    <row r="260" spans="1:3">
      <c r="A260">
        <v>258</v>
      </c>
      <c r="B260">
        <v>11779307.05019515</v>
      </c>
      <c r="C260">
        <v>1504730.119767859</v>
      </c>
    </row>
    <row r="261" spans="1:3">
      <c r="A261">
        <v>259</v>
      </c>
      <c r="B261">
        <v>11779316.35277714</v>
      </c>
      <c r="C261">
        <v>1504935.344791093</v>
      </c>
    </row>
    <row r="262" spans="1:3">
      <c r="A262">
        <v>260</v>
      </c>
      <c r="B262">
        <v>11779313.16732996</v>
      </c>
      <c r="C262">
        <v>1503839.085192026</v>
      </c>
    </row>
    <row r="263" spans="1:3">
      <c r="A263">
        <v>261</v>
      </c>
      <c r="B263">
        <v>11779309.25569474</v>
      </c>
      <c r="C263">
        <v>1503147.266985117</v>
      </c>
    </row>
    <row r="264" spans="1:3">
      <c r="A264">
        <v>262</v>
      </c>
      <c r="B264">
        <v>11779328.69587628</v>
      </c>
      <c r="C264">
        <v>1505952.457132073</v>
      </c>
    </row>
    <row r="265" spans="1:3">
      <c r="A265">
        <v>263</v>
      </c>
      <c r="B265">
        <v>11779313.13820256</v>
      </c>
      <c r="C265">
        <v>1504480.044761676</v>
      </c>
    </row>
    <row r="266" spans="1:3">
      <c r="A266">
        <v>264</v>
      </c>
      <c r="B266">
        <v>11779318.07453969</v>
      </c>
      <c r="C266">
        <v>1506932.591764282</v>
      </c>
    </row>
    <row r="267" spans="1:3">
      <c r="A267">
        <v>265</v>
      </c>
      <c r="B267">
        <v>11779317.26049831</v>
      </c>
      <c r="C267">
        <v>1504529.28269879</v>
      </c>
    </row>
    <row r="268" spans="1:3">
      <c r="A268">
        <v>266</v>
      </c>
      <c r="B268">
        <v>11779289.61831564</v>
      </c>
      <c r="C268">
        <v>1503860.618618203</v>
      </c>
    </row>
    <row r="269" spans="1:3">
      <c r="A269">
        <v>267</v>
      </c>
      <c r="B269">
        <v>11779289.60150818</v>
      </c>
      <c r="C269">
        <v>1504788.451635328</v>
      </c>
    </row>
    <row r="270" spans="1:3">
      <c r="A270">
        <v>268</v>
      </c>
      <c r="B270">
        <v>11779291.40716582</v>
      </c>
      <c r="C270">
        <v>1504367.089126095</v>
      </c>
    </row>
    <row r="271" spans="1:3">
      <c r="A271">
        <v>269</v>
      </c>
      <c r="B271">
        <v>11779280.2610875</v>
      </c>
      <c r="C271">
        <v>1504971.117805344</v>
      </c>
    </row>
    <row r="272" spans="1:3">
      <c r="A272">
        <v>270</v>
      </c>
      <c r="B272">
        <v>11779272.65994984</v>
      </c>
      <c r="C272">
        <v>1505128.778095185</v>
      </c>
    </row>
    <row r="273" spans="1:3">
      <c r="A273">
        <v>271</v>
      </c>
      <c r="B273">
        <v>11779279.81774751</v>
      </c>
      <c r="C273">
        <v>1505491.956968</v>
      </c>
    </row>
    <row r="274" spans="1:3">
      <c r="A274">
        <v>272</v>
      </c>
      <c r="B274">
        <v>11779274.14146048</v>
      </c>
      <c r="C274">
        <v>1504975.104902245</v>
      </c>
    </row>
    <row r="275" spans="1:3">
      <c r="A275">
        <v>273</v>
      </c>
      <c r="B275">
        <v>11779268.9382296</v>
      </c>
      <c r="C275">
        <v>1504900.08717105</v>
      </c>
    </row>
    <row r="276" spans="1:3">
      <c r="A276">
        <v>274</v>
      </c>
      <c r="B276">
        <v>11779270.70126336</v>
      </c>
      <c r="C276">
        <v>1504520.493317576</v>
      </c>
    </row>
    <row r="277" spans="1:3">
      <c r="A277">
        <v>275</v>
      </c>
      <c r="B277">
        <v>11779261.08342185</v>
      </c>
      <c r="C277">
        <v>1503799.443234597</v>
      </c>
    </row>
    <row r="278" spans="1:3">
      <c r="A278">
        <v>276</v>
      </c>
      <c r="B278">
        <v>11779252.69268917</v>
      </c>
      <c r="C278">
        <v>1503425.040691574</v>
      </c>
    </row>
    <row r="279" spans="1:3">
      <c r="A279">
        <v>277</v>
      </c>
      <c r="B279">
        <v>11779263.48233189</v>
      </c>
      <c r="C279">
        <v>1501899.604827767</v>
      </c>
    </row>
    <row r="280" spans="1:3">
      <c r="A280">
        <v>278</v>
      </c>
      <c r="B280">
        <v>11779260.46680929</v>
      </c>
      <c r="C280">
        <v>1502910.10786728</v>
      </c>
    </row>
    <row r="281" spans="1:3">
      <c r="A281">
        <v>279</v>
      </c>
      <c r="B281">
        <v>11779246.29770452</v>
      </c>
      <c r="C281">
        <v>1505705.099470037</v>
      </c>
    </row>
    <row r="282" spans="1:3">
      <c r="A282">
        <v>280</v>
      </c>
      <c r="B282">
        <v>11779242.37888699</v>
      </c>
      <c r="C282">
        <v>1506071.184397904</v>
      </c>
    </row>
    <row r="283" spans="1:3">
      <c r="A283">
        <v>281</v>
      </c>
      <c r="B283">
        <v>11779247.86966631</v>
      </c>
      <c r="C283">
        <v>1505644.665597258</v>
      </c>
    </row>
    <row r="284" spans="1:3">
      <c r="A284">
        <v>282</v>
      </c>
      <c r="B284">
        <v>11779248.89702691</v>
      </c>
      <c r="C284">
        <v>1505603.72428328</v>
      </c>
    </row>
    <row r="285" spans="1:3">
      <c r="A285">
        <v>283</v>
      </c>
      <c r="B285">
        <v>11779258.91547935</v>
      </c>
      <c r="C285">
        <v>1507100.620975072</v>
      </c>
    </row>
    <row r="286" spans="1:3">
      <c r="A286">
        <v>284</v>
      </c>
      <c r="B286">
        <v>11779248.09611941</v>
      </c>
      <c r="C286">
        <v>1506534.900133504</v>
      </c>
    </row>
    <row r="287" spans="1:3">
      <c r="A287">
        <v>285</v>
      </c>
      <c r="B287">
        <v>11779240.92840379</v>
      </c>
      <c r="C287">
        <v>1506488.293475215</v>
      </c>
    </row>
    <row r="288" spans="1:3">
      <c r="A288">
        <v>286</v>
      </c>
      <c r="B288">
        <v>11779242.44121515</v>
      </c>
      <c r="C288">
        <v>1506125.709569655</v>
      </c>
    </row>
    <row r="289" spans="1:3">
      <c r="A289">
        <v>287</v>
      </c>
      <c r="B289">
        <v>11779252.6489534</v>
      </c>
      <c r="C289">
        <v>1506159.774801648</v>
      </c>
    </row>
    <row r="290" spans="1:3">
      <c r="A290">
        <v>288</v>
      </c>
      <c r="B290">
        <v>11779244.17208776</v>
      </c>
      <c r="C290">
        <v>1506608.962997733</v>
      </c>
    </row>
    <row r="291" spans="1:3">
      <c r="A291">
        <v>289</v>
      </c>
      <c r="B291">
        <v>11779240.19645382</v>
      </c>
      <c r="C291">
        <v>1506323.270659987</v>
      </c>
    </row>
    <row r="292" spans="1:3">
      <c r="A292">
        <v>290</v>
      </c>
      <c r="B292">
        <v>11779240.48808626</v>
      </c>
      <c r="C292">
        <v>1506121.372566413</v>
      </c>
    </row>
    <row r="293" spans="1:3">
      <c r="A293">
        <v>291</v>
      </c>
      <c r="B293">
        <v>11779235.43806412</v>
      </c>
      <c r="C293">
        <v>1505824.733860922</v>
      </c>
    </row>
    <row r="294" spans="1:3">
      <c r="A294">
        <v>292</v>
      </c>
      <c r="B294">
        <v>11779236.08444072</v>
      </c>
      <c r="C294">
        <v>1506234.185716842</v>
      </c>
    </row>
    <row r="295" spans="1:3">
      <c r="A295">
        <v>293</v>
      </c>
      <c r="B295">
        <v>11779256.05506165</v>
      </c>
      <c r="C295">
        <v>1506162.340967814</v>
      </c>
    </row>
    <row r="296" spans="1:3">
      <c r="A296">
        <v>294</v>
      </c>
      <c r="B296">
        <v>11779240.27662544</v>
      </c>
      <c r="C296">
        <v>1506658.772207664</v>
      </c>
    </row>
    <row r="297" spans="1:3">
      <c r="A297">
        <v>295</v>
      </c>
      <c r="B297">
        <v>11779239.3801379</v>
      </c>
      <c r="C297">
        <v>1506403.788071066</v>
      </c>
    </row>
    <row r="298" spans="1:3">
      <c r="A298">
        <v>296</v>
      </c>
      <c r="B298">
        <v>11779234.8045131</v>
      </c>
      <c r="C298">
        <v>1507007.258083928</v>
      </c>
    </row>
    <row r="299" spans="1:3">
      <c r="A299">
        <v>297</v>
      </c>
      <c r="B299">
        <v>11779239.80647062</v>
      </c>
      <c r="C299">
        <v>1506570.765313059</v>
      </c>
    </row>
    <row r="300" spans="1:3">
      <c r="A300">
        <v>298</v>
      </c>
      <c r="B300">
        <v>11779227.5860524</v>
      </c>
      <c r="C300">
        <v>1506819.376370196</v>
      </c>
    </row>
    <row r="301" spans="1:3">
      <c r="A301">
        <v>299</v>
      </c>
      <c r="B301">
        <v>11779224.18457821</v>
      </c>
      <c r="C301">
        <v>1505943.681599135</v>
      </c>
    </row>
    <row r="302" spans="1:3">
      <c r="A302">
        <v>300</v>
      </c>
      <c r="B302">
        <v>11779227.66274602</v>
      </c>
      <c r="C302">
        <v>1506328.299288962</v>
      </c>
    </row>
    <row r="303" spans="1:3">
      <c r="A303">
        <v>301</v>
      </c>
      <c r="B303">
        <v>11779224.39730401</v>
      </c>
      <c r="C303">
        <v>1504752.622930191</v>
      </c>
    </row>
    <row r="304" spans="1:3">
      <c r="A304">
        <v>302</v>
      </c>
      <c r="B304">
        <v>11779226.58523703</v>
      </c>
      <c r="C304">
        <v>1506554.571123894</v>
      </c>
    </row>
    <row r="305" spans="1:3">
      <c r="A305">
        <v>303</v>
      </c>
      <c r="B305">
        <v>11779230.75776524</v>
      </c>
      <c r="C305">
        <v>1505715.649214024</v>
      </c>
    </row>
    <row r="306" spans="1:3">
      <c r="A306">
        <v>304</v>
      </c>
      <c r="B306">
        <v>11779223.84833619</v>
      </c>
      <c r="C306">
        <v>1505400.028066498</v>
      </c>
    </row>
    <row r="307" spans="1:3">
      <c r="A307">
        <v>305</v>
      </c>
      <c r="B307">
        <v>11779226.05809235</v>
      </c>
      <c r="C307">
        <v>1507524.970464258</v>
      </c>
    </row>
    <row r="308" spans="1:3">
      <c r="A308">
        <v>306</v>
      </c>
      <c r="B308">
        <v>11779233.02496581</v>
      </c>
      <c r="C308">
        <v>1505720.778742353</v>
      </c>
    </row>
    <row r="309" spans="1:3">
      <c r="A309">
        <v>307</v>
      </c>
      <c r="B309">
        <v>11779227.36783618</v>
      </c>
      <c r="C309">
        <v>1503929.50799386</v>
      </c>
    </row>
    <row r="310" spans="1:3">
      <c r="A310">
        <v>308</v>
      </c>
      <c r="B310">
        <v>11779223.0760172</v>
      </c>
      <c r="C310">
        <v>1505022.039229787</v>
      </c>
    </row>
    <row r="311" spans="1:3">
      <c r="A311">
        <v>309</v>
      </c>
      <c r="B311">
        <v>11779221.24636929</v>
      </c>
      <c r="C311">
        <v>1504789.545136659</v>
      </c>
    </row>
    <row r="312" spans="1:3">
      <c r="A312">
        <v>310</v>
      </c>
      <c r="B312">
        <v>11779223.53627775</v>
      </c>
      <c r="C312">
        <v>1504683.359345208</v>
      </c>
    </row>
    <row r="313" spans="1:3">
      <c r="A313">
        <v>311</v>
      </c>
      <c r="B313">
        <v>11779222.01995536</v>
      </c>
      <c r="C313">
        <v>1504502.523902056</v>
      </c>
    </row>
    <row r="314" spans="1:3">
      <c r="A314">
        <v>312</v>
      </c>
      <c r="B314">
        <v>11779224.70762483</v>
      </c>
      <c r="C314">
        <v>1504994.455225934</v>
      </c>
    </row>
    <row r="315" spans="1:3">
      <c r="A315">
        <v>313</v>
      </c>
      <c r="B315">
        <v>11779230.64142577</v>
      </c>
      <c r="C315">
        <v>1504574.638315682</v>
      </c>
    </row>
    <row r="316" spans="1:3">
      <c r="A316">
        <v>314</v>
      </c>
      <c r="B316">
        <v>11779223.00396349</v>
      </c>
      <c r="C316">
        <v>1504525.287248086</v>
      </c>
    </row>
    <row r="317" spans="1:3">
      <c r="A317">
        <v>315</v>
      </c>
      <c r="B317">
        <v>11779225.94644872</v>
      </c>
      <c r="C317">
        <v>1505060.562604265</v>
      </c>
    </row>
    <row r="318" spans="1:3">
      <c r="A318">
        <v>316</v>
      </c>
      <c r="B318">
        <v>11779223.9557508</v>
      </c>
      <c r="C318">
        <v>1505087.926713712</v>
      </c>
    </row>
    <row r="319" spans="1:3">
      <c r="A319">
        <v>317</v>
      </c>
      <c r="B319">
        <v>11779222.55632278</v>
      </c>
      <c r="C319">
        <v>1504766.499671313</v>
      </c>
    </row>
    <row r="320" spans="1:3">
      <c r="A320">
        <v>318</v>
      </c>
      <c r="B320">
        <v>11779220.86779981</v>
      </c>
      <c r="C320">
        <v>1504249.076504245</v>
      </c>
    </row>
    <row r="321" spans="1:3">
      <c r="A321">
        <v>319</v>
      </c>
      <c r="B321">
        <v>11779221.40473278</v>
      </c>
      <c r="C321">
        <v>1504098.301588904</v>
      </c>
    </row>
    <row r="322" spans="1:3">
      <c r="A322">
        <v>320</v>
      </c>
      <c r="B322">
        <v>11779224.56608786</v>
      </c>
      <c r="C322">
        <v>1504904.095997886</v>
      </c>
    </row>
    <row r="323" spans="1:3">
      <c r="A323">
        <v>321</v>
      </c>
      <c r="B323">
        <v>11779217.57966937</v>
      </c>
      <c r="C323">
        <v>1504562.418509925</v>
      </c>
    </row>
    <row r="324" spans="1:3">
      <c r="A324">
        <v>322</v>
      </c>
      <c r="B324">
        <v>11779219.49532229</v>
      </c>
      <c r="C324">
        <v>1503471.540864259</v>
      </c>
    </row>
    <row r="325" spans="1:3">
      <c r="A325">
        <v>323</v>
      </c>
      <c r="B325">
        <v>11779218.74917473</v>
      </c>
      <c r="C325">
        <v>1504469.08983903</v>
      </c>
    </row>
    <row r="326" spans="1:3">
      <c r="A326">
        <v>324</v>
      </c>
      <c r="B326">
        <v>11779218.69827067</v>
      </c>
      <c r="C326">
        <v>1504815.784246485</v>
      </c>
    </row>
    <row r="327" spans="1:3">
      <c r="A327">
        <v>325</v>
      </c>
      <c r="B327">
        <v>11779217.20844637</v>
      </c>
      <c r="C327">
        <v>1504982.055402872</v>
      </c>
    </row>
    <row r="328" spans="1:3">
      <c r="A328">
        <v>326</v>
      </c>
      <c r="B328">
        <v>11779216.51593437</v>
      </c>
      <c r="C328">
        <v>1505437.781041452</v>
      </c>
    </row>
    <row r="329" spans="1:3">
      <c r="A329">
        <v>327</v>
      </c>
      <c r="B329">
        <v>11779218.42239662</v>
      </c>
      <c r="C329">
        <v>1505399.145227363</v>
      </c>
    </row>
    <row r="330" spans="1:3">
      <c r="A330">
        <v>328</v>
      </c>
      <c r="B330">
        <v>11779213.21879027</v>
      </c>
      <c r="C330">
        <v>1505762.565535296</v>
      </c>
    </row>
    <row r="331" spans="1:3">
      <c r="A331">
        <v>329</v>
      </c>
      <c r="B331">
        <v>11779214.97618226</v>
      </c>
      <c r="C331">
        <v>1506189.143863419</v>
      </c>
    </row>
    <row r="332" spans="1:3">
      <c r="A332">
        <v>330</v>
      </c>
      <c r="B332">
        <v>11779216.71020402</v>
      </c>
      <c r="C332">
        <v>1505854.015149336</v>
      </c>
    </row>
    <row r="333" spans="1:3">
      <c r="A333">
        <v>331</v>
      </c>
      <c r="B333">
        <v>11779211.98208158</v>
      </c>
      <c r="C333">
        <v>1506106.902245791</v>
      </c>
    </row>
    <row r="334" spans="1:3">
      <c r="A334">
        <v>332</v>
      </c>
      <c r="B334">
        <v>11779211.15905402</v>
      </c>
      <c r="C334">
        <v>1506179.381973763</v>
      </c>
    </row>
    <row r="335" spans="1:3">
      <c r="A335">
        <v>333</v>
      </c>
      <c r="B335">
        <v>11779209.33843284</v>
      </c>
      <c r="C335">
        <v>1506048.936092191</v>
      </c>
    </row>
    <row r="336" spans="1:3">
      <c r="A336">
        <v>334</v>
      </c>
      <c r="B336">
        <v>11779210.7863812</v>
      </c>
      <c r="C336">
        <v>1506274.21267007</v>
      </c>
    </row>
    <row r="337" spans="1:3">
      <c r="A337">
        <v>335</v>
      </c>
      <c r="B337">
        <v>11779209.43366884</v>
      </c>
      <c r="C337">
        <v>1506687.393363954</v>
      </c>
    </row>
    <row r="338" spans="1:3">
      <c r="A338">
        <v>336</v>
      </c>
      <c r="B338">
        <v>11779210.70793829</v>
      </c>
      <c r="C338">
        <v>1505701.555896901</v>
      </c>
    </row>
    <row r="339" spans="1:3">
      <c r="A339">
        <v>337</v>
      </c>
      <c r="B339">
        <v>11779207.22765224</v>
      </c>
      <c r="C339">
        <v>1505163.774885002</v>
      </c>
    </row>
    <row r="340" spans="1:3">
      <c r="A340">
        <v>338</v>
      </c>
      <c r="B340">
        <v>11779206.48860939</v>
      </c>
      <c r="C340">
        <v>1505065.469834541</v>
      </c>
    </row>
    <row r="341" spans="1:3">
      <c r="A341">
        <v>339</v>
      </c>
      <c r="B341">
        <v>11779205.54736842</v>
      </c>
      <c r="C341">
        <v>1504734.648469849</v>
      </c>
    </row>
    <row r="342" spans="1:3">
      <c r="A342">
        <v>340</v>
      </c>
      <c r="B342">
        <v>11779206.68551431</v>
      </c>
      <c r="C342">
        <v>1504587.589215215</v>
      </c>
    </row>
    <row r="343" spans="1:3">
      <c r="A343">
        <v>341</v>
      </c>
      <c r="B343">
        <v>11779205.06009379</v>
      </c>
      <c r="C343">
        <v>1504805.017610016</v>
      </c>
    </row>
    <row r="344" spans="1:3">
      <c r="A344">
        <v>342</v>
      </c>
      <c r="B344">
        <v>11779205.74826379</v>
      </c>
      <c r="C344">
        <v>1504682.994416632</v>
      </c>
    </row>
    <row r="345" spans="1:3">
      <c r="A345">
        <v>343</v>
      </c>
      <c r="B345">
        <v>11779207.86756029</v>
      </c>
      <c r="C345">
        <v>1503917.517892416</v>
      </c>
    </row>
    <row r="346" spans="1:3">
      <c r="A346">
        <v>344</v>
      </c>
      <c r="B346">
        <v>11779204.43771997</v>
      </c>
      <c r="C346">
        <v>1504910.251885121</v>
      </c>
    </row>
    <row r="347" spans="1:3">
      <c r="A347">
        <v>345</v>
      </c>
      <c r="B347">
        <v>11779205.6436826</v>
      </c>
      <c r="C347">
        <v>1504862.784438429</v>
      </c>
    </row>
    <row r="348" spans="1:3">
      <c r="A348">
        <v>346</v>
      </c>
      <c r="B348">
        <v>11779204.35607308</v>
      </c>
      <c r="C348">
        <v>1505094.777201012</v>
      </c>
    </row>
    <row r="349" spans="1:3">
      <c r="A349">
        <v>347</v>
      </c>
      <c r="B349">
        <v>11779206.03681159</v>
      </c>
      <c r="C349">
        <v>1505656.087307451</v>
      </c>
    </row>
    <row r="350" spans="1:3">
      <c r="A350">
        <v>348</v>
      </c>
      <c r="B350">
        <v>11779205.83198231</v>
      </c>
      <c r="C350">
        <v>1505342.575806011</v>
      </c>
    </row>
    <row r="351" spans="1:3">
      <c r="A351">
        <v>349</v>
      </c>
      <c r="B351">
        <v>11779208.65486091</v>
      </c>
      <c r="C351">
        <v>1505439.023038375</v>
      </c>
    </row>
    <row r="352" spans="1:3">
      <c r="A352">
        <v>350</v>
      </c>
      <c r="B352">
        <v>11779207.02177774</v>
      </c>
      <c r="C352">
        <v>1504995.796524855</v>
      </c>
    </row>
    <row r="353" spans="1:3">
      <c r="A353">
        <v>351</v>
      </c>
      <c r="B353">
        <v>11779205.99006996</v>
      </c>
      <c r="C353">
        <v>1505138.28347366</v>
      </c>
    </row>
    <row r="354" spans="1:3">
      <c r="A354">
        <v>352</v>
      </c>
      <c r="B354">
        <v>11779205.7639099</v>
      </c>
      <c r="C354">
        <v>1504763.661199823</v>
      </c>
    </row>
    <row r="355" spans="1:3">
      <c r="A355">
        <v>353</v>
      </c>
      <c r="B355">
        <v>11779206.21927047</v>
      </c>
      <c r="C355">
        <v>1504452.242929874</v>
      </c>
    </row>
    <row r="356" spans="1:3">
      <c r="A356">
        <v>354</v>
      </c>
      <c r="B356">
        <v>11779205.40941752</v>
      </c>
      <c r="C356">
        <v>1506105.880240686</v>
      </c>
    </row>
    <row r="357" spans="1:3">
      <c r="A357">
        <v>355</v>
      </c>
      <c r="B357">
        <v>11779204.83890587</v>
      </c>
      <c r="C357">
        <v>1505226.268117292</v>
      </c>
    </row>
    <row r="358" spans="1:3">
      <c r="A358">
        <v>356</v>
      </c>
      <c r="B358">
        <v>11779204.40646739</v>
      </c>
      <c r="C358">
        <v>1505199.302609305</v>
      </c>
    </row>
    <row r="359" spans="1:3">
      <c r="A359">
        <v>357</v>
      </c>
      <c r="B359">
        <v>11779204.59397005</v>
      </c>
      <c r="C359">
        <v>1505109.960349781</v>
      </c>
    </row>
    <row r="360" spans="1:3">
      <c r="A360">
        <v>358</v>
      </c>
      <c r="B360">
        <v>11779204.87473875</v>
      </c>
      <c r="C360">
        <v>1505074.321249844</v>
      </c>
    </row>
    <row r="361" spans="1:3">
      <c r="A361">
        <v>359</v>
      </c>
      <c r="B361">
        <v>11779204.4510322</v>
      </c>
      <c r="C361">
        <v>1504755.098598544</v>
      </c>
    </row>
    <row r="362" spans="1:3">
      <c r="A362">
        <v>360</v>
      </c>
      <c r="B362">
        <v>11779204.13129203</v>
      </c>
      <c r="C362">
        <v>1505099.691355412</v>
      </c>
    </row>
    <row r="363" spans="1:3">
      <c r="A363">
        <v>361</v>
      </c>
      <c r="B363">
        <v>11779204.18903652</v>
      </c>
      <c r="C363">
        <v>1505215.382918312</v>
      </c>
    </row>
    <row r="364" spans="1:3">
      <c r="A364">
        <v>362</v>
      </c>
      <c r="B364">
        <v>11779204.29785341</v>
      </c>
      <c r="C364">
        <v>1505003.630367298</v>
      </c>
    </row>
    <row r="365" spans="1:3">
      <c r="A365">
        <v>363</v>
      </c>
      <c r="B365">
        <v>11779203.78373934</v>
      </c>
      <c r="C365">
        <v>1505047.323612111</v>
      </c>
    </row>
    <row r="366" spans="1:3">
      <c r="A366">
        <v>364</v>
      </c>
      <c r="B366">
        <v>11779203.91458157</v>
      </c>
      <c r="C366">
        <v>1504960.423214088</v>
      </c>
    </row>
    <row r="367" spans="1:3">
      <c r="A367">
        <v>365</v>
      </c>
      <c r="B367">
        <v>11779203.43389905</v>
      </c>
      <c r="C367">
        <v>1505252.87784583</v>
      </c>
    </row>
    <row r="368" spans="1:3">
      <c r="A368">
        <v>366</v>
      </c>
      <c r="B368">
        <v>11779203.36065131</v>
      </c>
      <c r="C368">
        <v>1505220.008588463</v>
      </c>
    </row>
    <row r="369" spans="1:3">
      <c r="A369">
        <v>367</v>
      </c>
      <c r="B369">
        <v>11779203.44660174</v>
      </c>
      <c r="C369">
        <v>1505200.085111779</v>
      </c>
    </row>
    <row r="370" spans="1:3">
      <c r="A370">
        <v>368</v>
      </c>
      <c r="B370">
        <v>11779203.47292853</v>
      </c>
      <c r="C370">
        <v>1505291.607679396</v>
      </c>
    </row>
    <row r="371" spans="1:3">
      <c r="A371">
        <v>369</v>
      </c>
      <c r="B371">
        <v>11779203.12519789</v>
      </c>
      <c r="C371">
        <v>1505322.466716393</v>
      </c>
    </row>
    <row r="372" spans="1:3">
      <c r="A372">
        <v>370</v>
      </c>
      <c r="B372">
        <v>11779202.74456012</v>
      </c>
      <c r="C372">
        <v>1505523.502994805</v>
      </c>
    </row>
    <row r="373" spans="1:3">
      <c r="A373">
        <v>371</v>
      </c>
      <c r="B373">
        <v>11779202.80368195</v>
      </c>
      <c r="C373">
        <v>1505686.438513838</v>
      </c>
    </row>
    <row r="374" spans="1:3">
      <c r="A374">
        <v>372</v>
      </c>
      <c r="B374">
        <v>11779202.79122756</v>
      </c>
      <c r="C374">
        <v>1505591.659463698</v>
      </c>
    </row>
    <row r="375" spans="1:3">
      <c r="A375">
        <v>373</v>
      </c>
      <c r="B375">
        <v>11779202.42635661</v>
      </c>
      <c r="C375">
        <v>1505479.122938767</v>
      </c>
    </row>
    <row r="376" spans="1:3">
      <c r="A376">
        <v>374</v>
      </c>
      <c r="B376">
        <v>11779202.33131652</v>
      </c>
      <c r="C376">
        <v>1505433.937129611</v>
      </c>
    </row>
    <row r="377" spans="1:3">
      <c r="A377">
        <v>375</v>
      </c>
      <c r="B377">
        <v>11779202.14777102</v>
      </c>
      <c r="C377">
        <v>1505579.690823869</v>
      </c>
    </row>
    <row r="378" spans="1:3">
      <c r="A378">
        <v>376</v>
      </c>
      <c r="B378">
        <v>11779202.16055635</v>
      </c>
      <c r="C378">
        <v>1505505.730086679</v>
      </c>
    </row>
    <row r="379" spans="1:3">
      <c r="A379">
        <v>377</v>
      </c>
      <c r="B379">
        <v>11779202.2180765</v>
      </c>
      <c r="C379">
        <v>1505523.252820638</v>
      </c>
    </row>
    <row r="380" spans="1:3">
      <c r="A380">
        <v>378</v>
      </c>
      <c r="B380">
        <v>11779202.42227602</v>
      </c>
      <c r="C380">
        <v>1505640.658207171</v>
      </c>
    </row>
    <row r="381" spans="1:3">
      <c r="A381">
        <v>379</v>
      </c>
      <c r="B381">
        <v>11779202.22585643</v>
      </c>
      <c r="C381">
        <v>1505541.842757035</v>
      </c>
    </row>
    <row r="382" spans="1:3">
      <c r="A382">
        <v>380</v>
      </c>
      <c r="B382">
        <v>11779202.13362283</v>
      </c>
      <c r="C382">
        <v>1505807.85172005</v>
      </c>
    </row>
    <row r="383" spans="1:3">
      <c r="A383">
        <v>381</v>
      </c>
      <c r="B383">
        <v>11779202.15474086</v>
      </c>
      <c r="C383">
        <v>1505799.513520006</v>
      </c>
    </row>
    <row r="384" spans="1:3">
      <c r="A384">
        <v>382</v>
      </c>
      <c r="B384">
        <v>11779201.90001815</v>
      </c>
      <c r="C384">
        <v>1505712.230738841</v>
      </c>
    </row>
    <row r="385" spans="1:3">
      <c r="A385">
        <v>383</v>
      </c>
      <c r="B385">
        <v>11779201.83005667</v>
      </c>
      <c r="C385">
        <v>1505819.40731894</v>
      </c>
    </row>
    <row r="386" spans="1:3">
      <c r="A386">
        <v>384</v>
      </c>
      <c r="B386">
        <v>11779201.85870587</v>
      </c>
      <c r="C386">
        <v>1505842.336281064</v>
      </c>
    </row>
    <row r="387" spans="1:3">
      <c r="A387">
        <v>385</v>
      </c>
      <c r="B387">
        <v>11779202.01903711</v>
      </c>
      <c r="C387">
        <v>1505849.051384401</v>
      </c>
    </row>
    <row r="388" spans="1:3">
      <c r="A388">
        <v>386</v>
      </c>
      <c r="B388">
        <v>11779201.86640632</v>
      </c>
      <c r="C388">
        <v>1505837.098393493</v>
      </c>
    </row>
    <row r="389" spans="1:3">
      <c r="A389">
        <v>387</v>
      </c>
      <c r="B389">
        <v>11779201.85427283</v>
      </c>
      <c r="C389">
        <v>1505659.591541718</v>
      </c>
    </row>
    <row r="390" spans="1:3">
      <c r="A390">
        <v>388</v>
      </c>
      <c r="B390">
        <v>11779201.82503549</v>
      </c>
      <c r="C390">
        <v>1505740.698920265</v>
      </c>
    </row>
    <row r="391" spans="1:3">
      <c r="A391">
        <v>389</v>
      </c>
      <c r="B391">
        <v>11779201.90862026</v>
      </c>
      <c r="C391">
        <v>1505814.110016997</v>
      </c>
    </row>
    <row r="392" spans="1:3">
      <c r="A392">
        <v>390</v>
      </c>
      <c r="B392">
        <v>11779201.80074558</v>
      </c>
      <c r="C392">
        <v>1505800.22139522</v>
      </c>
    </row>
    <row r="393" spans="1:3">
      <c r="A393">
        <v>391</v>
      </c>
      <c r="B393">
        <v>11779201.79122892</v>
      </c>
      <c r="C393">
        <v>1505923.887667739</v>
      </c>
    </row>
    <row r="394" spans="1:3">
      <c r="A394">
        <v>392</v>
      </c>
      <c r="B394">
        <v>11779201.80194114</v>
      </c>
      <c r="C394">
        <v>1506015.660869814</v>
      </c>
    </row>
    <row r="395" spans="1:3">
      <c r="A395">
        <v>393</v>
      </c>
      <c r="B395">
        <v>11779201.94101565</v>
      </c>
      <c r="C395">
        <v>1505891.552922009</v>
      </c>
    </row>
    <row r="396" spans="1:3">
      <c r="A396">
        <v>394</v>
      </c>
      <c r="B396">
        <v>11779201.94952687</v>
      </c>
      <c r="C396">
        <v>1505957.656389651</v>
      </c>
    </row>
    <row r="397" spans="1:3">
      <c r="A397">
        <v>395</v>
      </c>
      <c r="B397">
        <v>11779201.97306953</v>
      </c>
      <c r="C397">
        <v>1505834.559270289</v>
      </c>
    </row>
    <row r="398" spans="1:3">
      <c r="A398">
        <v>396</v>
      </c>
      <c r="B398">
        <v>11779201.86828739</v>
      </c>
      <c r="C398">
        <v>1506032.697913819</v>
      </c>
    </row>
    <row r="399" spans="1:3">
      <c r="A399">
        <v>397</v>
      </c>
      <c r="B399">
        <v>11779201.82089259</v>
      </c>
      <c r="C399">
        <v>1505768.826723884</v>
      </c>
    </row>
    <row r="400" spans="1:3">
      <c r="A400">
        <v>398</v>
      </c>
      <c r="B400">
        <v>11779201.82771969</v>
      </c>
      <c r="C400">
        <v>1505923.628138372</v>
      </c>
    </row>
    <row r="401" spans="1:3">
      <c r="A401">
        <v>399</v>
      </c>
      <c r="B401">
        <v>11779201.72345165</v>
      </c>
      <c r="C401">
        <v>1505786.707393512</v>
      </c>
    </row>
    <row r="402" spans="1:3">
      <c r="A402">
        <v>400</v>
      </c>
      <c r="B402">
        <v>11779201.751876</v>
      </c>
      <c r="C402">
        <v>1505801.342442055</v>
      </c>
    </row>
    <row r="403" spans="1:3">
      <c r="A403">
        <v>401</v>
      </c>
      <c r="B403">
        <v>11779201.73063639</v>
      </c>
      <c r="C403">
        <v>1505810.214271086</v>
      </c>
    </row>
    <row r="404" spans="1:3">
      <c r="A404">
        <v>402</v>
      </c>
      <c r="B404">
        <v>11779201.68604384</v>
      </c>
      <c r="C404">
        <v>1505774.227052908</v>
      </c>
    </row>
    <row r="405" spans="1:3">
      <c r="A405">
        <v>403</v>
      </c>
      <c r="B405">
        <v>11779201.73655936</v>
      </c>
      <c r="C405">
        <v>1505807.728435758</v>
      </c>
    </row>
    <row r="406" spans="1:3">
      <c r="A406">
        <v>404</v>
      </c>
      <c r="B406">
        <v>11779201.59388634</v>
      </c>
      <c r="C406">
        <v>1505791.332057361</v>
      </c>
    </row>
    <row r="407" spans="1:3">
      <c r="A407">
        <v>405</v>
      </c>
      <c r="B407">
        <v>11779201.5939482</v>
      </c>
      <c r="C407">
        <v>1505782.434812356</v>
      </c>
    </row>
    <row r="408" spans="1:3">
      <c r="A408">
        <v>406</v>
      </c>
      <c r="B408">
        <v>11779201.57461543</v>
      </c>
      <c r="C408">
        <v>1505859.141640102</v>
      </c>
    </row>
    <row r="409" spans="1:3">
      <c r="A409">
        <v>407</v>
      </c>
      <c r="B409">
        <v>11779201.58407822</v>
      </c>
      <c r="C409">
        <v>1505857.117417436</v>
      </c>
    </row>
    <row r="410" spans="1:3">
      <c r="A410">
        <v>408</v>
      </c>
      <c r="B410">
        <v>11779201.55008011</v>
      </c>
      <c r="C410">
        <v>1505763.656886458</v>
      </c>
    </row>
    <row r="411" spans="1:3">
      <c r="A411">
        <v>409</v>
      </c>
      <c r="B411">
        <v>11779201.54540351</v>
      </c>
      <c r="C411">
        <v>1505776.200111327</v>
      </c>
    </row>
    <row r="412" spans="1:3">
      <c r="A412">
        <v>410</v>
      </c>
      <c r="B412">
        <v>11779201.54415927</v>
      </c>
      <c r="C412">
        <v>1505671.626110664</v>
      </c>
    </row>
    <row r="413" spans="1:3">
      <c r="A413">
        <v>411</v>
      </c>
      <c r="B413">
        <v>11779201.55522024</v>
      </c>
      <c r="C413">
        <v>1505703.036236921</v>
      </c>
    </row>
    <row r="414" spans="1:3">
      <c r="A414">
        <v>412</v>
      </c>
      <c r="B414">
        <v>11779201.53503445</v>
      </c>
      <c r="C414">
        <v>1505618.09570631</v>
      </c>
    </row>
    <row r="415" spans="1:3">
      <c r="A415">
        <v>413</v>
      </c>
      <c r="B415">
        <v>11779201.52997297</v>
      </c>
      <c r="C415">
        <v>1505641.497724083</v>
      </c>
    </row>
    <row r="416" spans="1:3">
      <c r="A416">
        <v>414</v>
      </c>
      <c r="B416">
        <v>11779201.50516551</v>
      </c>
      <c r="C416">
        <v>1505691.104263378</v>
      </c>
    </row>
    <row r="417" spans="1:3">
      <c r="A417">
        <v>415</v>
      </c>
      <c r="B417">
        <v>11779201.57151208</v>
      </c>
      <c r="C417">
        <v>1505651.488064333</v>
      </c>
    </row>
    <row r="418" spans="1:3">
      <c r="A418">
        <v>416</v>
      </c>
      <c r="B418">
        <v>11779201.46052451</v>
      </c>
      <c r="C418">
        <v>1505744.813372667</v>
      </c>
    </row>
    <row r="419" spans="1:3">
      <c r="A419">
        <v>417</v>
      </c>
      <c r="B419">
        <v>11779201.48065577</v>
      </c>
      <c r="C419">
        <v>1505736.55956613</v>
      </c>
    </row>
    <row r="420" spans="1:3">
      <c r="A420">
        <v>418</v>
      </c>
      <c r="B420">
        <v>11779201.4299908</v>
      </c>
      <c r="C420">
        <v>1505834.428566978</v>
      </c>
    </row>
    <row r="421" spans="1:3">
      <c r="A421">
        <v>419</v>
      </c>
      <c r="B421">
        <v>11779201.43123331</v>
      </c>
      <c r="C421">
        <v>1505828.64803372</v>
      </c>
    </row>
    <row r="422" spans="1:3">
      <c r="A422">
        <v>420</v>
      </c>
      <c r="B422">
        <v>11779201.4175356</v>
      </c>
      <c r="C422">
        <v>1505926.585361444</v>
      </c>
    </row>
    <row r="423" spans="1:3">
      <c r="A423">
        <v>421</v>
      </c>
      <c r="B423">
        <v>11779201.44727555</v>
      </c>
      <c r="C423">
        <v>1505935.471158238</v>
      </c>
    </row>
    <row r="424" spans="1:3">
      <c r="A424">
        <v>422</v>
      </c>
      <c r="B424">
        <v>11779201.37413312</v>
      </c>
      <c r="C424">
        <v>1505920.035629754</v>
      </c>
    </row>
    <row r="425" spans="1:3">
      <c r="A425">
        <v>423</v>
      </c>
      <c r="B425">
        <v>11779201.43004496</v>
      </c>
      <c r="C425">
        <v>1505934.477356748</v>
      </c>
    </row>
    <row r="426" spans="1:3">
      <c r="A426">
        <v>424</v>
      </c>
      <c r="B426">
        <v>11779201.39532543</v>
      </c>
      <c r="C426">
        <v>1505952.504313038</v>
      </c>
    </row>
    <row r="427" spans="1:3">
      <c r="A427">
        <v>425</v>
      </c>
      <c r="B427">
        <v>11779201.40143368</v>
      </c>
      <c r="C427">
        <v>1505896.487560976</v>
      </c>
    </row>
    <row r="428" spans="1:3">
      <c r="A428">
        <v>426</v>
      </c>
      <c r="B428">
        <v>11779201.37464853</v>
      </c>
      <c r="C428">
        <v>1505888.228786304</v>
      </c>
    </row>
    <row r="429" spans="1:3">
      <c r="A429">
        <v>427</v>
      </c>
      <c r="B429">
        <v>11779201.40923924</v>
      </c>
      <c r="C429">
        <v>1506001.988788452</v>
      </c>
    </row>
    <row r="430" spans="1:3">
      <c r="A430">
        <v>428</v>
      </c>
      <c r="B430">
        <v>11779201.39287302</v>
      </c>
      <c r="C430">
        <v>1505866.449388115</v>
      </c>
    </row>
    <row r="431" spans="1:3">
      <c r="A431">
        <v>429</v>
      </c>
      <c r="B431">
        <v>11779201.40448552</v>
      </c>
      <c r="C431">
        <v>1505912.438426557</v>
      </c>
    </row>
    <row r="432" spans="1:3">
      <c r="A432">
        <v>430</v>
      </c>
      <c r="B432">
        <v>11779201.366615</v>
      </c>
      <c r="C432">
        <v>1505906.72025413</v>
      </c>
    </row>
    <row r="433" spans="1:3">
      <c r="A433">
        <v>431</v>
      </c>
      <c r="B433">
        <v>11779201.3345363</v>
      </c>
      <c r="C433">
        <v>1505998.368793342</v>
      </c>
    </row>
    <row r="434" spans="1:3">
      <c r="A434">
        <v>432</v>
      </c>
      <c r="B434">
        <v>11779201.32246726</v>
      </c>
      <c r="C434">
        <v>1505985.905003323</v>
      </c>
    </row>
    <row r="435" spans="1:3">
      <c r="A435">
        <v>433</v>
      </c>
      <c r="B435">
        <v>11779201.34262958</v>
      </c>
      <c r="C435">
        <v>1505944.943217455</v>
      </c>
    </row>
    <row r="436" spans="1:3">
      <c r="A436">
        <v>434</v>
      </c>
      <c r="B436">
        <v>11779201.33777759</v>
      </c>
      <c r="C436">
        <v>1506008.671192822</v>
      </c>
    </row>
    <row r="437" spans="1:3">
      <c r="A437">
        <v>435</v>
      </c>
      <c r="B437">
        <v>11779201.31278486</v>
      </c>
      <c r="C437">
        <v>1505926.426387954</v>
      </c>
    </row>
    <row r="438" spans="1:3">
      <c r="A438">
        <v>436</v>
      </c>
      <c r="B438">
        <v>11779201.3306942</v>
      </c>
      <c r="C438">
        <v>1505931.921772436</v>
      </c>
    </row>
    <row r="439" spans="1:3">
      <c r="A439">
        <v>437</v>
      </c>
      <c r="B439">
        <v>11779201.33656411</v>
      </c>
      <c r="C439">
        <v>1505945.001053979</v>
      </c>
    </row>
    <row r="440" spans="1:3">
      <c r="A440">
        <v>438</v>
      </c>
      <c r="B440">
        <v>11779201.30789761</v>
      </c>
      <c r="C440">
        <v>1505972.92498244</v>
      </c>
    </row>
    <row r="441" spans="1:3">
      <c r="A441">
        <v>439</v>
      </c>
      <c r="B441">
        <v>11779201.31459659</v>
      </c>
      <c r="C441">
        <v>1505972.780733621</v>
      </c>
    </row>
    <row r="442" spans="1:3">
      <c r="A442">
        <v>440</v>
      </c>
      <c r="B442">
        <v>11779201.32888738</v>
      </c>
      <c r="C442">
        <v>1505942.543198606</v>
      </c>
    </row>
    <row r="443" spans="1:3">
      <c r="A443">
        <v>441</v>
      </c>
      <c r="B443">
        <v>11779201.3378274</v>
      </c>
      <c r="C443">
        <v>1506051.173772388</v>
      </c>
    </row>
    <row r="444" spans="1:3">
      <c r="A444">
        <v>442</v>
      </c>
      <c r="B444">
        <v>11779201.32270766</v>
      </c>
      <c r="C444">
        <v>1505990.496399278</v>
      </c>
    </row>
    <row r="445" spans="1:3">
      <c r="A445">
        <v>443</v>
      </c>
      <c r="B445">
        <v>11779201.32017353</v>
      </c>
      <c r="C445">
        <v>1505918.790208475</v>
      </c>
    </row>
    <row r="446" spans="1:3">
      <c r="A446">
        <v>444</v>
      </c>
      <c r="B446">
        <v>11779201.30845896</v>
      </c>
      <c r="C446">
        <v>1505973.889785009</v>
      </c>
    </row>
    <row r="447" spans="1:3">
      <c r="A447">
        <v>445</v>
      </c>
      <c r="B447">
        <v>11779201.33758053</v>
      </c>
      <c r="C447">
        <v>1505984.126806144</v>
      </c>
    </row>
    <row r="448" spans="1:3">
      <c r="A448">
        <v>446</v>
      </c>
      <c r="B448">
        <v>11779201.3297922</v>
      </c>
      <c r="C448">
        <v>1506032.398371256</v>
      </c>
    </row>
    <row r="449" spans="1:3">
      <c r="A449">
        <v>447</v>
      </c>
      <c r="B449">
        <v>11779201.31054019</v>
      </c>
      <c r="C449">
        <v>1505975.383209969</v>
      </c>
    </row>
    <row r="450" spans="1:3">
      <c r="A450">
        <v>448</v>
      </c>
      <c r="B450">
        <v>11779201.3096849</v>
      </c>
      <c r="C450">
        <v>1505941.067693719</v>
      </c>
    </row>
    <row r="451" spans="1:3">
      <c r="A451">
        <v>449</v>
      </c>
      <c r="B451">
        <v>11779201.31368286</v>
      </c>
      <c r="C451">
        <v>1505978.291253217</v>
      </c>
    </row>
    <row r="452" spans="1:3">
      <c r="A452">
        <v>450</v>
      </c>
      <c r="B452">
        <v>11779201.30888198</v>
      </c>
      <c r="C452">
        <v>1505911.752059418</v>
      </c>
    </row>
    <row r="453" spans="1:3">
      <c r="A453">
        <v>451</v>
      </c>
      <c r="B453">
        <v>11779201.31322022</v>
      </c>
      <c r="C453">
        <v>1505972.790151405</v>
      </c>
    </row>
    <row r="454" spans="1:3">
      <c r="A454">
        <v>452</v>
      </c>
      <c r="B454">
        <v>11779201.30448468</v>
      </c>
      <c r="C454">
        <v>1506002.926159069</v>
      </c>
    </row>
    <row r="455" spans="1:3">
      <c r="A455">
        <v>453</v>
      </c>
      <c r="B455">
        <v>11779201.30475797</v>
      </c>
      <c r="C455">
        <v>1505998.112000516</v>
      </c>
    </row>
    <row r="456" spans="1:3">
      <c r="A456">
        <v>454</v>
      </c>
      <c r="B456">
        <v>11779201.30098808</v>
      </c>
      <c r="C456">
        <v>1506024.428633438</v>
      </c>
    </row>
    <row r="457" spans="1:3">
      <c r="A457">
        <v>455</v>
      </c>
      <c r="B457">
        <v>11779201.30736444</v>
      </c>
      <c r="C457">
        <v>1506037.749112703</v>
      </c>
    </row>
    <row r="458" spans="1:3">
      <c r="A458">
        <v>456</v>
      </c>
      <c r="B458">
        <v>11779201.28859885</v>
      </c>
      <c r="C458">
        <v>1505998.186767936</v>
      </c>
    </row>
    <row r="459" spans="1:3">
      <c r="A459">
        <v>457</v>
      </c>
      <c r="B459">
        <v>11779201.28067327</v>
      </c>
      <c r="C459">
        <v>1505992.15331858</v>
      </c>
    </row>
    <row r="460" spans="1:3">
      <c r="A460">
        <v>458</v>
      </c>
      <c r="B460">
        <v>11779201.28174313</v>
      </c>
      <c r="C460">
        <v>1505978.902389498</v>
      </c>
    </row>
    <row r="461" spans="1:3">
      <c r="A461">
        <v>459</v>
      </c>
      <c r="B461">
        <v>11779201.28355765</v>
      </c>
      <c r="C461">
        <v>1506022.680398411</v>
      </c>
    </row>
    <row r="462" spans="1:3">
      <c r="A462">
        <v>460</v>
      </c>
      <c r="B462">
        <v>11779201.28151605</v>
      </c>
      <c r="C462">
        <v>1505976.216816285</v>
      </c>
    </row>
    <row r="463" spans="1:3">
      <c r="A463">
        <v>461</v>
      </c>
      <c r="B463">
        <v>11779201.2826372</v>
      </c>
      <c r="C463">
        <v>1505960.331800017</v>
      </c>
    </row>
    <row r="464" spans="1:3">
      <c r="A464">
        <v>462</v>
      </c>
      <c r="B464">
        <v>11779201.28292421</v>
      </c>
      <c r="C464">
        <v>1506016.14335316</v>
      </c>
    </row>
    <row r="465" spans="1:3">
      <c r="A465">
        <v>463</v>
      </c>
      <c r="B465">
        <v>11779201.2889812</v>
      </c>
      <c r="C465">
        <v>1505969.242699244</v>
      </c>
    </row>
    <row r="466" spans="1:3">
      <c r="A466">
        <v>464</v>
      </c>
      <c r="B466">
        <v>11779201.28804227</v>
      </c>
      <c r="C466">
        <v>1506008.120521112</v>
      </c>
    </row>
    <row r="467" spans="1:3">
      <c r="A467">
        <v>465</v>
      </c>
      <c r="B467">
        <v>11779201.28511038</v>
      </c>
      <c r="C467">
        <v>1505972.024234422</v>
      </c>
    </row>
    <row r="468" spans="1:3">
      <c r="A468">
        <v>466</v>
      </c>
      <c r="B468">
        <v>11779201.28665518</v>
      </c>
      <c r="C468">
        <v>1506022.468673297</v>
      </c>
    </row>
    <row r="469" spans="1:3">
      <c r="A469">
        <v>467</v>
      </c>
      <c r="B469">
        <v>11779201.28847864</v>
      </c>
      <c r="C469">
        <v>1505971.455769245</v>
      </c>
    </row>
    <row r="470" spans="1:3">
      <c r="A470">
        <v>468</v>
      </c>
      <c r="B470">
        <v>11779201.28382298</v>
      </c>
      <c r="C470">
        <v>1505989.241432362</v>
      </c>
    </row>
    <row r="471" spans="1:3">
      <c r="A471">
        <v>469</v>
      </c>
      <c r="B471">
        <v>11779201.27709975</v>
      </c>
      <c r="C471">
        <v>1505955.126018058</v>
      </c>
    </row>
    <row r="472" spans="1:3">
      <c r="A472">
        <v>470</v>
      </c>
      <c r="B472">
        <v>11779201.28264651</v>
      </c>
      <c r="C472">
        <v>1505958.22519492</v>
      </c>
    </row>
    <row r="473" spans="1:3">
      <c r="A473">
        <v>471</v>
      </c>
      <c r="B473">
        <v>11779201.28518302</v>
      </c>
      <c r="C473">
        <v>1505922.327840208</v>
      </c>
    </row>
    <row r="474" spans="1:3">
      <c r="A474">
        <v>472</v>
      </c>
      <c r="B474">
        <v>11779201.2784308</v>
      </c>
      <c r="C474">
        <v>1505958.286430926</v>
      </c>
    </row>
    <row r="475" spans="1:3">
      <c r="A475">
        <v>473</v>
      </c>
      <c r="B475">
        <v>11779201.27568913</v>
      </c>
      <c r="C475">
        <v>1505933.252853378</v>
      </c>
    </row>
    <row r="476" spans="1:3">
      <c r="A476">
        <v>474</v>
      </c>
      <c r="B476">
        <v>11779201.27673959</v>
      </c>
      <c r="C476">
        <v>1505927.411042251</v>
      </c>
    </row>
    <row r="477" spans="1:3">
      <c r="A477">
        <v>475</v>
      </c>
      <c r="B477">
        <v>11779201.27547299</v>
      </c>
      <c r="C477">
        <v>1505929.498660655</v>
      </c>
    </row>
    <row r="478" spans="1:3">
      <c r="A478">
        <v>476</v>
      </c>
      <c r="B478">
        <v>11779201.27549145</v>
      </c>
      <c r="C478">
        <v>1505912.838059477</v>
      </c>
    </row>
    <row r="479" spans="1:3">
      <c r="A479">
        <v>477</v>
      </c>
      <c r="B479">
        <v>11779201.27537872</v>
      </c>
      <c r="C479">
        <v>1505931.680542364</v>
      </c>
    </row>
    <row r="480" spans="1:3">
      <c r="A480">
        <v>478</v>
      </c>
      <c r="B480">
        <v>11779201.27254248</v>
      </c>
      <c r="C480">
        <v>1505913.904994365</v>
      </c>
    </row>
    <row r="481" spans="1:3">
      <c r="A481">
        <v>479</v>
      </c>
      <c r="B481">
        <v>11779201.27089477</v>
      </c>
      <c r="C481">
        <v>1505922.339666544</v>
      </c>
    </row>
    <row r="482" spans="1:3">
      <c r="A482">
        <v>480</v>
      </c>
      <c r="B482">
        <v>11779201.27631425</v>
      </c>
      <c r="C482">
        <v>1505935.547510312</v>
      </c>
    </row>
    <row r="483" spans="1:3">
      <c r="A483">
        <v>481</v>
      </c>
      <c r="B483">
        <v>11779201.2716264</v>
      </c>
      <c r="C483">
        <v>1505914.782256427</v>
      </c>
    </row>
    <row r="484" spans="1:3">
      <c r="A484">
        <v>482</v>
      </c>
      <c r="B484">
        <v>11779201.27341715</v>
      </c>
      <c r="C484">
        <v>1505935.966615885</v>
      </c>
    </row>
    <row r="485" spans="1:3">
      <c r="A485">
        <v>483</v>
      </c>
      <c r="B485">
        <v>11779201.27352197</v>
      </c>
      <c r="C485">
        <v>1505909.404482189</v>
      </c>
    </row>
    <row r="486" spans="1:3">
      <c r="A486">
        <v>484</v>
      </c>
      <c r="B486">
        <v>11779201.26946733</v>
      </c>
      <c r="C486">
        <v>1505941.661888447</v>
      </c>
    </row>
    <row r="487" spans="1:3">
      <c r="A487">
        <v>485</v>
      </c>
      <c r="B487">
        <v>11779201.27099551</v>
      </c>
      <c r="C487">
        <v>1505937.687648989</v>
      </c>
    </row>
    <row r="488" spans="1:3">
      <c r="A488">
        <v>486</v>
      </c>
      <c r="B488">
        <v>11779201.26724313</v>
      </c>
      <c r="C488">
        <v>1505925.161330229</v>
      </c>
    </row>
    <row r="489" spans="1:3">
      <c r="A489">
        <v>487</v>
      </c>
      <c r="B489">
        <v>11779201.26463407</v>
      </c>
      <c r="C489">
        <v>1505932.914912418</v>
      </c>
    </row>
    <row r="490" spans="1:3">
      <c r="A490">
        <v>488</v>
      </c>
      <c r="B490">
        <v>11779201.26498158</v>
      </c>
      <c r="C490">
        <v>1505931.739916964</v>
      </c>
    </row>
    <row r="491" spans="1:3">
      <c r="A491">
        <v>489</v>
      </c>
      <c r="B491">
        <v>11779201.26332473</v>
      </c>
      <c r="C491">
        <v>1505933.476967972</v>
      </c>
    </row>
    <row r="492" spans="1:3">
      <c r="A492">
        <v>490</v>
      </c>
      <c r="B492">
        <v>11779201.26283981</v>
      </c>
      <c r="C492">
        <v>1505929.338419856</v>
      </c>
    </row>
    <row r="493" spans="1:3">
      <c r="A493">
        <v>491</v>
      </c>
      <c r="B493">
        <v>11779201.26701521</v>
      </c>
      <c r="C493">
        <v>1505954.74258262</v>
      </c>
    </row>
    <row r="494" spans="1:3">
      <c r="A494">
        <v>492</v>
      </c>
      <c r="B494">
        <v>11779201.26416581</v>
      </c>
      <c r="C494">
        <v>1505934.029769131</v>
      </c>
    </row>
    <row r="495" spans="1:3">
      <c r="A495">
        <v>493</v>
      </c>
      <c r="B495">
        <v>11779201.26071094</v>
      </c>
      <c r="C495">
        <v>1505940.450828361</v>
      </c>
    </row>
    <row r="496" spans="1:3">
      <c r="A496">
        <v>494</v>
      </c>
      <c r="B496">
        <v>11779201.26504516</v>
      </c>
      <c r="C496">
        <v>1505953.167743107</v>
      </c>
    </row>
    <row r="497" spans="1:3">
      <c r="A497">
        <v>495</v>
      </c>
      <c r="B497">
        <v>11779201.26232097</v>
      </c>
      <c r="C497">
        <v>1505948.929267617</v>
      </c>
    </row>
    <row r="498" spans="1:3">
      <c r="A498">
        <v>496</v>
      </c>
      <c r="B498">
        <v>11779201.26241377</v>
      </c>
      <c r="C498">
        <v>1505946.640767337</v>
      </c>
    </row>
    <row r="499" spans="1:3">
      <c r="A499">
        <v>497</v>
      </c>
      <c r="B499">
        <v>11779201.26063002</v>
      </c>
      <c r="C499">
        <v>1505952.443572867</v>
      </c>
    </row>
    <row r="500" spans="1:3">
      <c r="A500">
        <v>498</v>
      </c>
      <c r="B500">
        <v>11779201.26080841</v>
      </c>
      <c r="C500">
        <v>1505930.804501187</v>
      </c>
    </row>
    <row r="501" spans="1:3">
      <c r="A501">
        <v>499</v>
      </c>
      <c r="B501">
        <v>11779201.26154086</v>
      </c>
      <c r="C501">
        <v>1505955.927713943</v>
      </c>
    </row>
    <row r="502" spans="1:3">
      <c r="A502">
        <v>500</v>
      </c>
      <c r="B502">
        <v>11779201.26146572</v>
      </c>
      <c r="C502">
        <v>1505926.853509209</v>
      </c>
    </row>
    <row r="503" spans="1:3">
      <c r="A503">
        <v>501</v>
      </c>
      <c r="B503">
        <v>11779201.26169415</v>
      </c>
      <c r="C503">
        <v>1505945.371843753</v>
      </c>
    </row>
    <row r="504" spans="1:3">
      <c r="A504">
        <v>502</v>
      </c>
      <c r="B504">
        <v>11779201.26046858</v>
      </c>
      <c r="C504">
        <v>1505933.354627431</v>
      </c>
    </row>
    <row r="505" spans="1:3">
      <c r="A505">
        <v>503</v>
      </c>
      <c r="B505">
        <v>11779201.2614717</v>
      </c>
      <c r="C505">
        <v>1505942.389945756</v>
      </c>
    </row>
    <row r="506" spans="1:3">
      <c r="A506">
        <v>504</v>
      </c>
      <c r="B506">
        <v>11779201.26067857</v>
      </c>
      <c r="C506">
        <v>1505933.612468251</v>
      </c>
    </row>
    <row r="507" spans="1:3">
      <c r="A507">
        <v>505</v>
      </c>
      <c r="B507">
        <v>11779201.26073405</v>
      </c>
      <c r="C507">
        <v>1505952.150809298</v>
      </c>
    </row>
    <row r="508" spans="1:3">
      <c r="A508">
        <v>506</v>
      </c>
      <c r="B508">
        <v>11779201.26154991</v>
      </c>
      <c r="C508">
        <v>1505915.36938724</v>
      </c>
    </row>
    <row r="509" spans="1:3">
      <c r="A509">
        <v>507</v>
      </c>
      <c r="B509">
        <v>11779201.26096163</v>
      </c>
      <c r="C509">
        <v>1505934.507144196</v>
      </c>
    </row>
    <row r="510" spans="1:3">
      <c r="A510">
        <v>508</v>
      </c>
      <c r="B510">
        <v>11779201.26324088</v>
      </c>
      <c r="C510">
        <v>1505927.374943511</v>
      </c>
    </row>
    <row r="511" spans="1:3">
      <c r="A511">
        <v>509</v>
      </c>
      <c r="B511">
        <v>11779201.26140317</v>
      </c>
      <c r="C511">
        <v>1505929.573275213</v>
      </c>
    </row>
    <row r="512" spans="1:3">
      <c r="A512">
        <v>510</v>
      </c>
      <c r="B512">
        <v>11779201.26034136</v>
      </c>
      <c r="C512">
        <v>1505932.891859911</v>
      </c>
    </row>
    <row r="513" spans="1:3">
      <c r="A513">
        <v>511</v>
      </c>
      <c r="B513">
        <v>11779201.26059481</v>
      </c>
      <c r="C513">
        <v>1505928.969584903</v>
      </c>
    </row>
    <row r="514" spans="1:3">
      <c r="A514">
        <v>512</v>
      </c>
      <c r="B514">
        <v>11779201.26061417</v>
      </c>
      <c r="C514">
        <v>1505937.698914267</v>
      </c>
    </row>
    <row r="515" spans="1:3">
      <c r="A515">
        <v>513</v>
      </c>
      <c r="B515">
        <v>11779201.26068348</v>
      </c>
      <c r="C515">
        <v>1505926.911536652</v>
      </c>
    </row>
    <row r="516" spans="1:3">
      <c r="A516">
        <v>514</v>
      </c>
      <c r="B516">
        <v>11779201.26035751</v>
      </c>
      <c r="C516">
        <v>1505928.464392355</v>
      </c>
    </row>
    <row r="517" spans="1:3">
      <c r="A517">
        <v>515</v>
      </c>
      <c r="B517">
        <v>11779201.2599642</v>
      </c>
      <c r="C517">
        <v>1505931.277478993</v>
      </c>
    </row>
    <row r="518" spans="1:3">
      <c r="A518">
        <v>516</v>
      </c>
      <c r="B518">
        <v>11779201.26085192</v>
      </c>
      <c r="C518">
        <v>1505934.917694381</v>
      </c>
    </row>
    <row r="519" spans="1:3">
      <c r="A519">
        <v>517</v>
      </c>
      <c r="B519">
        <v>11779201.26056483</v>
      </c>
      <c r="C519">
        <v>1505931.043162098</v>
      </c>
    </row>
    <row r="520" spans="1:3">
      <c r="A520">
        <v>518</v>
      </c>
      <c r="B520">
        <v>11779201.26026342</v>
      </c>
      <c r="C520">
        <v>1505926.816842429</v>
      </c>
    </row>
    <row r="521" spans="1:3">
      <c r="A521">
        <v>519</v>
      </c>
      <c r="B521">
        <v>11779201.2595962</v>
      </c>
      <c r="C521">
        <v>1505934.182406538</v>
      </c>
    </row>
    <row r="522" spans="1:3">
      <c r="A522">
        <v>520</v>
      </c>
      <c r="B522">
        <v>11779201.25995102</v>
      </c>
      <c r="C522">
        <v>1505937.312578127</v>
      </c>
    </row>
    <row r="523" spans="1:3">
      <c r="A523">
        <v>521</v>
      </c>
      <c r="B523">
        <v>11779201.2592663</v>
      </c>
      <c r="C523">
        <v>1505923.447392237</v>
      </c>
    </row>
    <row r="524" spans="1:3">
      <c r="A524">
        <v>522</v>
      </c>
      <c r="B524">
        <v>11779201.25992675</v>
      </c>
      <c r="C524">
        <v>1505923.848858467</v>
      </c>
    </row>
    <row r="525" spans="1:3">
      <c r="A525">
        <v>523</v>
      </c>
      <c r="B525">
        <v>11779201.25899737</v>
      </c>
      <c r="C525">
        <v>1505926.185396073</v>
      </c>
    </row>
    <row r="526" spans="1:3">
      <c r="A526">
        <v>524</v>
      </c>
      <c r="B526">
        <v>11779201.259315</v>
      </c>
      <c r="C526">
        <v>1505925.08945348</v>
      </c>
    </row>
    <row r="527" spans="1:3">
      <c r="A527">
        <v>525</v>
      </c>
      <c r="B527">
        <v>11779201.25855948</v>
      </c>
      <c r="C527">
        <v>1505919.321878063</v>
      </c>
    </row>
    <row r="528" spans="1:3">
      <c r="A528">
        <v>526</v>
      </c>
      <c r="B528">
        <v>11779201.25899447</v>
      </c>
      <c r="C528">
        <v>1505910.208353131</v>
      </c>
    </row>
    <row r="529" spans="1:3">
      <c r="A529">
        <v>527</v>
      </c>
      <c r="B529">
        <v>11779201.25877886</v>
      </c>
      <c r="C529">
        <v>1505925.383875804</v>
      </c>
    </row>
    <row r="530" spans="1:3">
      <c r="A530">
        <v>528</v>
      </c>
      <c r="B530">
        <v>11779201.25872015</v>
      </c>
      <c r="C530">
        <v>1505915.491178613</v>
      </c>
    </row>
    <row r="531" spans="1:3">
      <c r="A531">
        <v>529</v>
      </c>
      <c r="B531">
        <v>11779201.25915048</v>
      </c>
      <c r="C531">
        <v>1505925.996166516</v>
      </c>
    </row>
    <row r="532" spans="1:3">
      <c r="A532">
        <v>530</v>
      </c>
      <c r="B532">
        <v>11779201.25858375</v>
      </c>
      <c r="C532">
        <v>1505919.604438171</v>
      </c>
    </row>
    <row r="533" spans="1:3">
      <c r="A533">
        <v>531</v>
      </c>
      <c r="B533">
        <v>11779201.25864332</v>
      </c>
      <c r="C533">
        <v>1505919.627869644</v>
      </c>
    </row>
    <row r="534" spans="1:3">
      <c r="A534">
        <v>532</v>
      </c>
      <c r="B534">
        <v>11779201.25878173</v>
      </c>
      <c r="C534">
        <v>1505923.814894606</v>
      </c>
    </row>
    <row r="535" spans="1:3">
      <c r="A535">
        <v>533</v>
      </c>
      <c r="B535">
        <v>11779201.2588121</v>
      </c>
      <c r="C535">
        <v>1505923.411427537</v>
      </c>
    </row>
    <row r="536" spans="1:3">
      <c r="A536">
        <v>534</v>
      </c>
      <c r="B536">
        <v>11779201.25878356</v>
      </c>
      <c r="C536">
        <v>1505916.260640658</v>
      </c>
    </row>
    <row r="537" spans="1:3">
      <c r="A537">
        <v>535</v>
      </c>
      <c r="B537">
        <v>11779201.25886726</v>
      </c>
      <c r="C537">
        <v>1505911.708965398</v>
      </c>
    </row>
    <row r="538" spans="1:3">
      <c r="A538">
        <v>536</v>
      </c>
      <c r="B538">
        <v>11779201.25830431</v>
      </c>
      <c r="C538">
        <v>1505916.525994386</v>
      </c>
    </row>
    <row r="539" spans="1:3">
      <c r="A539">
        <v>537</v>
      </c>
      <c r="B539">
        <v>11779201.25873963</v>
      </c>
      <c r="C539">
        <v>1505923.15644424</v>
      </c>
    </row>
    <row r="540" spans="1:3">
      <c r="A540">
        <v>538</v>
      </c>
      <c r="B540">
        <v>11779201.25828925</v>
      </c>
      <c r="C540">
        <v>1505920.341777815</v>
      </c>
    </row>
    <row r="541" spans="1:3">
      <c r="A541">
        <v>539</v>
      </c>
      <c r="B541">
        <v>11779201.25853045</v>
      </c>
      <c r="C541">
        <v>1505917.590358805</v>
      </c>
    </row>
    <row r="542" spans="1:3">
      <c r="A542">
        <v>540</v>
      </c>
      <c r="B542">
        <v>11779201.25847476</v>
      </c>
      <c r="C542">
        <v>1505916.598277448</v>
      </c>
    </row>
    <row r="543" spans="1:3">
      <c r="A543">
        <v>541</v>
      </c>
      <c r="B543">
        <v>11779201.25828093</v>
      </c>
      <c r="C543">
        <v>1505921.789478596</v>
      </c>
    </row>
    <row r="544" spans="1:3">
      <c r="A544">
        <v>542</v>
      </c>
      <c r="B544">
        <v>11779201.25827817</v>
      </c>
      <c r="C544">
        <v>1505922.472623136</v>
      </c>
    </row>
    <row r="545" spans="1:3">
      <c r="A545">
        <v>543</v>
      </c>
      <c r="B545">
        <v>11779201.25826953</v>
      </c>
      <c r="C545">
        <v>1505921.399677244</v>
      </c>
    </row>
    <row r="546" spans="1:3">
      <c r="A546">
        <v>544</v>
      </c>
      <c r="B546">
        <v>11779201.25828397</v>
      </c>
      <c r="C546">
        <v>1505927.589731941</v>
      </c>
    </row>
    <row r="547" spans="1:3">
      <c r="A547">
        <v>545</v>
      </c>
      <c r="B547">
        <v>11779201.25828039</v>
      </c>
      <c r="C547">
        <v>1505919.494452751</v>
      </c>
    </row>
    <row r="548" spans="1:3">
      <c r="A548">
        <v>546</v>
      </c>
      <c r="B548">
        <v>11779201.25816655</v>
      </c>
      <c r="C548">
        <v>1505921.919544142</v>
      </c>
    </row>
    <row r="549" spans="1:3">
      <c r="A549">
        <v>547</v>
      </c>
      <c r="B549">
        <v>11779201.2583364</v>
      </c>
      <c r="C549">
        <v>1505922.412720155</v>
      </c>
    </row>
    <row r="550" spans="1:3">
      <c r="A550">
        <v>548</v>
      </c>
      <c r="B550">
        <v>11779201.25806103</v>
      </c>
      <c r="C550">
        <v>1505925.597860498</v>
      </c>
    </row>
    <row r="551" spans="1:3">
      <c r="A551">
        <v>549</v>
      </c>
      <c r="B551">
        <v>11779201.25799985</v>
      </c>
      <c r="C551">
        <v>1505929.229783753</v>
      </c>
    </row>
    <row r="552" spans="1:3">
      <c r="A552">
        <v>550</v>
      </c>
      <c r="B552">
        <v>11779201.25804936</v>
      </c>
      <c r="C552">
        <v>1505928.64572686</v>
      </c>
    </row>
    <row r="553" spans="1:3">
      <c r="A553">
        <v>551</v>
      </c>
      <c r="B553">
        <v>11779201.25797195</v>
      </c>
      <c r="C553">
        <v>1505930.00451245</v>
      </c>
    </row>
    <row r="554" spans="1:3">
      <c r="A554">
        <v>552</v>
      </c>
      <c r="B554">
        <v>11779201.2579506</v>
      </c>
      <c r="C554">
        <v>1505929.418943521</v>
      </c>
    </row>
    <row r="555" spans="1:3">
      <c r="A555">
        <v>553</v>
      </c>
      <c r="B555">
        <v>11779201.25801126</v>
      </c>
      <c r="C555">
        <v>1505932.221125234</v>
      </c>
    </row>
    <row r="556" spans="1:3">
      <c r="A556">
        <v>554</v>
      </c>
      <c r="B556">
        <v>11779201.25801285</v>
      </c>
      <c r="C556">
        <v>1505932.786516529</v>
      </c>
    </row>
    <row r="557" spans="1:3">
      <c r="A557">
        <v>555</v>
      </c>
      <c r="B557">
        <v>11779201.25797696</v>
      </c>
      <c r="C557">
        <v>1505931.443698535</v>
      </c>
    </row>
    <row r="558" spans="1:3">
      <c r="A558">
        <v>556</v>
      </c>
      <c r="B558">
        <v>11779201.25794848</v>
      </c>
      <c r="C558">
        <v>1505929.632896656</v>
      </c>
    </row>
    <row r="559" spans="1:3">
      <c r="A559">
        <v>557</v>
      </c>
      <c r="B559">
        <v>11779201.2580846</v>
      </c>
      <c r="C559">
        <v>1505931.528588619</v>
      </c>
    </row>
    <row r="560" spans="1:3">
      <c r="A560">
        <v>558</v>
      </c>
      <c r="B560">
        <v>11779201.25806996</v>
      </c>
      <c r="C560">
        <v>1505928.477985354</v>
      </c>
    </row>
    <row r="561" spans="1:3">
      <c r="A561">
        <v>559</v>
      </c>
      <c r="B561">
        <v>11779201.25804921</v>
      </c>
      <c r="C561">
        <v>1505930.840883998</v>
      </c>
    </row>
    <row r="562" spans="1:3">
      <c r="A562">
        <v>560</v>
      </c>
      <c r="B562">
        <v>11779201.25783375</v>
      </c>
      <c r="C562">
        <v>1505926.160589312</v>
      </c>
    </row>
    <row r="563" spans="1:3">
      <c r="A563">
        <v>561</v>
      </c>
      <c r="B563">
        <v>11779201.2578902</v>
      </c>
      <c r="C563">
        <v>1505926.394976218</v>
      </c>
    </row>
    <row r="564" spans="1:3">
      <c r="A564">
        <v>562</v>
      </c>
      <c r="B564">
        <v>11779201.25805786</v>
      </c>
      <c r="C564">
        <v>1505920.599693209</v>
      </c>
    </row>
    <row r="565" spans="1:3">
      <c r="A565">
        <v>563</v>
      </c>
      <c r="B565">
        <v>11779201.25790669</v>
      </c>
      <c r="C565">
        <v>1505922.520119456</v>
      </c>
    </row>
    <row r="566" spans="1:3">
      <c r="A566">
        <v>564</v>
      </c>
      <c r="B566">
        <v>11779201.25780823</v>
      </c>
      <c r="C566">
        <v>1505926.58037845</v>
      </c>
    </row>
    <row r="567" spans="1:3">
      <c r="A567">
        <v>565</v>
      </c>
      <c r="B567">
        <v>11779201.25786822</v>
      </c>
      <c r="C567">
        <v>1505927.682847768</v>
      </c>
    </row>
    <row r="568" spans="1:3">
      <c r="A568">
        <v>566</v>
      </c>
      <c r="B568">
        <v>11779201.25786241</v>
      </c>
      <c r="C568">
        <v>1505926.685801639</v>
      </c>
    </row>
    <row r="569" spans="1:3">
      <c r="A569">
        <v>567</v>
      </c>
      <c r="B569">
        <v>11779201.25784459</v>
      </c>
      <c r="C569">
        <v>1505926.159889281</v>
      </c>
    </row>
    <row r="570" spans="1:3">
      <c r="A570">
        <v>568</v>
      </c>
      <c r="B570">
        <v>11779201.25772923</v>
      </c>
      <c r="C570">
        <v>1505920.331491755</v>
      </c>
    </row>
    <row r="571" spans="1:3">
      <c r="A571">
        <v>569</v>
      </c>
      <c r="B571">
        <v>11779201.25778898</v>
      </c>
      <c r="C571">
        <v>1505920.58674305</v>
      </c>
    </row>
    <row r="572" spans="1:3">
      <c r="A572">
        <v>570</v>
      </c>
      <c r="B572">
        <v>11779201.2576813</v>
      </c>
      <c r="C572">
        <v>1505924.21344857</v>
      </c>
    </row>
    <row r="573" spans="1:3">
      <c r="A573">
        <v>571</v>
      </c>
      <c r="B573">
        <v>11779201.25774244</v>
      </c>
      <c r="C573">
        <v>1505926.392708568</v>
      </c>
    </row>
    <row r="574" spans="1:3">
      <c r="A574">
        <v>572</v>
      </c>
      <c r="B574">
        <v>11779201.25771239</v>
      </c>
      <c r="C574">
        <v>1505926.218777617</v>
      </c>
    </row>
    <row r="575" spans="1:3">
      <c r="A575">
        <v>573</v>
      </c>
      <c r="B575">
        <v>11779201.25765832</v>
      </c>
      <c r="C575">
        <v>1505922.574258381</v>
      </c>
    </row>
    <row r="576" spans="1:3">
      <c r="A576">
        <v>574</v>
      </c>
      <c r="B576">
        <v>11779201.25777469</v>
      </c>
      <c r="C576">
        <v>1505925.272691775</v>
      </c>
    </row>
    <row r="577" spans="1:3">
      <c r="A577">
        <v>575</v>
      </c>
      <c r="B577">
        <v>11779201.2576743</v>
      </c>
      <c r="C577">
        <v>1505922.693983144</v>
      </c>
    </row>
    <row r="578" spans="1:3">
      <c r="A578">
        <v>576</v>
      </c>
      <c r="B578">
        <v>11779201.25780334</v>
      </c>
      <c r="C578">
        <v>1505923.794617062</v>
      </c>
    </row>
    <row r="579" spans="1:3">
      <c r="A579">
        <v>577</v>
      </c>
      <c r="B579">
        <v>11779201.25773255</v>
      </c>
      <c r="C579">
        <v>1505919.837783776</v>
      </c>
    </row>
    <row r="580" spans="1:3">
      <c r="A580">
        <v>578</v>
      </c>
      <c r="B580">
        <v>11779201.2578537</v>
      </c>
      <c r="C580">
        <v>1505919.285828734</v>
      </c>
    </row>
    <row r="581" spans="1:3">
      <c r="A581">
        <v>579</v>
      </c>
      <c r="B581">
        <v>11779201.25771539</v>
      </c>
      <c r="C581">
        <v>1505918.803491235</v>
      </c>
    </row>
    <row r="582" spans="1:3">
      <c r="A582">
        <v>580</v>
      </c>
      <c r="B582">
        <v>11779201.25765914</v>
      </c>
      <c r="C582">
        <v>1505922.57439271</v>
      </c>
    </row>
    <row r="583" spans="1:3">
      <c r="A583">
        <v>581</v>
      </c>
      <c r="B583">
        <v>11779201.2576686</v>
      </c>
      <c r="C583">
        <v>1505922.840698324</v>
      </c>
    </row>
    <row r="584" spans="1:3">
      <c r="A584">
        <v>582</v>
      </c>
      <c r="B584">
        <v>11779201.2576829</v>
      </c>
      <c r="C584">
        <v>1505922.791609198</v>
      </c>
    </row>
    <row r="585" spans="1:3">
      <c r="A585">
        <v>583</v>
      </c>
      <c r="B585">
        <v>11779201.25767408</v>
      </c>
      <c r="C585">
        <v>1505923.616897734</v>
      </c>
    </row>
    <row r="586" spans="1:3">
      <c r="A586">
        <v>584</v>
      </c>
      <c r="B586">
        <v>11779201.25767734</v>
      </c>
      <c r="C586">
        <v>1505921.316902394</v>
      </c>
    </row>
    <row r="587" spans="1:3">
      <c r="A587">
        <v>585</v>
      </c>
      <c r="B587">
        <v>11779201.25762928</v>
      </c>
      <c r="C587">
        <v>1505925.140601832</v>
      </c>
    </row>
    <row r="588" spans="1:3">
      <c r="A588">
        <v>586</v>
      </c>
      <c r="B588">
        <v>11779201.25763525</v>
      </c>
      <c r="C588">
        <v>1505926.109231841</v>
      </c>
    </row>
    <row r="589" spans="1:3">
      <c r="A589">
        <v>587</v>
      </c>
      <c r="B589">
        <v>11779201.25765635</v>
      </c>
      <c r="C589">
        <v>1505925.64764088</v>
      </c>
    </row>
    <row r="590" spans="1:3">
      <c r="A590">
        <v>588</v>
      </c>
      <c r="B590">
        <v>11779201.2576044</v>
      </c>
      <c r="C590">
        <v>1505926.045103948</v>
      </c>
    </row>
    <row r="591" spans="1:3">
      <c r="A591">
        <v>589</v>
      </c>
      <c r="B591">
        <v>11779201.25762087</v>
      </c>
      <c r="C591">
        <v>1505926.171674337</v>
      </c>
    </row>
    <row r="592" spans="1:3">
      <c r="A592">
        <v>590</v>
      </c>
      <c r="B592">
        <v>11779201.25760987</v>
      </c>
      <c r="C592">
        <v>1505925.693811368</v>
      </c>
    </row>
    <row r="593" spans="1:3">
      <c r="A593">
        <v>591</v>
      </c>
      <c r="B593">
        <v>11779201.25761323</v>
      </c>
      <c r="C593">
        <v>1505929.355301689</v>
      </c>
    </row>
    <row r="594" spans="1:3">
      <c r="A594">
        <v>592</v>
      </c>
      <c r="B594">
        <v>11779201.25760724</v>
      </c>
      <c r="C594">
        <v>1505927.267844767</v>
      </c>
    </row>
    <row r="595" spans="1:3">
      <c r="A595">
        <v>593</v>
      </c>
      <c r="B595">
        <v>11779201.25763207</v>
      </c>
      <c r="C595">
        <v>1505929.027954281</v>
      </c>
    </row>
    <row r="596" spans="1:3">
      <c r="A596">
        <v>594</v>
      </c>
      <c r="B596">
        <v>11779201.25761779</v>
      </c>
      <c r="C596">
        <v>1505925.568936699</v>
      </c>
    </row>
    <row r="597" spans="1:3">
      <c r="A597">
        <v>595</v>
      </c>
      <c r="B597">
        <v>11779201.2576066</v>
      </c>
      <c r="C597">
        <v>1505925.438108399</v>
      </c>
    </row>
    <row r="598" spans="1:3">
      <c r="A598">
        <v>596</v>
      </c>
      <c r="B598">
        <v>11779201.25761236</v>
      </c>
      <c r="C598">
        <v>1505925.073947124</v>
      </c>
    </row>
    <row r="599" spans="1:3">
      <c r="A599">
        <v>597</v>
      </c>
      <c r="B599">
        <v>11779201.25761092</v>
      </c>
      <c r="C599">
        <v>1505926.028431416</v>
      </c>
    </row>
    <row r="600" spans="1:3">
      <c r="A600">
        <v>598</v>
      </c>
      <c r="B600">
        <v>11779201.25762312</v>
      </c>
      <c r="C600">
        <v>1505926.765852429</v>
      </c>
    </row>
    <row r="601" spans="1:3">
      <c r="A601">
        <v>599</v>
      </c>
      <c r="B601">
        <v>11779201.25761019</v>
      </c>
      <c r="C601">
        <v>1505926.059464642</v>
      </c>
    </row>
    <row r="602" spans="1:3">
      <c r="A602">
        <v>600</v>
      </c>
      <c r="B602">
        <v>11779201.25759777</v>
      </c>
      <c r="C602">
        <v>1505926.832010474</v>
      </c>
    </row>
    <row r="603" spans="1:3">
      <c r="A603">
        <v>601</v>
      </c>
      <c r="B603">
        <v>11779201.25759834</v>
      </c>
      <c r="C603">
        <v>1505926.901053027</v>
      </c>
    </row>
    <row r="604" spans="1:3">
      <c r="A604">
        <v>602</v>
      </c>
      <c r="B604">
        <v>11779201.25760143</v>
      </c>
      <c r="C604">
        <v>1505925.528198292</v>
      </c>
    </row>
    <row r="605" spans="1:3">
      <c r="A605">
        <v>603</v>
      </c>
      <c r="B605">
        <v>11779201.25759735</v>
      </c>
      <c r="C605">
        <v>1505926.634470448</v>
      </c>
    </row>
    <row r="606" spans="1:3">
      <c r="A606">
        <v>604</v>
      </c>
      <c r="B606">
        <v>11779201.25759359</v>
      </c>
      <c r="C606">
        <v>1505928.100754642</v>
      </c>
    </row>
    <row r="607" spans="1:3">
      <c r="A607">
        <v>605</v>
      </c>
      <c r="B607">
        <v>11779201.25759396</v>
      </c>
      <c r="C607">
        <v>1505927.497023029</v>
      </c>
    </row>
    <row r="608" spans="1:3">
      <c r="A608">
        <v>606</v>
      </c>
      <c r="B608">
        <v>11779201.25758495</v>
      </c>
      <c r="C608">
        <v>1505929.314215571</v>
      </c>
    </row>
    <row r="609" spans="1:3">
      <c r="A609">
        <v>607</v>
      </c>
      <c r="B609">
        <v>11779201.25758241</v>
      </c>
      <c r="C609">
        <v>1505929.890557878</v>
      </c>
    </row>
    <row r="610" spans="1:3">
      <c r="A610">
        <v>608</v>
      </c>
      <c r="B610">
        <v>11779201.25759686</v>
      </c>
      <c r="C610">
        <v>1505930.132059127</v>
      </c>
    </row>
    <row r="611" spans="1:3">
      <c r="A611">
        <v>609</v>
      </c>
      <c r="B611">
        <v>11779201.25758678</v>
      </c>
      <c r="C611">
        <v>1505930.295610305</v>
      </c>
    </row>
    <row r="612" spans="1:3">
      <c r="A612">
        <v>610</v>
      </c>
      <c r="B612">
        <v>11779201.25759138</v>
      </c>
      <c r="C612">
        <v>1505931.094024021</v>
      </c>
    </row>
    <row r="613" spans="1:3">
      <c r="A613">
        <v>611</v>
      </c>
      <c r="B613">
        <v>11779201.25758489</v>
      </c>
      <c r="C613">
        <v>1505929.764997367</v>
      </c>
    </row>
    <row r="614" spans="1:3">
      <c r="A614">
        <v>612</v>
      </c>
      <c r="B614">
        <v>11779201.25758031</v>
      </c>
      <c r="C614">
        <v>1505929.272344267</v>
      </c>
    </row>
    <row r="615" spans="1:3">
      <c r="A615">
        <v>613</v>
      </c>
      <c r="B615">
        <v>11779201.25757837</v>
      </c>
      <c r="C615">
        <v>1505929.873278375</v>
      </c>
    </row>
    <row r="616" spans="1:3">
      <c r="A616">
        <v>614</v>
      </c>
      <c r="B616">
        <v>11779201.25758494</v>
      </c>
      <c r="C616">
        <v>1505930.74284502</v>
      </c>
    </row>
    <row r="617" spans="1:3">
      <c r="A617">
        <v>615</v>
      </c>
      <c r="B617">
        <v>11779201.25758274</v>
      </c>
      <c r="C617">
        <v>1505930.445826502</v>
      </c>
    </row>
    <row r="618" spans="1:3">
      <c r="A618">
        <v>616</v>
      </c>
      <c r="B618">
        <v>11779201.25758681</v>
      </c>
      <c r="C618">
        <v>1505929.921495758</v>
      </c>
    </row>
    <row r="619" spans="1:3">
      <c r="A619">
        <v>617</v>
      </c>
      <c r="B619">
        <v>11779201.25758384</v>
      </c>
      <c r="C619">
        <v>1505930.24209907</v>
      </c>
    </row>
    <row r="620" spans="1:3">
      <c r="A620">
        <v>618</v>
      </c>
      <c r="B620">
        <v>11779201.25757415</v>
      </c>
      <c r="C620">
        <v>1505928.735808392</v>
      </c>
    </row>
    <row r="621" spans="1:3">
      <c r="A621">
        <v>619</v>
      </c>
      <c r="B621">
        <v>11779201.25757775</v>
      </c>
      <c r="C621">
        <v>1505928.642133009</v>
      </c>
    </row>
    <row r="622" spans="1:3">
      <c r="A622">
        <v>620</v>
      </c>
      <c r="B622">
        <v>11779201.25758129</v>
      </c>
      <c r="C622">
        <v>1505928.349541853</v>
      </c>
    </row>
    <row r="623" spans="1:3">
      <c r="A623">
        <v>621</v>
      </c>
      <c r="B623">
        <v>11779201.257574</v>
      </c>
      <c r="C623">
        <v>1505928.549266444</v>
      </c>
    </row>
    <row r="624" spans="1:3">
      <c r="A624">
        <v>622</v>
      </c>
      <c r="B624">
        <v>11779201.25757724</v>
      </c>
      <c r="C624">
        <v>1505929.249139275</v>
      </c>
    </row>
    <row r="625" spans="1:3">
      <c r="A625">
        <v>623</v>
      </c>
      <c r="B625">
        <v>11779201.25757499</v>
      </c>
      <c r="C625">
        <v>1505929.000602545</v>
      </c>
    </row>
    <row r="626" spans="1:3">
      <c r="A626">
        <v>624</v>
      </c>
      <c r="B626">
        <v>11779201.25758138</v>
      </c>
      <c r="C626">
        <v>1505926.855773871</v>
      </c>
    </row>
    <row r="627" spans="1:3">
      <c r="A627">
        <v>625</v>
      </c>
      <c r="B627">
        <v>11779201.2575729</v>
      </c>
      <c r="C627">
        <v>1505927.957462254</v>
      </c>
    </row>
    <row r="628" spans="1:3">
      <c r="A628">
        <v>626</v>
      </c>
      <c r="B628">
        <v>11779201.2575859</v>
      </c>
      <c r="C628">
        <v>1505927.204242503</v>
      </c>
    </row>
    <row r="629" spans="1:3">
      <c r="A629">
        <v>627</v>
      </c>
      <c r="B629">
        <v>11779201.25757433</v>
      </c>
      <c r="C629">
        <v>1505928.236683586</v>
      </c>
    </row>
    <row r="630" spans="1:3">
      <c r="A630">
        <v>628</v>
      </c>
      <c r="B630">
        <v>11779201.25758522</v>
      </c>
      <c r="C630">
        <v>1505928.326326634</v>
      </c>
    </row>
    <row r="631" spans="1:3">
      <c r="A631">
        <v>629</v>
      </c>
      <c r="B631">
        <v>11779201.25757605</v>
      </c>
      <c r="C631">
        <v>1505927.541350822</v>
      </c>
    </row>
    <row r="632" spans="1:3">
      <c r="A632">
        <v>630</v>
      </c>
      <c r="B632">
        <v>11779201.25758227</v>
      </c>
      <c r="C632">
        <v>1505926.993730621</v>
      </c>
    </row>
    <row r="633" spans="1:3">
      <c r="A633">
        <v>631</v>
      </c>
      <c r="B633">
        <v>11779201.25757183</v>
      </c>
      <c r="C633">
        <v>1505927.827566381</v>
      </c>
    </row>
    <row r="634" spans="1:3">
      <c r="A634">
        <v>632</v>
      </c>
      <c r="B634">
        <v>11779201.2575713</v>
      </c>
      <c r="C634">
        <v>1505927.936588429</v>
      </c>
    </row>
    <row r="635" spans="1:3">
      <c r="A635">
        <v>633</v>
      </c>
      <c r="B635">
        <v>11779201.25757023</v>
      </c>
      <c r="C635">
        <v>1505928.054495159</v>
      </c>
    </row>
    <row r="636" spans="1:3">
      <c r="A636">
        <v>634</v>
      </c>
      <c r="B636">
        <v>11779201.25757021</v>
      </c>
      <c r="C636">
        <v>1505928.097882951</v>
      </c>
    </row>
    <row r="637" spans="1:3">
      <c r="A637">
        <v>635</v>
      </c>
      <c r="B637">
        <v>11779201.25756957</v>
      </c>
      <c r="C637">
        <v>1505928.532409165</v>
      </c>
    </row>
    <row r="638" spans="1:3">
      <c r="A638">
        <v>636</v>
      </c>
      <c r="B638">
        <v>11779201.25757034</v>
      </c>
      <c r="C638">
        <v>1505928.626721563</v>
      </c>
    </row>
    <row r="639" spans="1:3">
      <c r="A639">
        <v>637</v>
      </c>
      <c r="B639">
        <v>11779201.25757137</v>
      </c>
      <c r="C639">
        <v>1505929.391108885</v>
      </c>
    </row>
    <row r="640" spans="1:3">
      <c r="A640">
        <v>638</v>
      </c>
      <c r="B640">
        <v>11779201.25756956</v>
      </c>
      <c r="C640">
        <v>1505928.722598694</v>
      </c>
    </row>
    <row r="641" spans="1:3">
      <c r="A641">
        <v>639</v>
      </c>
      <c r="B641">
        <v>11779201.2575691</v>
      </c>
      <c r="C641">
        <v>1505928.185526703</v>
      </c>
    </row>
    <row r="642" spans="1:3">
      <c r="A642">
        <v>640</v>
      </c>
      <c r="B642">
        <v>11779201.25756924</v>
      </c>
      <c r="C642">
        <v>1505928.045056012</v>
      </c>
    </row>
    <row r="643" spans="1:3">
      <c r="A643">
        <v>641</v>
      </c>
      <c r="B643">
        <v>11779201.2575711</v>
      </c>
      <c r="C643">
        <v>1505928.072148793</v>
      </c>
    </row>
    <row r="644" spans="1:3">
      <c r="A644">
        <v>642</v>
      </c>
      <c r="B644">
        <v>11779201.25757022</v>
      </c>
      <c r="C644">
        <v>1505927.997599049</v>
      </c>
    </row>
    <row r="645" spans="1:3">
      <c r="A645">
        <v>643</v>
      </c>
      <c r="B645">
        <v>11779201.25756889</v>
      </c>
      <c r="C645">
        <v>1505927.878381366</v>
      </c>
    </row>
    <row r="646" spans="1:3">
      <c r="A646">
        <v>644</v>
      </c>
      <c r="B646">
        <v>11779201.25756975</v>
      </c>
      <c r="C646">
        <v>1505927.642939987</v>
      </c>
    </row>
    <row r="647" spans="1:3">
      <c r="A647">
        <v>645</v>
      </c>
      <c r="B647">
        <v>11779201.25756879</v>
      </c>
      <c r="C647">
        <v>1505928.300129674</v>
      </c>
    </row>
    <row r="648" spans="1:3">
      <c r="A648">
        <v>646</v>
      </c>
      <c r="B648">
        <v>11779201.25756989</v>
      </c>
      <c r="C648">
        <v>1505928.125459675</v>
      </c>
    </row>
    <row r="649" spans="1:3">
      <c r="A649">
        <v>647</v>
      </c>
      <c r="B649">
        <v>11779201.25756965</v>
      </c>
      <c r="C649">
        <v>1505928.252729713</v>
      </c>
    </row>
    <row r="650" spans="1:3">
      <c r="A650">
        <v>648</v>
      </c>
      <c r="B650">
        <v>11779201.25756899</v>
      </c>
      <c r="C650">
        <v>1505928.423519094</v>
      </c>
    </row>
    <row r="651" spans="1:3">
      <c r="A651">
        <v>649</v>
      </c>
      <c r="B651">
        <v>11779201.25756848</v>
      </c>
      <c r="C651">
        <v>1505928.330321648</v>
      </c>
    </row>
    <row r="652" spans="1:3">
      <c r="A652">
        <v>650</v>
      </c>
      <c r="B652">
        <v>11779201.25756937</v>
      </c>
      <c r="C652">
        <v>1505928.078979021</v>
      </c>
    </row>
    <row r="653" spans="1:3">
      <c r="A653">
        <v>651</v>
      </c>
      <c r="B653">
        <v>11779201.25756924</v>
      </c>
      <c r="C653">
        <v>1505929.252674033</v>
      </c>
    </row>
    <row r="654" spans="1:3">
      <c r="A654">
        <v>652</v>
      </c>
      <c r="B654">
        <v>11779201.25756935</v>
      </c>
      <c r="C654">
        <v>1505928.375919956</v>
      </c>
    </row>
    <row r="655" spans="1:3">
      <c r="A655">
        <v>653</v>
      </c>
      <c r="B655">
        <v>11779201.25756961</v>
      </c>
      <c r="C655">
        <v>1505928.669440582</v>
      </c>
    </row>
    <row r="656" spans="1:3">
      <c r="A656">
        <v>654</v>
      </c>
      <c r="B656">
        <v>11779201.25756884</v>
      </c>
      <c r="C656">
        <v>1505928.133563437</v>
      </c>
    </row>
    <row r="657" spans="1:3">
      <c r="A657">
        <v>655</v>
      </c>
      <c r="B657">
        <v>11779201.25756728</v>
      </c>
      <c r="C657">
        <v>1505928.325323484</v>
      </c>
    </row>
    <row r="658" spans="1:3">
      <c r="A658">
        <v>656</v>
      </c>
      <c r="B658">
        <v>11779201.2575683</v>
      </c>
      <c r="C658">
        <v>1505928.191126152</v>
      </c>
    </row>
    <row r="659" spans="1:3">
      <c r="A659">
        <v>657</v>
      </c>
      <c r="B659">
        <v>11779201.25756766</v>
      </c>
      <c r="C659">
        <v>1505928.514339956</v>
      </c>
    </row>
    <row r="660" spans="1:3">
      <c r="A660">
        <v>658</v>
      </c>
      <c r="B660">
        <v>11779201.25756825</v>
      </c>
      <c r="C660">
        <v>1505928.055601436</v>
      </c>
    </row>
    <row r="661" spans="1:3">
      <c r="A661">
        <v>659</v>
      </c>
      <c r="B661">
        <v>11779201.25756771</v>
      </c>
      <c r="C661">
        <v>1505928.582892341</v>
      </c>
    </row>
    <row r="662" spans="1:3">
      <c r="A662">
        <v>660</v>
      </c>
      <c r="B662">
        <v>11779201.25756699</v>
      </c>
      <c r="C662">
        <v>1505928.680031386</v>
      </c>
    </row>
    <row r="663" spans="1:3">
      <c r="A663">
        <v>661</v>
      </c>
      <c r="B663">
        <v>11779201.25756702</v>
      </c>
      <c r="C663">
        <v>1505928.84534721</v>
      </c>
    </row>
    <row r="664" spans="1:3">
      <c r="A664">
        <v>662</v>
      </c>
      <c r="B664">
        <v>11779201.25756763</v>
      </c>
      <c r="C664">
        <v>1505928.703814159</v>
      </c>
    </row>
    <row r="665" spans="1:3">
      <c r="A665">
        <v>663</v>
      </c>
      <c r="B665">
        <v>11779201.25756793</v>
      </c>
      <c r="C665">
        <v>1505928.635254148</v>
      </c>
    </row>
    <row r="666" spans="1:3">
      <c r="A666">
        <v>664</v>
      </c>
      <c r="B666">
        <v>11779201.25756813</v>
      </c>
      <c r="C666">
        <v>1505928.511965739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5868501.805973972</v>
      </c>
      <c r="C20">
        <v>3530217.007840922</v>
      </c>
    </row>
    <row r="21" spans="1:3">
      <c r="A21">
        <v>19</v>
      </c>
      <c r="B21">
        <v>5795255.501153358</v>
      </c>
      <c r="C21">
        <v>3530217.007840922</v>
      </c>
    </row>
    <row r="22" spans="1:3">
      <c r="A22">
        <v>20</v>
      </c>
      <c r="B22">
        <v>5801154.424969465</v>
      </c>
      <c r="C22">
        <v>3530217.007840922</v>
      </c>
    </row>
    <row r="23" spans="1:3">
      <c r="A23">
        <v>21</v>
      </c>
      <c r="B23">
        <v>5728377.709968015</v>
      </c>
      <c r="C23">
        <v>3530217.007840922</v>
      </c>
    </row>
    <row r="24" spans="1:3">
      <c r="A24">
        <v>22</v>
      </c>
      <c r="B24">
        <v>5732133.171329555</v>
      </c>
      <c r="C24">
        <v>3530217.007840922</v>
      </c>
    </row>
    <row r="25" spans="1:3">
      <c r="A25">
        <v>23</v>
      </c>
      <c r="B25">
        <v>5655411.400972378</v>
      </c>
      <c r="C25">
        <v>3530217.007840922</v>
      </c>
    </row>
    <row r="26" spans="1:3">
      <c r="A26">
        <v>24</v>
      </c>
      <c r="B26">
        <v>5657811.720172505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5559657.733602935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5275268.731238821</v>
      </c>
      <c r="C31">
        <v>3530217.007840922</v>
      </c>
    </row>
    <row r="32" spans="1:3">
      <c r="A32">
        <v>30</v>
      </c>
      <c r="B32">
        <v>5275317.325647998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4765808.216235437</v>
      </c>
      <c r="C37">
        <v>3530217.007840922</v>
      </c>
    </row>
    <row r="38" spans="1:3">
      <c r="A38">
        <v>36</v>
      </c>
      <c r="B38">
        <v>4713352.0625757</v>
      </c>
      <c r="C38">
        <v>3530217.007840922</v>
      </c>
    </row>
    <row r="39" spans="1:3">
      <c r="A39">
        <v>37</v>
      </c>
      <c r="B39">
        <v>4665818.534699146</v>
      </c>
      <c r="C39">
        <v>3530217.007840922</v>
      </c>
    </row>
    <row r="40" spans="1:3">
      <c r="A40">
        <v>38</v>
      </c>
      <c r="B40">
        <v>4671864.889324041</v>
      </c>
      <c r="C40">
        <v>3530217.007840922</v>
      </c>
    </row>
    <row r="41" spans="1:3">
      <c r="A41">
        <v>39</v>
      </c>
      <c r="B41">
        <v>4618226.488898085</v>
      </c>
      <c r="C41">
        <v>3530217.007840922</v>
      </c>
    </row>
    <row r="42" spans="1:3">
      <c r="A42">
        <v>40</v>
      </c>
      <c r="B42">
        <v>4620748.308527691</v>
      </c>
      <c r="C42">
        <v>3530217.007840922</v>
      </c>
    </row>
    <row r="43" spans="1:3">
      <c r="A43">
        <v>41</v>
      </c>
      <c r="B43">
        <v>4573373.654718727</v>
      </c>
      <c r="C43">
        <v>3530217.007840922</v>
      </c>
    </row>
    <row r="44" spans="1:3">
      <c r="A44">
        <v>42</v>
      </c>
      <c r="B44">
        <v>4577621.729618907</v>
      </c>
      <c r="C44">
        <v>3530217.007840922</v>
      </c>
    </row>
    <row r="45" spans="1:3">
      <c r="A45">
        <v>43</v>
      </c>
      <c r="B45">
        <v>4517909.847539049</v>
      </c>
      <c r="C45">
        <v>3530217.007840922</v>
      </c>
    </row>
    <row r="46" spans="1:3">
      <c r="A46">
        <v>44</v>
      </c>
      <c r="B46">
        <v>4495706.497645449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4412782.595529195</v>
      </c>
      <c r="C48">
        <v>3530217.007840922</v>
      </c>
    </row>
    <row r="49" spans="1:3">
      <c r="A49">
        <v>47</v>
      </c>
      <c r="B49">
        <v>4386967.015362029</v>
      </c>
      <c r="C49">
        <v>3530217.007840922</v>
      </c>
    </row>
    <row r="50" spans="1:3">
      <c r="A50">
        <v>48</v>
      </c>
      <c r="B50">
        <v>4390438.074580708</v>
      </c>
      <c r="C50">
        <v>3530217.007840922</v>
      </c>
    </row>
    <row r="51" spans="1:3">
      <c r="A51">
        <v>49</v>
      </c>
      <c r="B51">
        <v>4328391.822854685</v>
      </c>
      <c r="C51">
        <v>3530217.007840922</v>
      </c>
    </row>
    <row r="52" spans="1:3">
      <c r="A52">
        <v>50</v>
      </c>
      <c r="B52">
        <v>4270380.093182091</v>
      </c>
      <c r="C52">
        <v>3530217.007840922</v>
      </c>
    </row>
    <row r="53" spans="1:3">
      <c r="A53">
        <v>51</v>
      </c>
      <c r="B53">
        <v>4247285.851124608</v>
      </c>
      <c r="C53">
        <v>3530217.007840922</v>
      </c>
    </row>
    <row r="54" spans="1:3">
      <c r="A54">
        <v>52</v>
      </c>
      <c r="B54">
        <v>4242968.83586255</v>
      </c>
      <c r="C54">
        <v>3530217.007840922</v>
      </c>
    </row>
    <row r="55" spans="1:3">
      <c r="A55">
        <v>53</v>
      </c>
      <c r="B55">
        <v>4170814.427100456</v>
      </c>
      <c r="C55">
        <v>3530217.007840922</v>
      </c>
    </row>
    <row r="56" spans="1:3">
      <c r="A56">
        <v>54</v>
      </c>
      <c r="B56">
        <v>4143345.765829225</v>
      </c>
      <c r="C56">
        <v>3530217.007840922</v>
      </c>
    </row>
    <row r="57" spans="1:3">
      <c r="A57">
        <v>55</v>
      </c>
      <c r="B57">
        <v>4115049.891331523</v>
      </c>
      <c r="C57">
        <v>3530217.007840922</v>
      </c>
    </row>
    <row r="58" spans="1:3">
      <c r="A58">
        <v>56</v>
      </c>
      <c r="B58">
        <v>4094705.279463723</v>
      </c>
      <c r="C58">
        <v>3530217.007840922</v>
      </c>
    </row>
    <row r="59" spans="1:3">
      <c r="A59">
        <v>57</v>
      </c>
      <c r="B59">
        <v>4096175.166122226</v>
      </c>
      <c r="C59">
        <v>3530217.007840922</v>
      </c>
    </row>
    <row r="60" spans="1:3">
      <c r="A60">
        <v>58</v>
      </c>
      <c r="B60">
        <v>4073641.649574857</v>
      </c>
      <c r="C60">
        <v>3530217.007840922</v>
      </c>
    </row>
    <row r="61" spans="1:3">
      <c r="A61">
        <v>59</v>
      </c>
      <c r="B61">
        <v>4050405.089218832</v>
      </c>
      <c r="C61">
        <v>3530217.007840922</v>
      </c>
    </row>
    <row r="62" spans="1:3">
      <c r="A62">
        <v>60</v>
      </c>
      <c r="B62">
        <v>4038081.560502085</v>
      </c>
      <c r="C62">
        <v>3530217.007840922</v>
      </c>
    </row>
    <row r="63" spans="1:3">
      <c r="A63">
        <v>61</v>
      </c>
      <c r="B63">
        <v>4037943.22365797</v>
      </c>
      <c r="C63">
        <v>3530217.007840922</v>
      </c>
    </row>
    <row r="64" spans="1:3">
      <c r="A64">
        <v>62</v>
      </c>
      <c r="B64">
        <v>4003242.693140885</v>
      </c>
      <c r="C64">
        <v>3530217.007840922</v>
      </c>
    </row>
    <row r="65" spans="1:3">
      <c r="A65">
        <v>63</v>
      </c>
      <c r="B65">
        <v>3989962.685830722</v>
      </c>
      <c r="C65">
        <v>3530217.007840922</v>
      </c>
    </row>
    <row r="66" spans="1:3">
      <c r="A66">
        <v>64</v>
      </c>
      <c r="B66">
        <v>3992647.65043546</v>
      </c>
      <c r="C66">
        <v>3530217.007840922</v>
      </c>
    </row>
    <row r="67" spans="1:3">
      <c r="A67">
        <v>65</v>
      </c>
      <c r="B67">
        <v>3947097.686203974</v>
      </c>
      <c r="C67">
        <v>3530217.007840922</v>
      </c>
    </row>
    <row r="68" spans="1:3">
      <c r="A68">
        <v>66</v>
      </c>
      <c r="B68">
        <v>3910454.851095338</v>
      </c>
      <c r="C68">
        <v>3530217.007840922</v>
      </c>
    </row>
    <row r="69" spans="1:3">
      <c r="A69">
        <v>67</v>
      </c>
      <c r="B69">
        <v>3879822.960837941</v>
      </c>
      <c r="C69">
        <v>3530217.007840922</v>
      </c>
    </row>
    <row r="70" spans="1:3">
      <c r="A70">
        <v>68</v>
      </c>
      <c r="B70">
        <v>3860121.632397278</v>
      </c>
      <c r="C70">
        <v>3530217.007840922</v>
      </c>
    </row>
    <row r="71" spans="1:3">
      <c r="A71">
        <v>69</v>
      </c>
      <c r="B71">
        <v>3859358.415686567</v>
      </c>
      <c r="C71">
        <v>3530217.007840922</v>
      </c>
    </row>
    <row r="72" spans="1:3">
      <c r="A72">
        <v>70</v>
      </c>
      <c r="B72">
        <v>3822377.876845287</v>
      </c>
      <c r="C72">
        <v>3530217.007840922</v>
      </c>
    </row>
    <row r="73" spans="1:3">
      <c r="A73">
        <v>71</v>
      </c>
      <c r="B73">
        <v>3806415.545029053</v>
      </c>
      <c r="C73">
        <v>3530217.007840922</v>
      </c>
    </row>
    <row r="74" spans="1:3">
      <c r="A74">
        <v>72</v>
      </c>
      <c r="B74">
        <v>3786254.473946357</v>
      </c>
      <c r="C74">
        <v>3530217.007840922</v>
      </c>
    </row>
    <row r="75" spans="1:3">
      <c r="A75">
        <v>73</v>
      </c>
      <c r="B75">
        <v>3763059.906630464</v>
      </c>
      <c r="C75">
        <v>3530217.007840922</v>
      </c>
    </row>
    <row r="76" spans="1:3">
      <c r="A76">
        <v>74</v>
      </c>
      <c r="B76">
        <v>3751962.547534622</v>
      </c>
      <c r="C76">
        <v>3530217.007840922</v>
      </c>
    </row>
    <row r="77" spans="1:3">
      <c r="A77">
        <v>75</v>
      </c>
      <c r="B77">
        <v>3751192.38526093</v>
      </c>
      <c r="C77">
        <v>3530217.007840922</v>
      </c>
    </row>
    <row r="78" spans="1:3">
      <c r="A78">
        <v>76</v>
      </c>
      <c r="B78">
        <v>3729974.184304412</v>
      </c>
      <c r="C78">
        <v>3530217.007840922</v>
      </c>
    </row>
    <row r="79" spans="1:3">
      <c r="A79">
        <v>77</v>
      </c>
      <c r="B79">
        <v>3710658.928631091</v>
      </c>
      <c r="C79">
        <v>3530217.007840922</v>
      </c>
    </row>
    <row r="80" spans="1:3">
      <c r="A80">
        <v>78</v>
      </c>
      <c r="B80">
        <v>3707338.439701947</v>
      </c>
      <c r="C80">
        <v>3530217.007840922</v>
      </c>
    </row>
    <row r="81" spans="1:3">
      <c r="A81">
        <v>79</v>
      </c>
      <c r="B81">
        <v>3706742.13504611</v>
      </c>
      <c r="C81">
        <v>3530217.007840922</v>
      </c>
    </row>
    <row r="82" spans="1:3">
      <c r="A82">
        <v>80</v>
      </c>
      <c r="B82">
        <v>3685934.86168353</v>
      </c>
      <c r="C82">
        <v>3530217.007840922</v>
      </c>
    </row>
    <row r="83" spans="1:3">
      <c r="A83">
        <v>81</v>
      </c>
      <c r="B83">
        <v>3670071.645135146</v>
      </c>
      <c r="C83">
        <v>3530217.007840922</v>
      </c>
    </row>
    <row r="84" spans="1:3">
      <c r="A84">
        <v>82</v>
      </c>
      <c r="B84">
        <v>3648658.054459529</v>
      </c>
      <c r="C84">
        <v>3530217.007840922</v>
      </c>
    </row>
    <row r="85" spans="1:3">
      <c r="A85">
        <v>83</v>
      </c>
      <c r="B85">
        <v>3629025.804943757</v>
      </c>
      <c r="C85">
        <v>3530217.007840922</v>
      </c>
    </row>
    <row r="86" spans="1:3">
      <c r="A86">
        <v>84</v>
      </c>
      <c r="B86">
        <v>3613905.21901397</v>
      </c>
      <c r="C86">
        <v>3530217.007840922</v>
      </c>
    </row>
    <row r="87" spans="1:3">
      <c r="A87">
        <v>85</v>
      </c>
      <c r="B87">
        <v>3609571.218174853</v>
      </c>
      <c r="C87">
        <v>3530217.007840922</v>
      </c>
    </row>
    <row r="88" spans="1:3">
      <c r="A88">
        <v>86</v>
      </c>
      <c r="B88">
        <v>3609090.061655411</v>
      </c>
      <c r="C88">
        <v>3530217.007840922</v>
      </c>
    </row>
    <row r="89" spans="1:3">
      <c r="A89">
        <v>87</v>
      </c>
      <c r="B89">
        <v>3584530.034087489</v>
      </c>
      <c r="C89">
        <v>3530217.007840922</v>
      </c>
    </row>
    <row r="90" spans="1:3">
      <c r="A90">
        <v>88</v>
      </c>
      <c r="B90">
        <v>3580464.719054802</v>
      </c>
      <c r="C90">
        <v>3530217.007840922</v>
      </c>
    </row>
    <row r="91" spans="1:3">
      <c r="A91">
        <v>89</v>
      </c>
      <c r="B91">
        <v>3581122.447496494</v>
      </c>
      <c r="C91">
        <v>3530217.007840922</v>
      </c>
    </row>
    <row r="92" spans="1:3">
      <c r="A92">
        <v>90</v>
      </c>
      <c r="B92">
        <v>3564530.842174771</v>
      </c>
      <c r="C92">
        <v>3530217.007840922</v>
      </c>
    </row>
    <row r="93" spans="1:3">
      <c r="A93">
        <v>91</v>
      </c>
      <c r="B93">
        <v>3547862.458213087</v>
      </c>
      <c r="C93">
        <v>3530217.007840922</v>
      </c>
    </row>
    <row r="94" spans="1:3">
      <c r="A94">
        <v>92</v>
      </c>
      <c r="B94">
        <v>3535826.707461985</v>
      </c>
      <c r="C94">
        <v>3530217.007840922</v>
      </c>
    </row>
    <row r="95" spans="1:3">
      <c r="A95">
        <v>93</v>
      </c>
      <c r="B95">
        <v>3524298.931331207</v>
      </c>
      <c r="C95">
        <v>3530217.007840922</v>
      </c>
    </row>
    <row r="96" spans="1:3">
      <c r="A96">
        <v>94</v>
      </c>
      <c r="B96">
        <v>3511304.100634461</v>
      </c>
      <c r="C96">
        <v>3530217.007840922</v>
      </c>
    </row>
    <row r="97" spans="1:3">
      <c r="A97">
        <v>95</v>
      </c>
      <c r="B97">
        <v>3505481.40659271</v>
      </c>
      <c r="C97">
        <v>3530217.007840922</v>
      </c>
    </row>
    <row r="98" spans="1:3">
      <c r="A98">
        <v>96</v>
      </c>
      <c r="B98">
        <v>3505381.237739664</v>
      </c>
      <c r="C98">
        <v>3530217.007840922</v>
      </c>
    </row>
    <row r="99" spans="1:3">
      <c r="A99">
        <v>97</v>
      </c>
      <c r="B99">
        <v>3490077.158725929</v>
      </c>
      <c r="C99">
        <v>3530217.007840922</v>
      </c>
    </row>
    <row r="100" spans="1:3">
      <c r="A100">
        <v>98</v>
      </c>
      <c r="B100">
        <v>3480336.818696455</v>
      </c>
      <c r="C100">
        <v>3530217.007840922</v>
      </c>
    </row>
    <row r="101" spans="1:3">
      <c r="A101">
        <v>99</v>
      </c>
      <c r="B101">
        <v>3463697.019525509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3440314.777043504</v>
      </c>
      <c r="C103">
        <v>3530217.007840922</v>
      </c>
    </row>
    <row r="104" spans="1:3">
      <c r="A104">
        <v>102</v>
      </c>
      <c r="B104">
        <v>3433958.172330451</v>
      </c>
      <c r="C104">
        <v>3530217.007840922</v>
      </c>
    </row>
    <row r="105" spans="1:3">
      <c r="A105">
        <v>103</v>
      </c>
      <c r="B105">
        <v>3433943.104669449</v>
      </c>
      <c r="C105">
        <v>3530217.007840922</v>
      </c>
    </row>
    <row r="106" spans="1:3">
      <c r="A106">
        <v>104</v>
      </c>
      <c r="B106">
        <v>3419927.874867399</v>
      </c>
      <c r="C106">
        <v>3530217.007840922</v>
      </c>
    </row>
    <row r="107" spans="1:3">
      <c r="A107">
        <v>105</v>
      </c>
      <c r="B107">
        <v>3414981.741332743</v>
      </c>
      <c r="C107">
        <v>3530217.007840922</v>
      </c>
    </row>
    <row r="108" spans="1:3">
      <c r="A108">
        <v>106</v>
      </c>
      <c r="B108">
        <v>3415195.807571161</v>
      </c>
      <c r="C108">
        <v>3530217.007840922</v>
      </c>
    </row>
    <row r="109" spans="1:3">
      <c r="A109">
        <v>107</v>
      </c>
      <c r="B109">
        <v>3403027.287560582</v>
      </c>
      <c r="C109">
        <v>3530217.007840922</v>
      </c>
    </row>
    <row r="110" spans="1:3">
      <c r="A110">
        <v>108</v>
      </c>
      <c r="B110">
        <v>3390543.627812882</v>
      </c>
      <c r="C110">
        <v>3530217.007840922</v>
      </c>
    </row>
    <row r="111" spans="1:3">
      <c r="A111">
        <v>109</v>
      </c>
      <c r="B111">
        <v>3382823.936195379</v>
      </c>
      <c r="C111">
        <v>3530217.007840922</v>
      </c>
    </row>
    <row r="112" spans="1:3">
      <c r="A112">
        <v>110</v>
      </c>
      <c r="B112">
        <v>3371808.02791901</v>
      </c>
      <c r="C112">
        <v>3530217.007840922</v>
      </c>
    </row>
    <row r="113" spans="1:3">
      <c r="A113">
        <v>111</v>
      </c>
      <c r="B113">
        <v>3360930.592731263</v>
      </c>
      <c r="C113">
        <v>3530217.007840922</v>
      </c>
    </row>
    <row r="114" spans="1:3">
      <c r="A114">
        <v>112</v>
      </c>
      <c r="B114">
        <v>3355383.442454474</v>
      </c>
      <c r="C114">
        <v>3530217.007840922</v>
      </c>
    </row>
    <row r="115" spans="1:3">
      <c r="A115">
        <v>113</v>
      </c>
      <c r="B115">
        <v>3355487.15705638</v>
      </c>
      <c r="C115">
        <v>3530217.007840922</v>
      </c>
    </row>
    <row r="116" spans="1:3">
      <c r="A116">
        <v>114</v>
      </c>
      <c r="B116">
        <v>3344594.185389466</v>
      </c>
      <c r="C116">
        <v>3530217.007840922</v>
      </c>
    </row>
    <row r="117" spans="1:3">
      <c r="A117">
        <v>115</v>
      </c>
      <c r="B117">
        <v>3336822.69985649</v>
      </c>
      <c r="C117">
        <v>3530217.007840922</v>
      </c>
    </row>
    <row r="118" spans="1:3">
      <c r="A118">
        <v>116</v>
      </c>
      <c r="B118">
        <v>3326659.19449951</v>
      </c>
      <c r="C118">
        <v>3530217.007840922</v>
      </c>
    </row>
    <row r="119" spans="1:3">
      <c r="A119">
        <v>117</v>
      </c>
      <c r="B119">
        <v>3318004.951651031</v>
      </c>
      <c r="C119">
        <v>3530217.007840922</v>
      </c>
    </row>
    <row r="120" spans="1:3">
      <c r="A120">
        <v>118</v>
      </c>
      <c r="B120">
        <v>3312170.226593903</v>
      </c>
      <c r="C120">
        <v>3530217.007840922</v>
      </c>
    </row>
    <row r="121" spans="1:3">
      <c r="A121">
        <v>119</v>
      </c>
      <c r="B121">
        <v>3311434.092184713</v>
      </c>
      <c r="C121">
        <v>3530217.007840922</v>
      </c>
    </row>
    <row r="122" spans="1:3">
      <c r="A122">
        <v>120</v>
      </c>
      <c r="B122">
        <v>3311455.63431739</v>
      </c>
      <c r="C122">
        <v>3530217.007840922</v>
      </c>
    </row>
    <row r="123" spans="1:3">
      <c r="A123">
        <v>121</v>
      </c>
      <c r="B123">
        <v>3299579.433201835</v>
      </c>
      <c r="C123">
        <v>3530217.007840922</v>
      </c>
    </row>
    <row r="124" spans="1:3">
      <c r="A124">
        <v>122</v>
      </c>
      <c r="B124">
        <v>3296378.209940045</v>
      </c>
      <c r="C124">
        <v>3530217.007840922</v>
      </c>
    </row>
    <row r="125" spans="1:3">
      <c r="A125">
        <v>123</v>
      </c>
      <c r="B125">
        <v>3296486.359224737</v>
      </c>
      <c r="C125">
        <v>3530217.007840922</v>
      </c>
    </row>
    <row r="126" spans="1:3">
      <c r="A126">
        <v>124</v>
      </c>
      <c r="B126">
        <v>3287925.342594102</v>
      </c>
      <c r="C126">
        <v>3530217.007840922</v>
      </c>
    </row>
    <row r="127" spans="1:3">
      <c r="A127">
        <v>125</v>
      </c>
      <c r="B127">
        <v>3278488.115591079</v>
      </c>
      <c r="C127">
        <v>3530217.007840922</v>
      </c>
    </row>
    <row r="128" spans="1:3">
      <c r="A128">
        <v>126</v>
      </c>
      <c r="B128">
        <v>3271159.817586238</v>
      </c>
      <c r="C128">
        <v>3530217.007840922</v>
      </c>
    </row>
    <row r="129" spans="1:3">
      <c r="A129">
        <v>127</v>
      </c>
      <c r="B129">
        <v>3263998.119361262</v>
      </c>
      <c r="C129">
        <v>3530217.007840922</v>
      </c>
    </row>
    <row r="130" spans="1:3">
      <c r="A130">
        <v>128</v>
      </c>
      <c r="B130">
        <v>3256449.074420348</v>
      </c>
      <c r="C130">
        <v>3530217.007840922</v>
      </c>
    </row>
    <row r="131" spans="1:3">
      <c r="A131">
        <v>129</v>
      </c>
      <c r="B131">
        <v>3253084.997874492</v>
      </c>
      <c r="C131">
        <v>3530217.007840922</v>
      </c>
    </row>
    <row r="132" spans="1:3">
      <c r="A132">
        <v>130</v>
      </c>
      <c r="B132">
        <v>3253232.452683704</v>
      </c>
      <c r="C132">
        <v>3530217.007840922</v>
      </c>
    </row>
    <row r="133" spans="1:3">
      <c r="A133">
        <v>131</v>
      </c>
      <c r="B133">
        <v>3244654.280935652</v>
      </c>
      <c r="C133">
        <v>3530217.007840922</v>
      </c>
    </row>
    <row r="134" spans="1:3">
      <c r="A134">
        <v>132</v>
      </c>
      <c r="B134">
        <v>3239110.566791954</v>
      </c>
      <c r="C134">
        <v>3530217.007840922</v>
      </c>
    </row>
    <row r="135" spans="1:3">
      <c r="A135">
        <v>133</v>
      </c>
      <c r="B135">
        <v>3230082.722513719</v>
      </c>
      <c r="C135">
        <v>3530217.007840922</v>
      </c>
    </row>
    <row r="136" spans="1:3">
      <c r="A136">
        <v>134</v>
      </c>
      <c r="B136">
        <v>3222981.196833616</v>
      </c>
      <c r="C136">
        <v>3530217.007840922</v>
      </c>
    </row>
    <row r="137" spans="1:3">
      <c r="A137">
        <v>135</v>
      </c>
      <c r="B137">
        <v>3217690.543533194</v>
      </c>
      <c r="C137">
        <v>3530217.007840922</v>
      </c>
    </row>
    <row r="138" spans="1:3">
      <c r="A138">
        <v>136</v>
      </c>
      <c r="B138">
        <v>3214067.929598088</v>
      </c>
      <c r="C138">
        <v>3530217.007840922</v>
      </c>
    </row>
    <row r="139" spans="1:3">
      <c r="A139">
        <v>137</v>
      </c>
      <c r="B139">
        <v>3214168.604934848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3204391.172972293</v>
      </c>
      <c r="C141">
        <v>3530217.007840922</v>
      </c>
    </row>
    <row r="142" spans="1:3">
      <c r="A142">
        <v>140</v>
      </c>
      <c r="B142">
        <v>3204471.064368134</v>
      </c>
      <c r="C142">
        <v>3530217.007840922</v>
      </c>
    </row>
    <row r="143" spans="1:3">
      <c r="A143">
        <v>141</v>
      </c>
      <c r="B143">
        <v>3197917.010503785</v>
      </c>
      <c r="C143">
        <v>3530217.007840922</v>
      </c>
    </row>
    <row r="144" spans="1:3">
      <c r="A144">
        <v>142</v>
      </c>
      <c r="B144">
        <v>3190852.339296662</v>
      </c>
      <c r="C144">
        <v>3530217.007840922</v>
      </c>
    </row>
    <row r="145" spans="1:3">
      <c r="A145">
        <v>143</v>
      </c>
      <c r="B145">
        <v>3186149.265164521</v>
      </c>
      <c r="C145">
        <v>3530217.007840922</v>
      </c>
    </row>
    <row r="146" spans="1:3">
      <c r="A146">
        <v>144</v>
      </c>
      <c r="B146">
        <v>3179654.914026711</v>
      </c>
      <c r="C146">
        <v>3530217.007840922</v>
      </c>
    </row>
    <row r="147" spans="1:3">
      <c r="A147">
        <v>145</v>
      </c>
      <c r="B147">
        <v>3172916.443992503</v>
      </c>
      <c r="C147">
        <v>3530217.007840922</v>
      </c>
    </row>
    <row r="148" spans="1:3">
      <c r="A148">
        <v>146</v>
      </c>
      <c r="B148">
        <v>3169465.34876859</v>
      </c>
      <c r="C148">
        <v>3530217.007840922</v>
      </c>
    </row>
    <row r="149" spans="1:3">
      <c r="A149">
        <v>147</v>
      </c>
      <c r="B149">
        <v>3169625.735530226</v>
      </c>
      <c r="C149">
        <v>3530217.007840922</v>
      </c>
    </row>
    <row r="150" spans="1:3">
      <c r="A150">
        <v>148</v>
      </c>
      <c r="B150">
        <v>3162908.297592311</v>
      </c>
      <c r="C150">
        <v>3530217.007840922</v>
      </c>
    </row>
    <row r="151" spans="1:3">
      <c r="A151">
        <v>149</v>
      </c>
      <c r="B151">
        <v>3158422.602080399</v>
      </c>
      <c r="C151">
        <v>3530217.007840922</v>
      </c>
    </row>
    <row r="152" spans="1:3">
      <c r="A152">
        <v>150</v>
      </c>
      <c r="B152">
        <v>3152699.019776209</v>
      </c>
      <c r="C152">
        <v>3530217.007840922</v>
      </c>
    </row>
    <row r="153" spans="1:3">
      <c r="A153">
        <v>151</v>
      </c>
      <c r="B153">
        <v>3147952.875833822</v>
      </c>
      <c r="C153">
        <v>3530217.007840922</v>
      </c>
    </row>
    <row r="154" spans="1:3">
      <c r="A154">
        <v>152</v>
      </c>
      <c r="B154">
        <v>3145303.877581725</v>
      </c>
      <c r="C154">
        <v>3530217.007840922</v>
      </c>
    </row>
    <row r="155" spans="1:3">
      <c r="A155">
        <v>153</v>
      </c>
      <c r="B155">
        <v>3146022.68073667</v>
      </c>
      <c r="C155">
        <v>3530217.007840922</v>
      </c>
    </row>
    <row r="156" spans="1:3">
      <c r="A156">
        <v>154</v>
      </c>
      <c r="B156">
        <v>3146178.414175519</v>
      </c>
      <c r="C156">
        <v>3530217.007840922</v>
      </c>
    </row>
    <row r="157" spans="1:3">
      <c r="A157">
        <v>155</v>
      </c>
      <c r="B157">
        <v>3138935.436143194</v>
      </c>
      <c r="C157">
        <v>3530217.007840922</v>
      </c>
    </row>
    <row r="158" spans="1:3">
      <c r="A158">
        <v>156</v>
      </c>
      <c r="B158">
        <v>3136722.284139873</v>
      </c>
      <c r="C158">
        <v>3530217.007840922</v>
      </c>
    </row>
    <row r="159" spans="1:3">
      <c r="A159">
        <v>157</v>
      </c>
      <c r="B159">
        <v>3136862.745891036</v>
      </c>
      <c r="C159">
        <v>3530217.007840922</v>
      </c>
    </row>
    <row r="160" spans="1:3">
      <c r="A160">
        <v>158</v>
      </c>
      <c r="B160">
        <v>3135056.071940739</v>
      </c>
      <c r="C160">
        <v>3530217.007840922</v>
      </c>
    </row>
    <row r="161" spans="1:3">
      <c r="A161">
        <v>159</v>
      </c>
      <c r="B161">
        <v>3135023.726681311</v>
      </c>
      <c r="C161">
        <v>3530217.007840922</v>
      </c>
    </row>
    <row r="162" spans="1:3">
      <c r="A162">
        <v>160</v>
      </c>
      <c r="B162">
        <v>3128177.91171562</v>
      </c>
      <c r="C162">
        <v>3530217.007840922</v>
      </c>
    </row>
    <row r="163" spans="1:3">
      <c r="A163">
        <v>161</v>
      </c>
      <c r="B163">
        <v>3123544.569104834</v>
      </c>
      <c r="C163">
        <v>3530217.007840922</v>
      </c>
    </row>
    <row r="164" spans="1:3">
      <c r="A164">
        <v>162</v>
      </c>
      <c r="B164">
        <v>3118947.348644766</v>
      </c>
      <c r="C164">
        <v>3530217.007840922</v>
      </c>
    </row>
    <row r="165" spans="1:3">
      <c r="A165">
        <v>163</v>
      </c>
      <c r="B165">
        <v>3116998.354146768</v>
      </c>
      <c r="C165">
        <v>3530217.007840922</v>
      </c>
    </row>
    <row r="166" spans="1:3">
      <c r="A166">
        <v>164</v>
      </c>
      <c r="B166">
        <v>3117005.958162474</v>
      </c>
      <c r="C166">
        <v>3530217.007840922</v>
      </c>
    </row>
    <row r="167" spans="1:3">
      <c r="A167">
        <v>165</v>
      </c>
      <c r="B167">
        <v>3111806.391861747</v>
      </c>
      <c r="C167">
        <v>3530217.007840922</v>
      </c>
    </row>
    <row r="168" spans="1:3">
      <c r="A168">
        <v>166</v>
      </c>
      <c r="B168">
        <v>3108315.420773161</v>
      </c>
      <c r="C168">
        <v>3530217.007840922</v>
      </c>
    </row>
    <row r="169" spans="1:3">
      <c r="A169">
        <v>167</v>
      </c>
      <c r="B169">
        <v>3102256.252106817</v>
      </c>
      <c r="C169">
        <v>3530217.007840922</v>
      </c>
    </row>
    <row r="170" spans="1:3">
      <c r="A170">
        <v>168</v>
      </c>
      <c r="B170">
        <v>3097475.563228547</v>
      </c>
      <c r="C170">
        <v>3530217.007840922</v>
      </c>
    </row>
    <row r="171" spans="1:3">
      <c r="A171">
        <v>169</v>
      </c>
      <c r="B171">
        <v>3093725.868857207</v>
      </c>
      <c r="C171">
        <v>3530217.007840922</v>
      </c>
    </row>
    <row r="172" spans="1:3">
      <c r="A172">
        <v>170</v>
      </c>
      <c r="B172">
        <v>3090472.333178546</v>
      </c>
      <c r="C172">
        <v>3530217.007840922</v>
      </c>
    </row>
    <row r="173" spans="1:3">
      <c r="A173">
        <v>171</v>
      </c>
      <c r="B173">
        <v>3090680.296482785</v>
      </c>
      <c r="C173">
        <v>3530217.007840922</v>
      </c>
    </row>
    <row r="174" spans="1:3">
      <c r="A174">
        <v>172</v>
      </c>
      <c r="B174">
        <v>3087321.847778693</v>
      </c>
      <c r="C174">
        <v>3530217.007840922</v>
      </c>
    </row>
    <row r="175" spans="1:3">
      <c r="A175">
        <v>173</v>
      </c>
      <c r="B175">
        <v>3084748.623571384</v>
      </c>
      <c r="C175">
        <v>3530217.007840922</v>
      </c>
    </row>
    <row r="176" spans="1:3">
      <c r="A176">
        <v>174</v>
      </c>
      <c r="B176">
        <v>3083393.906702837</v>
      </c>
      <c r="C176">
        <v>3530217.007840922</v>
      </c>
    </row>
    <row r="177" spans="1:3">
      <c r="A177">
        <v>175</v>
      </c>
      <c r="B177">
        <v>3083390.32019467</v>
      </c>
      <c r="C177">
        <v>3530217.007840922</v>
      </c>
    </row>
    <row r="178" spans="1:3">
      <c r="A178">
        <v>176</v>
      </c>
      <c r="B178">
        <v>3082138.184685559</v>
      </c>
      <c r="C178">
        <v>3530217.007840922</v>
      </c>
    </row>
    <row r="179" spans="1:3">
      <c r="A179">
        <v>177</v>
      </c>
      <c r="B179">
        <v>3082089.645828244</v>
      </c>
      <c r="C179">
        <v>3530217.007840922</v>
      </c>
    </row>
    <row r="180" spans="1:3">
      <c r="A180">
        <v>178</v>
      </c>
      <c r="B180">
        <v>3077244.845384858</v>
      </c>
      <c r="C180">
        <v>3530217.007840922</v>
      </c>
    </row>
    <row r="181" spans="1:3">
      <c r="A181">
        <v>179</v>
      </c>
      <c r="B181">
        <v>3072889.184929187</v>
      </c>
      <c r="C181">
        <v>3530217.007840922</v>
      </c>
    </row>
    <row r="182" spans="1:3">
      <c r="A182">
        <v>180</v>
      </c>
      <c r="B182">
        <v>3070712.307656081</v>
      </c>
      <c r="C182">
        <v>3530217.007840922</v>
      </c>
    </row>
    <row r="183" spans="1:3">
      <c r="A183">
        <v>181</v>
      </c>
      <c r="B183">
        <v>3070939.141919764</v>
      </c>
      <c r="C183">
        <v>3530217.007840922</v>
      </c>
    </row>
    <row r="184" spans="1:3">
      <c r="A184">
        <v>182</v>
      </c>
      <c r="B184">
        <v>3066335.191636939</v>
      </c>
      <c r="C184">
        <v>3530217.007840922</v>
      </c>
    </row>
    <row r="185" spans="1:3">
      <c r="A185">
        <v>183</v>
      </c>
      <c r="B185">
        <v>3063494.755019467</v>
      </c>
      <c r="C185">
        <v>3530217.007840922</v>
      </c>
    </row>
    <row r="186" spans="1:3">
      <c r="A186">
        <v>184</v>
      </c>
      <c r="B186">
        <v>3060300.035085326</v>
      </c>
      <c r="C186">
        <v>3530217.007840922</v>
      </c>
    </row>
    <row r="187" spans="1:3">
      <c r="A187">
        <v>185</v>
      </c>
      <c r="B187">
        <v>3057771.247986895</v>
      </c>
      <c r="C187">
        <v>3530217.007840922</v>
      </c>
    </row>
    <row r="188" spans="1:3">
      <c r="A188">
        <v>186</v>
      </c>
      <c r="B188">
        <v>3057311.90573824</v>
      </c>
      <c r="C188">
        <v>3530217.007840922</v>
      </c>
    </row>
    <row r="189" spans="1:3">
      <c r="A189">
        <v>187</v>
      </c>
      <c r="B189">
        <v>3054850.816202518</v>
      </c>
      <c r="C189">
        <v>3530217.007840922</v>
      </c>
    </row>
    <row r="190" spans="1:3">
      <c r="A190">
        <v>188</v>
      </c>
      <c r="B190">
        <v>3049391.094955498</v>
      </c>
      <c r="C190">
        <v>3530217.007840922</v>
      </c>
    </row>
    <row r="191" spans="1:3">
      <c r="A191">
        <v>189</v>
      </c>
      <c r="B191">
        <v>3049755.054043486</v>
      </c>
      <c r="C191">
        <v>3530217.007840922</v>
      </c>
    </row>
    <row r="192" spans="1:3">
      <c r="A192">
        <v>190</v>
      </c>
      <c r="B192">
        <v>3047911.77146519</v>
      </c>
      <c r="C192">
        <v>3530217.007840922</v>
      </c>
    </row>
    <row r="193" spans="1:3">
      <c r="A193">
        <v>191</v>
      </c>
      <c r="B193">
        <v>3047106.730235561</v>
      </c>
      <c r="C193">
        <v>3530217.007840922</v>
      </c>
    </row>
    <row r="194" spans="1:3">
      <c r="A194">
        <v>192</v>
      </c>
      <c r="B194">
        <v>3046875.869155754</v>
      </c>
      <c r="C194">
        <v>3530217.007840922</v>
      </c>
    </row>
    <row r="195" spans="1:3">
      <c r="A195">
        <v>193</v>
      </c>
      <c r="B195">
        <v>3045838.294328752</v>
      </c>
      <c r="C195">
        <v>3530217.007840922</v>
      </c>
    </row>
    <row r="196" spans="1:3">
      <c r="A196">
        <v>194</v>
      </c>
      <c r="B196">
        <v>3045834.586966617</v>
      </c>
      <c r="C196">
        <v>3530217.007840922</v>
      </c>
    </row>
    <row r="197" spans="1:3">
      <c r="A197">
        <v>195</v>
      </c>
      <c r="B197">
        <v>3043247.129203623</v>
      </c>
      <c r="C197">
        <v>3530217.007840922</v>
      </c>
    </row>
    <row r="198" spans="1:3">
      <c r="A198">
        <v>196</v>
      </c>
      <c r="B198">
        <v>3042409.439166573</v>
      </c>
      <c r="C198">
        <v>3530217.007840922</v>
      </c>
    </row>
    <row r="199" spans="1:3">
      <c r="A199">
        <v>197</v>
      </c>
      <c r="B199">
        <v>3042441.908985316</v>
      </c>
      <c r="C199">
        <v>3530217.007840922</v>
      </c>
    </row>
    <row r="200" spans="1:3">
      <c r="A200">
        <v>198</v>
      </c>
      <c r="B200">
        <v>3042447.544329693</v>
      </c>
      <c r="C200">
        <v>3530217.007840922</v>
      </c>
    </row>
    <row r="201" spans="1:3">
      <c r="A201">
        <v>199</v>
      </c>
      <c r="B201">
        <v>3041894.789455447</v>
      </c>
      <c r="C201">
        <v>3530217.007840922</v>
      </c>
    </row>
    <row r="202" spans="1:3">
      <c r="A202">
        <v>200</v>
      </c>
      <c r="B202">
        <v>3041653.469252643</v>
      </c>
      <c r="C202">
        <v>3530217.007840922</v>
      </c>
    </row>
    <row r="203" spans="1:3">
      <c r="A203">
        <v>201</v>
      </c>
      <c r="B203">
        <v>3041628.11983362</v>
      </c>
      <c r="C203">
        <v>3530217.007840922</v>
      </c>
    </row>
    <row r="204" spans="1:3">
      <c r="A204">
        <v>202</v>
      </c>
      <c r="B204">
        <v>3039083.95592026</v>
      </c>
      <c r="C204">
        <v>3530217.007840922</v>
      </c>
    </row>
    <row r="205" spans="1:3">
      <c r="A205">
        <v>203</v>
      </c>
      <c r="B205">
        <v>3036326.716484428</v>
      </c>
      <c r="C205">
        <v>3530217.007840922</v>
      </c>
    </row>
    <row r="206" spans="1:3">
      <c r="A206">
        <v>204</v>
      </c>
      <c r="B206">
        <v>3036138.583591723</v>
      </c>
      <c r="C206">
        <v>3530217.007840922</v>
      </c>
    </row>
    <row r="207" spans="1:3">
      <c r="A207">
        <v>205</v>
      </c>
      <c r="B207">
        <v>3038242.299603089</v>
      </c>
      <c r="C207">
        <v>3530217.007840922</v>
      </c>
    </row>
    <row r="208" spans="1:3">
      <c r="A208">
        <v>206</v>
      </c>
      <c r="B208">
        <v>3040973.922019226</v>
      </c>
      <c r="C208">
        <v>3530217.007840922</v>
      </c>
    </row>
    <row r="209" spans="1:3">
      <c r="A209">
        <v>207</v>
      </c>
      <c r="B209">
        <v>3038115.89347257</v>
      </c>
      <c r="C209">
        <v>3530217.007840922</v>
      </c>
    </row>
    <row r="210" spans="1:3">
      <c r="A210">
        <v>208</v>
      </c>
      <c r="B210">
        <v>3037370.057366133</v>
      </c>
      <c r="C210">
        <v>3530217.007840922</v>
      </c>
    </row>
    <row r="211" spans="1:3">
      <c r="A211">
        <v>209</v>
      </c>
      <c r="B211">
        <v>3038184.918188917</v>
      </c>
      <c r="C211">
        <v>3530217.007840922</v>
      </c>
    </row>
    <row r="212" spans="1:3">
      <c r="A212">
        <v>210</v>
      </c>
      <c r="B212">
        <v>3037646.888800212</v>
      </c>
      <c r="C212">
        <v>3530217.007840922</v>
      </c>
    </row>
    <row r="213" spans="1:3">
      <c r="A213">
        <v>211</v>
      </c>
      <c r="B213">
        <v>3036788.005876916</v>
      </c>
      <c r="C213">
        <v>3530217.007840922</v>
      </c>
    </row>
    <row r="214" spans="1:3">
      <c r="A214">
        <v>212</v>
      </c>
      <c r="B214">
        <v>3037089.121080109</v>
      </c>
      <c r="C214">
        <v>3530217.007840922</v>
      </c>
    </row>
    <row r="215" spans="1:3">
      <c r="A215">
        <v>213</v>
      </c>
      <c r="B215">
        <v>3036229.04885015</v>
      </c>
      <c r="C215">
        <v>3530217.007840922</v>
      </c>
    </row>
    <row r="216" spans="1:3">
      <c r="A216">
        <v>214</v>
      </c>
      <c r="B216">
        <v>3036013.31893749</v>
      </c>
      <c r="C216">
        <v>3530217.007840922</v>
      </c>
    </row>
    <row r="217" spans="1:3">
      <c r="A217">
        <v>215</v>
      </c>
      <c r="B217">
        <v>3036208.413898648</v>
      </c>
      <c r="C217">
        <v>3530217.007840922</v>
      </c>
    </row>
    <row r="218" spans="1:3">
      <c r="A218">
        <v>216</v>
      </c>
      <c r="B218">
        <v>3035256.492265425</v>
      </c>
      <c r="C218">
        <v>3530217.007840922</v>
      </c>
    </row>
    <row r="219" spans="1:3">
      <c r="A219">
        <v>217</v>
      </c>
      <c r="B219">
        <v>3035283.106261141</v>
      </c>
      <c r="C219">
        <v>3530217.007840922</v>
      </c>
    </row>
    <row r="220" spans="1:3">
      <c r="A220">
        <v>218</v>
      </c>
      <c r="B220">
        <v>3033397.68927675</v>
      </c>
      <c r="C220">
        <v>3530217.007840922</v>
      </c>
    </row>
    <row r="221" spans="1:3">
      <c r="A221">
        <v>219</v>
      </c>
      <c r="B221">
        <v>3033617.193177572</v>
      </c>
      <c r="C221">
        <v>3530217.007840922</v>
      </c>
    </row>
    <row r="222" spans="1:3">
      <c r="A222">
        <v>220</v>
      </c>
      <c r="B222">
        <v>3035431.41540094</v>
      </c>
      <c r="C222">
        <v>3530217.007840922</v>
      </c>
    </row>
    <row r="223" spans="1:3">
      <c r="A223">
        <v>221</v>
      </c>
      <c r="B223">
        <v>3033616.989801047</v>
      </c>
      <c r="C223">
        <v>3530217.007840922</v>
      </c>
    </row>
    <row r="224" spans="1:3">
      <c r="A224">
        <v>222</v>
      </c>
      <c r="B224">
        <v>3031940.850083076</v>
      </c>
      <c r="C224">
        <v>3530217.007840922</v>
      </c>
    </row>
    <row r="225" spans="1:3">
      <c r="A225">
        <v>223</v>
      </c>
      <c r="B225">
        <v>3030591.25843027</v>
      </c>
      <c r="C225">
        <v>3530217.007840922</v>
      </c>
    </row>
    <row r="226" spans="1:3">
      <c r="A226">
        <v>224</v>
      </c>
      <c r="B226">
        <v>3027542.096281686</v>
      </c>
      <c r="C226">
        <v>3530217.007840922</v>
      </c>
    </row>
    <row r="227" spans="1:3">
      <c r="A227">
        <v>225</v>
      </c>
      <c r="B227">
        <v>3031915.494095746</v>
      </c>
      <c r="C227">
        <v>3530217.007840922</v>
      </c>
    </row>
    <row r="228" spans="1:3">
      <c r="A228">
        <v>226</v>
      </c>
      <c r="B228">
        <v>3033024.690061605</v>
      </c>
      <c r="C228">
        <v>3530217.007840922</v>
      </c>
    </row>
    <row r="229" spans="1:3">
      <c r="A229">
        <v>227</v>
      </c>
      <c r="B229">
        <v>3033535.952970451</v>
      </c>
      <c r="C229">
        <v>3530217.007840922</v>
      </c>
    </row>
    <row r="230" spans="1:3">
      <c r="A230">
        <v>228</v>
      </c>
      <c r="B230">
        <v>3034731.076876292</v>
      </c>
      <c r="C230">
        <v>3530217.007840922</v>
      </c>
    </row>
    <row r="231" spans="1:3">
      <c r="A231">
        <v>229</v>
      </c>
      <c r="B231">
        <v>3033279.113734421</v>
      </c>
      <c r="C231">
        <v>3530217.007840922</v>
      </c>
    </row>
    <row r="232" spans="1:3">
      <c r="A232">
        <v>230</v>
      </c>
      <c r="B232">
        <v>3034194.004687845</v>
      </c>
      <c r="C232">
        <v>3530217.007840922</v>
      </c>
    </row>
    <row r="233" spans="1:3">
      <c r="A233">
        <v>231</v>
      </c>
      <c r="B233">
        <v>3033530.468683091</v>
      </c>
      <c r="C233">
        <v>3530217.007840922</v>
      </c>
    </row>
    <row r="234" spans="1:3">
      <c r="A234">
        <v>232</v>
      </c>
      <c r="B234">
        <v>3033341.024689459</v>
      </c>
      <c r="C234">
        <v>3530217.007840922</v>
      </c>
    </row>
    <row r="235" spans="1:3">
      <c r="A235">
        <v>233</v>
      </c>
      <c r="B235">
        <v>3033080.95533047</v>
      </c>
      <c r="C235">
        <v>3530217.007840922</v>
      </c>
    </row>
    <row r="236" spans="1:3">
      <c r="A236">
        <v>234</v>
      </c>
      <c r="B236">
        <v>3035814.321779677</v>
      </c>
      <c r="C236">
        <v>3530217.007840922</v>
      </c>
    </row>
    <row r="237" spans="1:3">
      <c r="A237">
        <v>235</v>
      </c>
      <c r="B237">
        <v>3035872.294588708</v>
      </c>
      <c r="C237">
        <v>3530217.007840922</v>
      </c>
    </row>
    <row r="238" spans="1:3">
      <c r="A238">
        <v>236</v>
      </c>
      <c r="B238">
        <v>3036206.346143181</v>
      </c>
      <c r="C238">
        <v>3530217.007840922</v>
      </c>
    </row>
    <row r="239" spans="1:3">
      <c r="A239">
        <v>237</v>
      </c>
      <c r="B239">
        <v>3036309.573779056</v>
      </c>
      <c r="C239">
        <v>3530217.007840922</v>
      </c>
    </row>
    <row r="240" spans="1:3">
      <c r="A240">
        <v>238</v>
      </c>
      <c r="B240">
        <v>3037432.298041</v>
      </c>
      <c r="C240">
        <v>3530217.007840922</v>
      </c>
    </row>
    <row r="241" spans="1:3">
      <c r="A241">
        <v>239</v>
      </c>
      <c r="B241">
        <v>3033535.264525298</v>
      </c>
      <c r="C241">
        <v>3530217.007840922</v>
      </c>
    </row>
    <row r="242" spans="1:3">
      <c r="A242">
        <v>240</v>
      </c>
      <c r="B242">
        <v>3031907.227503888</v>
      </c>
      <c r="C242">
        <v>3530217.007840922</v>
      </c>
    </row>
    <row r="243" spans="1:3">
      <c r="A243">
        <v>241</v>
      </c>
      <c r="B243">
        <v>3032678.40288638</v>
      </c>
      <c r="C243">
        <v>3530217.007840922</v>
      </c>
    </row>
    <row r="244" spans="1:3">
      <c r="A244">
        <v>242</v>
      </c>
      <c r="B244">
        <v>3031131.225596602</v>
      </c>
      <c r="C244">
        <v>3530217.007840922</v>
      </c>
    </row>
    <row r="245" spans="1:3">
      <c r="A245">
        <v>243</v>
      </c>
      <c r="B245">
        <v>3033147.998212069</v>
      </c>
      <c r="C245">
        <v>3530217.007840922</v>
      </c>
    </row>
    <row r="246" spans="1:3">
      <c r="A246">
        <v>244</v>
      </c>
      <c r="B246">
        <v>3032394.615778133</v>
      </c>
      <c r="C246">
        <v>3530217.007840922</v>
      </c>
    </row>
    <row r="247" spans="1:3">
      <c r="A247">
        <v>245</v>
      </c>
      <c r="B247">
        <v>3034785.485440427</v>
      </c>
      <c r="C247">
        <v>3530217.007840922</v>
      </c>
    </row>
    <row r="248" spans="1:3">
      <c r="A248">
        <v>246</v>
      </c>
      <c r="B248">
        <v>3032511.320483876</v>
      </c>
      <c r="C248">
        <v>3530217.007840922</v>
      </c>
    </row>
    <row r="249" spans="1:3">
      <c r="A249">
        <v>247</v>
      </c>
      <c r="B249">
        <v>3033129.326424389</v>
      </c>
      <c r="C249">
        <v>3530217.007840922</v>
      </c>
    </row>
    <row r="250" spans="1:3">
      <c r="A250">
        <v>248</v>
      </c>
      <c r="B250">
        <v>3033730.072628133</v>
      </c>
      <c r="C250">
        <v>3530217.007840922</v>
      </c>
    </row>
    <row r="251" spans="1:3">
      <c r="A251">
        <v>249</v>
      </c>
      <c r="B251">
        <v>3033580.525941311</v>
      </c>
      <c r="C251">
        <v>3530217.007840922</v>
      </c>
    </row>
    <row r="252" spans="1:3">
      <c r="A252">
        <v>250</v>
      </c>
      <c r="B252">
        <v>3033858.762716244</v>
      </c>
      <c r="C252">
        <v>3530217.007840922</v>
      </c>
    </row>
    <row r="253" spans="1:3">
      <c r="A253">
        <v>251</v>
      </c>
      <c r="B253">
        <v>3033378.146876542</v>
      </c>
      <c r="C253">
        <v>3530217.007840922</v>
      </c>
    </row>
    <row r="254" spans="1:3">
      <c r="A254">
        <v>252</v>
      </c>
      <c r="B254">
        <v>3033516.439332038</v>
      </c>
      <c r="C254">
        <v>3530217.007840922</v>
      </c>
    </row>
    <row r="255" spans="1:3">
      <c r="A255">
        <v>253</v>
      </c>
      <c r="B255">
        <v>3034153.840192248</v>
      </c>
      <c r="C255">
        <v>3530217.007840922</v>
      </c>
    </row>
    <row r="256" spans="1:3">
      <c r="A256">
        <v>254</v>
      </c>
      <c r="B256">
        <v>3033882.438587093</v>
      </c>
      <c r="C256">
        <v>3530217.007840922</v>
      </c>
    </row>
    <row r="257" spans="1:3">
      <c r="A257">
        <v>255</v>
      </c>
      <c r="B257">
        <v>3033314.122775844</v>
      </c>
      <c r="C257">
        <v>3530217.007840922</v>
      </c>
    </row>
    <row r="258" spans="1:3">
      <c r="A258">
        <v>256</v>
      </c>
      <c r="B258">
        <v>3033477.860833928</v>
      </c>
      <c r="C258">
        <v>3530217.007840922</v>
      </c>
    </row>
    <row r="259" spans="1:3">
      <c r="A259">
        <v>257</v>
      </c>
      <c r="B259">
        <v>3032210.269046912</v>
      </c>
      <c r="C259">
        <v>3530217.007840922</v>
      </c>
    </row>
    <row r="260" spans="1:3">
      <c r="A260">
        <v>258</v>
      </c>
      <c r="B260">
        <v>3031554.731992785</v>
      </c>
      <c r="C260">
        <v>3530217.007840922</v>
      </c>
    </row>
    <row r="261" spans="1:3">
      <c r="A261">
        <v>259</v>
      </c>
      <c r="B261">
        <v>3031531.588654123</v>
      </c>
      <c r="C261">
        <v>3530217.007840922</v>
      </c>
    </row>
    <row r="262" spans="1:3">
      <c r="A262">
        <v>260</v>
      </c>
      <c r="B262">
        <v>3031961.146897152</v>
      </c>
      <c r="C262">
        <v>3530217.007840922</v>
      </c>
    </row>
    <row r="263" spans="1:3">
      <c r="A263">
        <v>261</v>
      </c>
      <c r="B263">
        <v>3032151.186214358</v>
      </c>
      <c r="C263">
        <v>3530217.007840922</v>
      </c>
    </row>
    <row r="264" spans="1:3">
      <c r="A264">
        <v>262</v>
      </c>
      <c r="B264">
        <v>3031010.986378866</v>
      </c>
      <c r="C264">
        <v>3530217.007840922</v>
      </c>
    </row>
    <row r="265" spans="1:3">
      <c r="A265">
        <v>263</v>
      </c>
      <c r="B265">
        <v>3031649.794629393</v>
      </c>
      <c r="C265">
        <v>3530217.007840922</v>
      </c>
    </row>
    <row r="266" spans="1:3">
      <c r="A266">
        <v>264</v>
      </c>
      <c r="B266">
        <v>3030631.328912762</v>
      </c>
      <c r="C266">
        <v>3530217.007840922</v>
      </c>
    </row>
    <row r="267" spans="1:3">
      <c r="A267">
        <v>265</v>
      </c>
      <c r="B267">
        <v>3031638.938644147</v>
      </c>
      <c r="C267">
        <v>3530217.007840922</v>
      </c>
    </row>
    <row r="268" spans="1:3">
      <c r="A268">
        <v>266</v>
      </c>
      <c r="B268">
        <v>3031932.463182416</v>
      </c>
      <c r="C268">
        <v>3530217.007840922</v>
      </c>
    </row>
    <row r="269" spans="1:3">
      <c r="A269">
        <v>267</v>
      </c>
      <c r="B269">
        <v>3031596.192717928</v>
      </c>
      <c r="C269">
        <v>3530217.007840922</v>
      </c>
    </row>
    <row r="270" spans="1:3">
      <c r="A270">
        <v>268</v>
      </c>
      <c r="B270">
        <v>3031751.997661474</v>
      </c>
      <c r="C270">
        <v>3530217.007840922</v>
      </c>
    </row>
    <row r="271" spans="1:3">
      <c r="A271">
        <v>269</v>
      </c>
      <c r="B271">
        <v>3031490.219561096</v>
      </c>
      <c r="C271">
        <v>3530217.007840922</v>
      </c>
    </row>
    <row r="272" spans="1:3">
      <c r="A272">
        <v>270</v>
      </c>
      <c r="B272">
        <v>3031413.38954856</v>
      </c>
      <c r="C272">
        <v>3530217.007840922</v>
      </c>
    </row>
    <row r="273" spans="1:3">
      <c r="A273">
        <v>271</v>
      </c>
      <c r="B273">
        <v>3031270.727519453</v>
      </c>
      <c r="C273">
        <v>3530217.007840922</v>
      </c>
    </row>
    <row r="274" spans="1:3">
      <c r="A274">
        <v>272</v>
      </c>
      <c r="B274">
        <v>3031512.052161686</v>
      </c>
      <c r="C274">
        <v>3530217.007840922</v>
      </c>
    </row>
    <row r="275" spans="1:3">
      <c r="A275">
        <v>273</v>
      </c>
      <c r="B275">
        <v>3031476.244014429</v>
      </c>
      <c r="C275">
        <v>3530217.007840922</v>
      </c>
    </row>
    <row r="276" spans="1:3">
      <c r="A276">
        <v>274</v>
      </c>
      <c r="B276">
        <v>3031630.581450757</v>
      </c>
      <c r="C276">
        <v>3530217.007840922</v>
      </c>
    </row>
    <row r="277" spans="1:3">
      <c r="A277">
        <v>275</v>
      </c>
      <c r="B277">
        <v>3031974.310440755</v>
      </c>
      <c r="C277">
        <v>3530217.007840922</v>
      </c>
    </row>
    <row r="278" spans="1:3">
      <c r="A278">
        <v>276</v>
      </c>
      <c r="B278">
        <v>3032112.584693833</v>
      </c>
      <c r="C278">
        <v>3530217.007840922</v>
      </c>
    </row>
    <row r="279" spans="1:3">
      <c r="A279">
        <v>277</v>
      </c>
      <c r="B279">
        <v>3032762.119137726</v>
      </c>
      <c r="C279">
        <v>3530217.007840922</v>
      </c>
    </row>
    <row r="280" spans="1:3">
      <c r="A280">
        <v>278</v>
      </c>
      <c r="B280">
        <v>3032324.253397506</v>
      </c>
      <c r="C280">
        <v>3530217.007840922</v>
      </c>
    </row>
    <row r="281" spans="1:3">
      <c r="A281">
        <v>279</v>
      </c>
      <c r="B281">
        <v>3031121.964338578</v>
      </c>
      <c r="C281">
        <v>3530217.007840922</v>
      </c>
    </row>
    <row r="282" spans="1:3">
      <c r="A282">
        <v>280</v>
      </c>
      <c r="B282">
        <v>3030950.855228805</v>
      </c>
      <c r="C282">
        <v>3530217.007840922</v>
      </c>
    </row>
    <row r="283" spans="1:3">
      <c r="A283">
        <v>281</v>
      </c>
      <c r="B283">
        <v>3031126.649381756</v>
      </c>
      <c r="C283">
        <v>3530217.007840922</v>
      </c>
    </row>
    <row r="284" spans="1:3">
      <c r="A284">
        <v>282</v>
      </c>
      <c r="B284">
        <v>3031144.326398682</v>
      </c>
      <c r="C284">
        <v>3530217.007840922</v>
      </c>
    </row>
    <row r="285" spans="1:3">
      <c r="A285">
        <v>283</v>
      </c>
      <c r="B285">
        <v>3030487.078331741</v>
      </c>
      <c r="C285">
        <v>3530217.007840922</v>
      </c>
    </row>
    <row r="286" spans="1:3">
      <c r="A286">
        <v>284</v>
      </c>
      <c r="B286">
        <v>3030784.525444436</v>
      </c>
      <c r="C286">
        <v>3530217.007840922</v>
      </c>
    </row>
    <row r="287" spans="1:3">
      <c r="A287">
        <v>285</v>
      </c>
      <c r="B287">
        <v>3030778.121985699</v>
      </c>
      <c r="C287">
        <v>3530217.007840922</v>
      </c>
    </row>
    <row r="288" spans="1:3">
      <c r="A288">
        <v>286</v>
      </c>
      <c r="B288">
        <v>3030905.785019774</v>
      </c>
      <c r="C288">
        <v>3530217.007840922</v>
      </c>
    </row>
    <row r="289" spans="1:3">
      <c r="A289">
        <v>287</v>
      </c>
      <c r="B289">
        <v>3030923.443052644</v>
      </c>
      <c r="C289">
        <v>3530217.007840922</v>
      </c>
    </row>
    <row r="290" spans="1:3">
      <c r="A290">
        <v>288</v>
      </c>
      <c r="B290">
        <v>3030696.509586164</v>
      </c>
      <c r="C290">
        <v>3530217.007840922</v>
      </c>
    </row>
    <row r="291" spans="1:3">
      <c r="A291">
        <v>289</v>
      </c>
      <c r="B291">
        <v>3030872.989353258</v>
      </c>
      <c r="C291">
        <v>3530217.007840922</v>
      </c>
    </row>
    <row r="292" spans="1:3">
      <c r="A292">
        <v>290</v>
      </c>
      <c r="B292">
        <v>3030942.424692339</v>
      </c>
      <c r="C292">
        <v>3530217.007840922</v>
      </c>
    </row>
    <row r="293" spans="1:3">
      <c r="A293">
        <v>291</v>
      </c>
      <c r="B293">
        <v>3031090.978797566</v>
      </c>
      <c r="C293">
        <v>3530217.007840922</v>
      </c>
    </row>
    <row r="294" spans="1:3">
      <c r="A294">
        <v>292</v>
      </c>
      <c r="B294">
        <v>3030930.107335318</v>
      </c>
      <c r="C294">
        <v>3530217.007840922</v>
      </c>
    </row>
    <row r="295" spans="1:3">
      <c r="A295">
        <v>293</v>
      </c>
      <c r="B295">
        <v>3030994.81756656</v>
      </c>
      <c r="C295">
        <v>3530217.007840922</v>
      </c>
    </row>
    <row r="296" spans="1:3">
      <c r="A296">
        <v>294</v>
      </c>
      <c r="B296">
        <v>3030739.888860711</v>
      </c>
      <c r="C296">
        <v>3530217.007840922</v>
      </c>
    </row>
    <row r="297" spans="1:3">
      <c r="A297">
        <v>295</v>
      </c>
      <c r="B297">
        <v>3030810.252291848</v>
      </c>
      <c r="C297">
        <v>3530217.007840922</v>
      </c>
    </row>
    <row r="298" spans="1:3">
      <c r="A298">
        <v>296</v>
      </c>
      <c r="B298">
        <v>3030574.071223759</v>
      </c>
      <c r="C298">
        <v>3530217.007840922</v>
      </c>
    </row>
    <row r="299" spans="1:3">
      <c r="A299">
        <v>297</v>
      </c>
      <c r="B299">
        <v>3030731.980813483</v>
      </c>
      <c r="C299">
        <v>3530217.007840922</v>
      </c>
    </row>
    <row r="300" spans="1:3">
      <c r="A300">
        <v>298</v>
      </c>
      <c r="B300">
        <v>3030643.388725491</v>
      </c>
      <c r="C300">
        <v>3530217.007840922</v>
      </c>
    </row>
    <row r="301" spans="1:3">
      <c r="A301">
        <v>299</v>
      </c>
      <c r="B301">
        <v>3031045.717851371</v>
      </c>
      <c r="C301">
        <v>3530217.007840922</v>
      </c>
    </row>
    <row r="302" spans="1:3">
      <c r="A302">
        <v>300</v>
      </c>
      <c r="B302">
        <v>3030904.863648696</v>
      </c>
      <c r="C302">
        <v>3530217.007840922</v>
      </c>
    </row>
    <row r="303" spans="1:3">
      <c r="A303">
        <v>301</v>
      </c>
      <c r="B303">
        <v>3031534.119618271</v>
      </c>
      <c r="C303">
        <v>3530217.007840922</v>
      </c>
    </row>
    <row r="304" spans="1:3">
      <c r="A304">
        <v>302</v>
      </c>
      <c r="B304">
        <v>3030793.291750166</v>
      </c>
      <c r="C304">
        <v>3530217.007840922</v>
      </c>
    </row>
    <row r="305" spans="1:3">
      <c r="A305">
        <v>303</v>
      </c>
      <c r="B305">
        <v>3031163.704128854</v>
      </c>
      <c r="C305">
        <v>3530217.007840922</v>
      </c>
    </row>
    <row r="306" spans="1:3">
      <c r="A306">
        <v>304</v>
      </c>
      <c r="B306">
        <v>3031249.551068771</v>
      </c>
      <c r="C306">
        <v>3530217.007840922</v>
      </c>
    </row>
    <row r="307" spans="1:3">
      <c r="A307">
        <v>305</v>
      </c>
      <c r="B307">
        <v>3030299.949018515</v>
      </c>
      <c r="C307">
        <v>3530217.007840922</v>
      </c>
    </row>
    <row r="308" spans="1:3">
      <c r="A308">
        <v>306</v>
      </c>
      <c r="B308">
        <v>3031145.47289591</v>
      </c>
      <c r="C308">
        <v>3530217.007840922</v>
      </c>
    </row>
    <row r="309" spans="1:3">
      <c r="A309">
        <v>307</v>
      </c>
      <c r="B309">
        <v>3031844.509645463</v>
      </c>
      <c r="C309">
        <v>3530217.007840922</v>
      </c>
    </row>
    <row r="310" spans="1:3">
      <c r="A310">
        <v>308</v>
      </c>
      <c r="B310">
        <v>3031401.273886817</v>
      </c>
      <c r="C310">
        <v>3530217.007840922</v>
      </c>
    </row>
    <row r="311" spans="1:3">
      <c r="A311">
        <v>309</v>
      </c>
      <c r="B311">
        <v>3031448.058114942</v>
      </c>
      <c r="C311">
        <v>3530217.007840922</v>
      </c>
    </row>
    <row r="312" spans="1:3">
      <c r="A312">
        <v>310</v>
      </c>
      <c r="B312">
        <v>3031502.012967706</v>
      </c>
      <c r="C312">
        <v>3530217.007840922</v>
      </c>
    </row>
    <row r="313" spans="1:3">
      <c r="A313">
        <v>311</v>
      </c>
      <c r="B313">
        <v>3031522.43552436</v>
      </c>
      <c r="C313">
        <v>3530217.007840922</v>
      </c>
    </row>
    <row r="314" spans="1:3">
      <c r="A314">
        <v>312</v>
      </c>
      <c r="B314">
        <v>3031378.663591916</v>
      </c>
      <c r="C314">
        <v>3530217.007840922</v>
      </c>
    </row>
    <row r="315" spans="1:3">
      <c r="A315">
        <v>313</v>
      </c>
      <c r="B315">
        <v>3031519.223885881</v>
      </c>
      <c r="C315">
        <v>3530217.007840922</v>
      </c>
    </row>
    <row r="316" spans="1:3">
      <c r="A316">
        <v>314</v>
      </c>
      <c r="B316">
        <v>3031551.558308939</v>
      </c>
      <c r="C316">
        <v>3530217.007840922</v>
      </c>
    </row>
    <row r="317" spans="1:3">
      <c r="A317">
        <v>315</v>
      </c>
      <c r="B317">
        <v>3031321.40384559</v>
      </c>
      <c r="C317">
        <v>3530217.007840922</v>
      </c>
    </row>
    <row r="318" spans="1:3">
      <c r="A318">
        <v>316</v>
      </c>
      <c r="B318">
        <v>3031298.842905996</v>
      </c>
      <c r="C318">
        <v>3530217.007840922</v>
      </c>
    </row>
    <row r="319" spans="1:3">
      <c r="A319">
        <v>317</v>
      </c>
      <c r="B319">
        <v>3031457.330994288</v>
      </c>
      <c r="C319">
        <v>3530217.007840922</v>
      </c>
    </row>
    <row r="320" spans="1:3">
      <c r="A320">
        <v>318</v>
      </c>
      <c r="B320">
        <v>3031683.152739794</v>
      </c>
      <c r="C320">
        <v>3530217.007840922</v>
      </c>
    </row>
    <row r="321" spans="1:3">
      <c r="A321">
        <v>319</v>
      </c>
      <c r="B321">
        <v>3031756.26752038</v>
      </c>
      <c r="C321">
        <v>3530217.007840922</v>
      </c>
    </row>
    <row r="322" spans="1:3">
      <c r="A322">
        <v>320</v>
      </c>
      <c r="B322">
        <v>3031407.595947029</v>
      </c>
      <c r="C322">
        <v>3530217.007840922</v>
      </c>
    </row>
    <row r="323" spans="1:3">
      <c r="A323">
        <v>321</v>
      </c>
      <c r="B323">
        <v>3031533.834251117</v>
      </c>
      <c r="C323">
        <v>3530217.007840922</v>
      </c>
    </row>
    <row r="324" spans="1:3">
      <c r="A324">
        <v>322</v>
      </c>
      <c r="B324">
        <v>3031989.247406317</v>
      </c>
      <c r="C324">
        <v>3530217.007840922</v>
      </c>
    </row>
    <row r="325" spans="1:3">
      <c r="A325">
        <v>323</v>
      </c>
      <c r="B325">
        <v>3031564.613910615</v>
      </c>
      <c r="C325">
        <v>3530217.007840922</v>
      </c>
    </row>
    <row r="326" spans="1:3">
      <c r="A326">
        <v>324</v>
      </c>
      <c r="B326">
        <v>3031422.837053671</v>
      </c>
      <c r="C326">
        <v>3530217.007840922</v>
      </c>
    </row>
    <row r="327" spans="1:3">
      <c r="A327">
        <v>325</v>
      </c>
      <c r="B327">
        <v>3031367.374378529</v>
      </c>
      <c r="C327">
        <v>3530217.007840922</v>
      </c>
    </row>
    <row r="328" spans="1:3">
      <c r="A328">
        <v>326</v>
      </c>
      <c r="B328">
        <v>3031161.572505422</v>
      </c>
      <c r="C328">
        <v>3530217.007840922</v>
      </c>
    </row>
    <row r="329" spans="1:3">
      <c r="A329">
        <v>327</v>
      </c>
      <c r="B329">
        <v>3031165.802927322</v>
      </c>
      <c r="C329">
        <v>3530217.007840922</v>
      </c>
    </row>
    <row r="330" spans="1:3">
      <c r="A330">
        <v>328</v>
      </c>
      <c r="B330">
        <v>3031022.521346818</v>
      </c>
      <c r="C330">
        <v>3530217.007840922</v>
      </c>
    </row>
    <row r="331" spans="1:3">
      <c r="A331">
        <v>329</v>
      </c>
      <c r="B331">
        <v>3030855.1643828</v>
      </c>
      <c r="C331">
        <v>3530217.007840922</v>
      </c>
    </row>
    <row r="332" spans="1:3">
      <c r="A332">
        <v>330</v>
      </c>
      <c r="B332">
        <v>3030994.764798744</v>
      </c>
      <c r="C332">
        <v>3530217.007840922</v>
      </c>
    </row>
    <row r="333" spans="1:3">
      <c r="A333">
        <v>331</v>
      </c>
      <c r="B333">
        <v>3030844.154752032</v>
      </c>
      <c r="C333">
        <v>3530217.007840922</v>
      </c>
    </row>
    <row r="334" spans="1:3">
      <c r="A334">
        <v>332</v>
      </c>
      <c r="B334">
        <v>3030819.248406264</v>
      </c>
      <c r="C334">
        <v>3530217.007840922</v>
      </c>
    </row>
    <row r="335" spans="1:3">
      <c r="A335">
        <v>333</v>
      </c>
      <c r="B335">
        <v>3030869.310806094</v>
      </c>
      <c r="C335">
        <v>3530217.007840922</v>
      </c>
    </row>
    <row r="336" spans="1:3">
      <c r="A336">
        <v>334</v>
      </c>
      <c r="B336">
        <v>3030774.902002613</v>
      </c>
      <c r="C336">
        <v>3530217.007840922</v>
      </c>
    </row>
    <row r="337" spans="1:3">
      <c r="A337">
        <v>335</v>
      </c>
      <c r="B337">
        <v>3030588.910712409</v>
      </c>
      <c r="C337">
        <v>3530217.007840922</v>
      </c>
    </row>
    <row r="338" spans="1:3">
      <c r="A338">
        <v>336</v>
      </c>
      <c r="B338">
        <v>3031019.570107618</v>
      </c>
      <c r="C338">
        <v>3530217.007840922</v>
      </c>
    </row>
    <row r="339" spans="1:3">
      <c r="A339">
        <v>337</v>
      </c>
      <c r="B339">
        <v>3031232.858897856</v>
      </c>
      <c r="C339">
        <v>3530217.007840922</v>
      </c>
    </row>
    <row r="340" spans="1:3">
      <c r="A340">
        <v>338</v>
      </c>
      <c r="B340">
        <v>3031280.737065716</v>
      </c>
      <c r="C340">
        <v>3530217.007840922</v>
      </c>
    </row>
    <row r="341" spans="1:3">
      <c r="A341">
        <v>339</v>
      </c>
      <c r="B341">
        <v>3031438.093799095</v>
      </c>
      <c r="C341">
        <v>3530217.007840922</v>
      </c>
    </row>
    <row r="342" spans="1:3">
      <c r="A342">
        <v>340</v>
      </c>
      <c r="B342">
        <v>3031498.676176008</v>
      </c>
      <c r="C342">
        <v>3530217.007840922</v>
      </c>
    </row>
    <row r="343" spans="1:3">
      <c r="A343">
        <v>341</v>
      </c>
      <c r="B343">
        <v>3031384.636407001</v>
      </c>
      <c r="C343">
        <v>3530217.007840922</v>
      </c>
    </row>
    <row r="344" spans="1:3">
      <c r="A344">
        <v>342</v>
      </c>
      <c r="B344">
        <v>3031423.853908672</v>
      </c>
      <c r="C344">
        <v>3530217.007840922</v>
      </c>
    </row>
    <row r="345" spans="1:3">
      <c r="A345">
        <v>343</v>
      </c>
      <c r="B345">
        <v>3031752.493047354</v>
      </c>
      <c r="C345">
        <v>3530217.007840922</v>
      </c>
    </row>
    <row r="346" spans="1:3">
      <c r="A346">
        <v>344</v>
      </c>
      <c r="B346">
        <v>3031330.550633294</v>
      </c>
      <c r="C346">
        <v>3530217.007840922</v>
      </c>
    </row>
    <row r="347" spans="1:3">
      <c r="A347">
        <v>345</v>
      </c>
      <c r="B347">
        <v>3031328.205047062</v>
      </c>
      <c r="C347">
        <v>3530217.007840922</v>
      </c>
    </row>
    <row r="348" spans="1:3">
      <c r="A348">
        <v>346</v>
      </c>
      <c r="B348">
        <v>3031256.120571054</v>
      </c>
      <c r="C348">
        <v>3530217.007840922</v>
      </c>
    </row>
    <row r="349" spans="1:3">
      <c r="A349">
        <v>347</v>
      </c>
      <c r="B349">
        <v>3031034.154302183</v>
      </c>
      <c r="C349">
        <v>3530217.007840922</v>
      </c>
    </row>
    <row r="350" spans="1:3">
      <c r="A350">
        <v>348</v>
      </c>
      <c r="B350">
        <v>3031136.91261229</v>
      </c>
      <c r="C350">
        <v>3530217.007840922</v>
      </c>
    </row>
    <row r="351" spans="1:3">
      <c r="A351">
        <v>349</v>
      </c>
      <c r="B351">
        <v>3031131.835221466</v>
      </c>
      <c r="C351">
        <v>3530217.007840922</v>
      </c>
    </row>
    <row r="352" spans="1:3">
      <c r="A352">
        <v>350</v>
      </c>
      <c r="B352">
        <v>3031292.61856103</v>
      </c>
      <c r="C352">
        <v>3530217.007840922</v>
      </c>
    </row>
    <row r="353" spans="1:3">
      <c r="A353">
        <v>351</v>
      </c>
      <c r="B353">
        <v>3031239.12249359</v>
      </c>
      <c r="C353">
        <v>3530217.007840922</v>
      </c>
    </row>
    <row r="354" spans="1:3">
      <c r="A354">
        <v>352</v>
      </c>
      <c r="B354">
        <v>3031401.884924439</v>
      </c>
      <c r="C354">
        <v>3530217.007840922</v>
      </c>
    </row>
    <row r="355" spans="1:3">
      <c r="A355">
        <v>353</v>
      </c>
      <c r="B355">
        <v>3031540.589006029</v>
      </c>
      <c r="C355">
        <v>3530217.007840922</v>
      </c>
    </row>
    <row r="356" spans="1:3">
      <c r="A356">
        <v>354</v>
      </c>
      <c r="B356">
        <v>3030844.505992938</v>
      </c>
      <c r="C356">
        <v>3530217.007840922</v>
      </c>
    </row>
    <row r="357" spans="1:3">
      <c r="A357">
        <v>355</v>
      </c>
      <c r="B357">
        <v>3031195.80262873</v>
      </c>
      <c r="C357">
        <v>3530217.007840922</v>
      </c>
    </row>
    <row r="358" spans="1:3">
      <c r="A358">
        <v>356</v>
      </c>
      <c r="B358">
        <v>3031208.19956908</v>
      </c>
      <c r="C358">
        <v>3530217.007840922</v>
      </c>
    </row>
    <row r="359" spans="1:3">
      <c r="A359">
        <v>357</v>
      </c>
      <c r="B359">
        <v>3031246.024673437</v>
      </c>
      <c r="C359">
        <v>3530217.007840922</v>
      </c>
    </row>
    <row r="360" spans="1:3">
      <c r="A360">
        <v>358</v>
      </c>
      <c r="B360">
        <v>3031258.744204103</v>
      </c>
      <c r="C360">
        <v>3530217.007840922</v>
      </c>
    </row>
    <row r="361" spans="1:3">
      <c r="A361">
        <v>359</v>
      </c>
      <c r="B361">
        <v>3031401.582829297</v>
      </c>
      <c r="C361">
        <v>3530217.007840922</v>
      </c>
    </row>
    <row r="362" spans="1:3">
      <c r="A362">
        <v>360</v>
      </c>
      <c r="B362">
        <v>3031244.942868595</v>
      </c>
      <c r="C362">
        <v>3530217.007840922</v>
      </c>
    </row>
    <row r="363" spans="1:3">
      <c r="A363">
        <v>361</v>
      </c>
      <c r="B363">
        <v>3031201.67049703</v>
      </c>
      <c r="C363">
        <v>3530217.007840922</v>
      </c>
    </row>
    <row r="364" spans="1:3">
      <c r="A364">
        <v>362</v>
      </c>
      <c r="B364">
        <v>3031284.524752056</v>
      </c>
      <c r="C364">
        <v>3530217.007840922</v>
      </c>
    </row>
    <row r="365" spans="1:3">
      <c r="A365">
        <v>363</v>
      </c>
      <c r="B365">
        <v>3031273.062922338</v>
      </c>
      <c r="C365">
        <v>3530217.007840922</v>
      </c>
    </row>
    <row r="366" spans="1:3">
      <c r="A366">
        <v>364</v>
      </c>
      <c r="B366">
        <v>3031308.354209352</v>
      </c>
      <c r="C366">
        <v>3530217.007840922</v>
      </c>
    </row>
    <row r="367" spans="1:3">
      <c r="A367">
        <v>365</v>
      </c>
      <c r="B367">
        <v>3031191.000002139</v>
      </c>
      <c r="C367">
        <v>3530217.007840922</v>
      </c>
    </row>
    <row r="368" spans="1:3">
      <c r="A368">
        <v>366</v>
      </c>
      <c r="B368">
        <v>3031200.222446973</v>
      </c>
      <c r="C368">
        <v>3530217.007840922</v>
      </c>
    </row>
    <row r="369" spans="1:3">
      <c r="A369">
        <v>367</v>
      </c>
      <c r="B369">
        <v>3031211.310268385</v>
      </c>
      <c r="C369">
        <v>3530217.007840922</v>
      </c>
    </row>
    <row r="370" spans="1:3">
      <c r="A370">
        <v>368</v>
      </c>
      <c r="B370">
        <v>3031175.081517429</v>
      </c>
      <c r="C370">
        <v>3530217.007840922</v>
      </c>
    </row>
    <row r="371" spans="1:3">
      <c r="A371">
        <v>369</v>
      </c>
      <c r="B371">
        <v>3031153.294615732</v>
      </c>
      <c r="C371">
        <v>3530217.007840922</v>
      </c>
    </row>
    <row r="372" spans="1:3">
      <c r="A372">
        <v>370</v>
      </c>
      <c r="B372">
        <v>3031069.06504298</v>
      </c>
      <c r="C372">
        <v>3530217.007840922</v>
      </c>
    </row>
    <row r="373" spans="1:3">
      <c r="A373">
        <v>371</v>
      </c>
      <c r="B373">
        <v>3030999.028509473</v>
      </c>
      <c r="C373">
        <v>3530217.007840922</v>
      </c>
    </row>
    <row r="374" spans="1:3">
      <c r="A374">
        <v>372</v>
      </c>
      <c r="B374">
        <v>3031039.560098964</v>
      </c>
      <c r="C374">
        <v>3530217.007840922</v>
      </c>
    </row>
    <row r="375" spans="1:3">
      <c r="A375">
        <v>373</v>
      </c>
      <c r="B375">
        <v>3031087.295605809</v>
      </c>
      <c r="C375">
        <v>3530217.007840922</v>
      </c>
    </row>
    <row r="376" spans="1:3">
      <c r="A376">
        <v>374</v>
      </c>
      <c r="B376">
        <v>3031105.710256562</v>
      </c>
      <c r="C376">
        <v>3530217.007840922</v>
      </c>
    </row>
    <row r="377" spans="1:3">
      <c r="A377">
        <v>375</v>
      </c>
      <c r="B377">
        <v>3031040.29616825</v>
      </c>
      <c r="C377">
        <v>3530217.007840922</v>
      </c>
    </row>
    <row r="378" spans="1:3">
      <c r="A378">
        <v>376</v>
      </c>
      <c r="B378">
        <v>3031070.280601132</v>
      </c>
      <c r="C378">
        <v>3530217.007840922</v>
      </c>
    </row>
    <row r="379" spans="1:3">
      <c r="A379">
        <v>377</v>
      </c>
      <c r="B379">
        <v>3031064.528294036</v>
      </c>
      <c r="C379">
        <v>3530217.007840922</v>
      </c>
    </row>
    <row r="380" spans="1:3">
      <c r="A380">
        <v>378</v>
      </c>
      <c r="B380">
        <v>3031004.605339712</v>
      </c>
      <c r="C380">
        <v>3530217.007840922</v>
      </c>
    </row>
    <row r="381" spans="1:3">
      <c r="A381">
        <v>379</v>
      </c>
      <c r="B381">
        <v>3031057.040724962</v>
      </c>
      <c r="C381">
        <v>3530217.007840922</v>
      </c>
    </row>
    <row r="382" spans="1:3">
      <c r="A382">
        <v>380</v>
      </c>
      <c r="B382">
        <v>3030946.285418971</v>
      </c>
      <c r="C382">
        <v>3530217.007840922</v>
      </c>
    </row>
    <row r="383" spans="1:3">
      <c r="A383">
        <v>381</v>
      </c>
      <c r="B383">
        <v>3030950.122316301</v>
      </c>
      <c r="C383">
        <v>3530217.007840922</v>
      </c>
    </row>
    <row r="384" spans="1:3">
      <c r="A384">
        <v>382</v>
      </c>
      <c r="B384">
        <v>3030983.241591213</v>
      </c>
      <c r="C384">
        <v>3530217.007840922</v>
      </c>
    </row>
    <row r="385" spans="1:3">
      <c r="A385">
        <v>383</v>
      </c>
      <c r="B385">
        <v>3030943.892268927</v>
      </c>
      <c r="C385">
        <v>3530217.007840922</v>
      </c>
    </row>
    <row r="386" spans="1:3">
      <c r="A386">
        <v>384</v>
      </c>
      <c r="B386">
        <v>3030935.312156633</v>
      </c>
      <c r="C386">
        <v>3530217.007840922</v>
      </c>
    </row>
    <row r="387" spans="1:3">
      <c r="A387">
        <v>385</v>
      </c>
      <c r="B387">
        <v>3030938.14545899</v>
      </c>
      <c r="C387">
        <v>3530217.007840922</v>
      </c>
    </row>
    <row r="388" spans="1:3">
      <c r="A388">
        <v>386</v>
      </c>
      <c r="B388">
        <v>3030939.722320178</v>
      </c>
      <c r="C388">
        <v>3530217.007840922</v>
      </c>
    </row>
    <row r="389" spans="1:3">
      <c r="A389">
        <v>387</v>
      </c>
      <c r="B389">
        <v>3031011.765973873</v>
      </c>
      <c r="C389">
        <v>3530217.007840922</v>
      </c>
    </row>
    <row r="390" spans="1:3">
      <c r="A390">
        <v>388</v>
      </c>
      <c r="B390">
        <v>3030977.051516363</v>
      </c>
      <c r="C390">
        <v>3530217.007840922</v>
      </c>
    </row>
    <row r="391" spans="1:3">
      <c r="A391">
        <v>389</v>
      </c>
      <c r="B391">
        <v>3030934.209572149</v>
      </c>
      <c r="C391">
        <v>3530217.007840922</v>
      </c>
    </row>
    <row r="392" spans="1:3">
      <c r="A392">
        <v>390</v>
      </c>
      <c r="B392">
        <v>3030951.137324363</v>
      </c>
      <c r="C392">
        <v>3530217.007840922</v>
      </c>
    </row>
    <row r="393" spans="1:3">
      <c r="A393">
        <v>391</v>
      </c>
      <c r="B393">
        <v>3030894.982874856</v>
      </c>
      <c r="C393">
        <v>3530217.007840922</v>
      </c>
    </row>
    <row r="394" spans="1:3">
      <c r="A394">
        <v>392</v>
      </c>
      <c r="B394">
        <v>3030855.224121992</v>
      </c>
      <c r="C394">
        <v>3530217.007840922</v>
      </c>
    </row>
    <row r="395" spans="1:3">
      <c r="A395">
        <v>393</v>
      </c>
      <c r="B395">
        <v>3030909.279852025</v>
      </c>
      <c r="C395">
        <v>3530217.007840922</v>
      </c>
    </row>
    <row r="396" spans="1:3">
      <c r="A396">
        <v>394</v>
      </c>
      <c r="B396">
        <v>3030881.444896482</v>
      </c>
      <c r="C396">
        <v>3530217.007840922</v>
      </c>
    </row>
    <row r="397" spans="1:3">
      <c r="A397">
        <v>395</v>
      </c>
      <c r="B397">
        <v>3030932.208244263</v>
      </c>
      <c r="C397">
        <v>3530217.007840922</v>
      </c>
    </row>
    <row r="398" spans="1:3">
      <c r="A398">
        <v>396</v>
      </c>
      <c r="B398">
        <v>3030850.265584552</v>
      </c>
      <c r="C398">
        <v>3530217.007840922</v>
      </c>
    </row>
    <row r="399" spans="1:3">
      <c r="A399">
        <v>397</v>
      </c>
      <c r="B399">
        <v>3030959.067293407</v>
      </c>
      <c r="C399">
        <v>3530217.007840922</v>
      </c>
    </row>
    <row r="400" spans="1:3">
      <c r="A400">
        <v>398</v>
      </c>
      <c r="B400">
        <v>3030894.853308269</v>
      </c>
      <c r="C400">
        <v>3530217.007840922</v>
      </c>
    </row>
    <row r="401" spans="1:3">
      <c r="A401">
        <v>399</v>
      </c>
      <c r="B401">
        <v>3030955.254721021</v>
      </c>
      <c r="C401">
        <v>3530217.007840922</v>
      </c>
    </row>
    <row r="402" spans="1:3">
      <c r="A402">
        <v>400</v>
      </c>
      <c r="B402">
        <v>3030949.117712459</v>
      </c>
      <c r="C402">
        <v>3530217.007840922</v>
      </c>
    </row>
    <row r="403" spans="1:3">
      <c r="A403">
        <v>401</v>
      </c>
      <c r="B403">
        <v>3030947.406891961</v>
      </c>
      <c r="C403">
        <v>3530217.007840922</v>
      </c>
    </row>
    <row r="404" spans="1:3">
      <c r="A404">
        <v>402</v>
      </c>
      <c r="B404">
        <v>3030960.584620496</v>
      </c>
      <c r="C404">
        <v>3530217.007840922</v>
      </c>
    </row>
    <row r="405" spans="1:3">
      <c r="A405">
        <v>403</v>
      </c>
      <c r="B405">
        <v>3030946.346039305</v>
      </c>
      <c r="C405">
        <v>3530217.007840922</v>
      </c>
    </row>
    <row r="406" spans="1:3">
      <c r="A406">
        <v>404</v>
      </c>
      <c r="B406">
        <v>3030947.247624307</v>
      </c>
      <c r="C406">
        <v>3530217.007840922</v>
      </c>
    </row>
    <row r="407" spans="1:3">
      <c r="A407">
        <v>405</v>
      </c>
      <c r="B407">
        <v>3030951.606748214</v>
      </c>
      <c r="C407">
        <v>3530217.007840922</v>
      </c>
    </row>
    <row r="408" spans="1:3">
      <c r="A408">
        <v>406</v>
      </c>
      <c r="B408">
        <v>3030920.010578212</v>
      </c>
      <c r="C408">
        <v>3530217.007840922</v>
      </c>
    </row>
    <row r="409" spans="1:3">
      <c r="A409">
        <v>407</v>
      </c>
      <c r="B409">
        <v>3030920.70390757</v>
      </c>
      <c r="C409">
        <v>3530217.007840922</v>
      </c>
    </row>
    <row r="410" spans="1:3">
      <c r="A410">
        <v>408</v>
      </c>
      <c r="B410">
        <v>3030958.139235904</v>
      </c>
      <c r="C410">
        <v>3530217.007840922</v>
      </c>
    </row>
    <row r="411" spans="1:3">
      <c r="A411">
        <v>409</v>
      </c>
      <c r="B411">
        <v>3030952.4449615</v>
      </c>
      <c r="C411">
        <v>3530217.007840922</v>
      </c>
    </row>
    <row r="412" spans="1:3">
      <c r="A412">
        <v>410</v>
      </c>
      <c r="B412">
        <v>3030995.476846187</v>
      </c>
      <c r="C412">
        <v>3530217.007840922</v>
      </c>
    </row>
    <row r="413" spans="1:3">
      <c r="A413">
        <v>411</v>
      </c>
      <c r="B413">
        <v>3030981.241767024</v>
      </c>
      <c r="C413">
        <v>3530217.007840922</v>
      </c>
    </row>
    <row r="414" spans="1:3">
      <c r="A414">
        <v>412</v>
      </c>
      <c r="B414">
        <v>3031015.896028363</v>
      </c>
      <c r="C414">
        <v>3530217.007840922</v>
      </c>
    </row>
    <row r="415" spans="1:3">
      <c r="A415">
        <v>413</v>
      </c>
      <c r="B415">
        <v>3031006.382317266</v>
      </c>
      <c r="C415">
        <v>3530217.007840922</v>
      </c>
    </row>
    <row r="416" spans="1:3">
      <c r="A416">
        <v>414</v>
      </c>
      <c r="B416">
        <v>3030984.498087133</v>
      </c>
      <c r="C416">
        <v>3530217.007840922</v>
      </c>
    </row>
    <row r="417" spans="1:3">
      <c r="A417">
        <v>415</v>
      </c>
      <c r="B417">
        <v>3031001.707002328</v>
      </c>
      <c r="C417">
        <v>3530217.007840922</v>
      </c>
    </row>
    <row r="418" spans="1:3">
      <c r="A418">
        <v>416</v>
      </c>
      <c r="B418">
        <v>3030960.356041101</v>
      </c>
      <c r="C418">
        <v>3530217.007840922</v>
      </c>
    </row>
    <row r="419" spans="1:3">
      <c r="A419">
        <v>417</v>
      </c>
      <c r="B419">
        <v>3030961.701251573</v>
      </c>
      <c r="C419">
        <v>3530217.007840922</v>
      </c>
    </row>
    <row r="420" spans="1:3">
      <c r="A420">
        <v>418</v>
      </c>
      <c r="B420">
        <v>3030922.121053368</v>
      </c>
      <c r="C420">
        <v>3530217.007840922</v>
      </c>
    </row>
    <row r="421" spans="1:3">
      <c r="A421">
        <v>419</v>
      </c>
      <c r="B421">
        <v>3030924.568701346</v>
      </c>
      <c r="C421">
        <v>3530217.007840922</v>
      </c>
    </row>
    <row r="422" spans="1:3">
      <c r="A422">
        <v>420</v>
      </c>
      <c r="B422">
        <v>3030880.491159</v>
      </c>
      <c r="C422">
        <v>3530217.007840922</v>
      </c>
    </row>
    <row r="423" spans="1:3">
      <c r="A423">
        <v>421</v>
      </c>
      <c r="B423">
        <v>3030876.148399414</v>
      </c>
      <c r="C423">
        <v>3530217.007840922</v>
      </c>
    </row>
    <row r="424" spans="1:3">
      <c r="A424">
        <v>422</v>
      </c>
      <c r="B424">
        <v>3030887.54215797</v>
      </c>
      <c r="C424">
        <v>3530217.007840922</v>
      </c>
    </row>
    <row r="425" spans="1:3">
      <c r="A425">
        <v>423</v>
      </c>
      <c r="B425">
        <v>3030884.135763623</v>
      </c>
      <c r="C425">
        <v>3530217.007840922</v>
      </c>
    </row>
    <row r="426" spans="1:3">
      <c r="A426">
        <v>424</v>
      </c>
      <c r="B426">
        <v>3030873.964706899</v>
      </c>
      <c r="C426">
        <v>3530217.007840922</v>
      </c>
    </row>
    <row r="427" spans="1:3">
      <c r="A427">
        <v>425</v>
      </c>
      <c r="B427">
        <v>3030893.247278745</v>
      </c>
      <c r="C427">
        <v>3530217.007840922</v>
      </c>
    </row>
    <row r="428" spans="1:3">
      <c r="A428">
        <v>426</v>
      </c>
      <c r="B428">
        <v>3030900.145191428</v>
      </c>
      <c r="C428">
        <v>3530217.007840922</v>
      </c>
    </row>
    <row r="429" spans="1:3">
      <c r="A429">
        <v>427</v>
      </c>
      <c r="B429">
        <v>3030854.266381187</v>
      </c>
      <c r="C429">
        <v>3530217.007840922</v>
      </c>
    </row>
    <row r="430" spans="1:3">
      <c r="A430">
        <v>428</v>
      </c>
      <c r="B430">
        <v>3030909.666474905</v>
      </c>
      <c r="C430">
        <v>3530217.007840922</v>
      </c>
    </row>
    <row r="431" spans="1:3">
      <c r="A431">
        <v>429</v>
      </c>
      <c r="B431">
        <v>3030891.622782616</v>
      </c>
      <c r="C431">
        <v>3530217.007840922</v>
      </c>
    </row>
    <row r="432" spans="1:3">
      <c r="A432">
        <v>430</v>
      </c>
      <c r="B432">
        <v>3030891.723148294</v>
      </c>
      <c r="C432">
        <v>3530217.007840922</v>
      </c>
    </row>
    <row r="433" spans="1:3">
      <c r="A433">
        <v>431</v>
      </c>
      <c r="B433">
        <v>3030851.929398874</v>
      </c>
      <c r="C433">
        <v>3530217.007840922</v>
      </c>
    </row>
    <row r="434" spans="1:3">
      <c r="A434">
        <v>432</v>
      </c>
      <c r="B434">
        <v>3030856.66433245</v>
      </c>
      <c r="C434">
        <v>3530217.007840922</v>
      </c>
    </row>
    <row r="435" spans="1:3">
      <c r="A435">
        <v>433</v>
      </c>
      <c r="B435">
        <v>3030874.676435004</v>
      </c>
      <c r="C435">
        <v>3530217.007840922</v>
      </c>
    </row>
    <row r="436" spans="1:3">
      <c r="A436">
        <v>434</v>
      </c>
      <c r="B436">
        <v>3030847.316407957</v>
      </c>
      <c r="C436">
        <v>3530217.007840922</v>
      </c>
    </row>
    <row r="437" spans="1:3">
      <c r="A437">
        <v>435</v>
      </c>
      <c r="B437">
        <v>3030883.471122362</v>
      </c>
      <c r="C437">
        <v>3530217.007840922</v>
      </c>
    </row>
    <row r="438" spans="1:3">
      <c r="A438">
        <v>436</v>
      </c>
      <c r="B438">
        <v>3030881.145604939</v>
      </c>
      <c r="C438">
        <v>3530217.007840922</v>
      </c>
    </row>
    <row r="439" spans="1:3">
      <c r="A439">
        <v>437</v>
      </c>
      <c r="B439">
        <v>3030875.883889058</v>
      </c>
      <c r="C439">
        <v>3530217.007840922</v>
      </c>
    </row>
    <row r="440" spans="1:3">
      <c r="A440">
        <v>438</v>
      </c>
      <c r="B440">
        <v>3030862.450273981</v>
      </c>
      <c r="C440">
        <v>3530217.007840922</v>
      </c>
    </row>
    <row r="441" spans="1:3">
      <c r="A441">
        <v>439</v>
      </c>
      <c r="B441">
        <v>3030863.991671523</v>
      </c>
      <c r="C441">
        <v>3530217.007840922</v>
      </c>
    </row>
    <row r="442" spans="1:3">
      <c r="A442">
        <v>440</v>
      </c>
      <c r="B442">
        <v>3030873.365963176</v>
      </c>
      <c r="C442">
        <v>3530217.007840922</v>
      </c>
    </row>
    <row r="443" spans="1:3">
      <c r="A443">
        <v>441</v>
      </c>
      <c r="B443">
        <v>3030827.584118201</v>
      </c>
      <c r="C443">
        <v>3530217.007840922</v>
      </c>
    </row>
    <row r="444" spans="1:3">
      <c r="A444">
        <v>442</v>
      </c>
      <c r="B444">
        <v>3030856.518166088</v>
      </c>
      <c r="C444">
        <v>3530217.007840922</v>
      </c>
    </row>
    <row r="445" spans="1:3">
      <c r="A445">
        <v>443</v>
      </c>
      <c r="B445">
        <v>3030883.250468126</v>
      </c>
      <c r="C445">
        <v>3530217.007840922</v>
      </c>
    </row>
    <row r="446" spans="1:3">
      <c r="A446">
        <v>444</v>
      </c>
      <c r="B446">
        <v>3030860.148907288</v>
      </c>
      <c r="C446">
        <v>3530217.007840922</v>
      </c>
    </row>
    <row r="447" spans="1:3">
      <c r="A447">
        <v>445</v>
      </c>
      <c r="B447">
        <v>3030858.499056017</v>
      </c>
      <c r="C447">
        <v>3530217.007840922</v>
      </c>
    </row>
    <row r="448" spans="1:3">
      <c r="A448">
        <v>446</v>
      </c>
      <c r="B448">
        <v>3030838.367133269</v>
      </c>
      <c r="C448">
        <v>3530217.007840922</v>
      </c>
    </row>
    <row r="449" spans="1:3">
      <c r="A449">
        <v>447</v>
      </c>
      <c r="B449">
        <v>3030861.281865024</v>
      </c>
      <c r="C449">
        <v>3530217.007840922</v>
      </c>
    </row>
    <row r="450" spans="1:3">
      <c r="A450">
        <v>448</v>
      </c>
      <c r="B450">
        <v>3030876.620910345</v>
      </c>
      <c r="C450">
        <v>3530217.007840922</v>
      </c>
    </row>
    <row r="451" spans="1:3">
      <c r="A451">
        <v>449</v>
      </c>
      <c r="B451">
        <v>3030860.215921176</v>
      </c>
      <c r="C451">
        <v>3530217.007840922</v>
      </c>
    </row>
    <row r="452" spans="1:3">
      <c r="A452">
        <v>450</v>
      </c>
      <c r="B452">
        <v>3030889.01079732</v>
      </c>
      <c r="C452">
        <v>3530217.007840922</v>
      </c>
    </row>
    <row r="453" spans="1:3">
      <c r="A453">
        <v>451</v>
      </c>
      <c r="B453">
        <v>3030862.479930244</v>
      </c>
      <c r="C453">
        <v>3530217.007840922</v>
      </c>
    </row>
    <row r="454" spans="1:3">
      <c r="A454">
        <v>452</v>
      </c>
      <c r="B454">
        <v>3030849.261667246</v>
      </c>
      <c r="C454">
        <v>3530217.007840922</v>
      </c>
    </row>
    <row r="455" spans="1:3">
      <c r="A455">
        <v>453</v>
      </c>
      <c r="B455">
        <v>3030851.723785975</v>
      </c>
      <c r="C455">
        <v>3530217.007840922</v>
      </c>
    </row>
    <row r="456" spans="1:3">
      <c r="A456">
        <v>454</v>
      </c>
      <c r="B456">
        <v>3030839.297633181</v>
      </c>
      <c r="C456">
        <v>3530217.007840922</v>
      </c>
    </row>
    <row r="457" spans="1:3">
      <c r="A457">
        <v>455</v>
      </c>
      <c r="B457">
        <v>3030834.207559278</v>
      </c>
      <c r="C457">
        <v>3530217.007840922</v>
      </c>
    </row>
    <row r="458" spans="1:3">
      <c r="A458">
        <v>456</v>
      </c>
      <c r="B458">
        <v>3030849.663273836</v>
      </c>
      <c r="C458">
        <v>3530217.007840922</v>
      </c>
    </row>
    <row r="459" spans="1:3">
      <c r="A459">
        <v>457</v>
      </c>
      <c r="B459">
        <v>3030852.892131965</v>
      </c>
      <c r="C459">
        <v>3530217.007840922</v>
      </c>
    </row>
    <row r="460" spans="1:3">
      <c r="A460">
        <v>458</v>
      </c>
      <c r="B460">
        <v>3030858.221581752</v>
      </c>
      <c r="C460">
        <v>3530217.007840922</v>
      </c>
    </row>
    <row r="461" spans="1:3">
      <c r="A461">
        <v>459</v>
      </c>
      <c r="B461">
        <v>3030840.325036193</v>
      </c>
      <c r="C461">
        <v>3530217.007840922</v>
      </c>
    </row>
    <row r="462" spans="1:3">
      <c r="A462">
        <v>460</v>
      </c>
      <c r="B462">
        <v>3030858.462380199</v>
      </c>
      <c r="C462">
        <v>3530217.007840922</v>
      </c>
    </row>
    <row r="463" spans="1:3">
      <c r="A463">
        <v>461</v>
      </c>
      <c r="B463">
        <v>3030865.127173285</v>
      </c>
      <c r="C463">
        <v>3530217.007840922</v>
      </c>
    </row>
    <row r="464" spans="1:3">
      <c r="A464">
        <v>462</v>
      </c>
      <c r="B464">
        <v>3030842.126962308</v>
      </c>
      <c r="C464">
        <v>3530217.007840922</v>
      </c>
    </row>
    <row r="465" spans="1:3">
      <c r="A465">
        <v>463</v>
      </c>
      <c r="B465">
        <v>3030862.890293737</v>
      </c>
      <c r="C465">
        <v>3530217.007840922</v>
      </c>
    </row>
    <row r="466" spans="1:3">
      <c r="A466">
        <v>464</v>
      </c>
      <c r="B466">
        <v>3030845.79693298</v>
      </c>
      <c r="C466">
        <v>3530217.007840922</v>
      </c>
    </row>
    <row r="467" spans="1:3">
      <c r="A467">
        <v>465</v>
      </c>
      <c r="B467">
        <v>3030861.306594458</v>
      </c>
      <c r="C467">
        <v>3530217.007840922</v>
      </c>
    </row>
    <row r="468" spans="1:3">
      <c r="A468">
        <v>466</v>
      </c>
      <c r="B468">
        <v>3030839.716719707</v>
      </c>
      <c r="C468">
        <v>3530217.007840922</v>
      </c>
    </row>
    <row r="469" spans="1:3">
      <c r="A469">
        <v>467</v>
      </c>
      <c r="B469">
        <v>3030861.523292033</v>
      </c>
      <c r="C469">
        <v>3530217.007840922</v>
      </c>
    </row>
    <row r="470" spans="1:3">
      <c r="A470">
        <v>468</v>
      </c>
      <c r="B470">
        <v>3030855.099335692</v>
      </c>
      <c r="C470">
        <v>3530217.007840922</v>
      </c>
    </row>
    <row r="471" spans="1:3">
      <c r="A471">
        <v>469</v>
      </c>
      <c r="B471">
        <v>3030868.684954743</v>
      </c>
      <c r="C471">
        <v>3530217.007840922</v>
      </c>
    </row>
    <row r="472" spans="1:3">
      <c r="A472">
        <v>470</v>
      </c>
      <c r="B472">
        <v>3030867.021346928</v>
      </c>
      <c r="C472">
        <v>3530217.007840922</v>
      </c>
    </row>
    <row r="473" spans="1:3">
      <c r="A473">
        <v>471</v>
      </c>
      <c r="B473">
        <v>3030883.566271351</v>
      </c>
      <c r="C473">
        <v>3530217.007840922</v>
      </c>
    </row>
    <row r="474" spans="1:3">
      <c r="A474">
        <v>472</v>
      </c>
      <c r="B474">
        <v>3030868.179367999</v>
      </c>
      <c r="C474">
        <v>3530217.007840922</v>
      </c>
    </row>
    <row r="475" spans="1:3">
      <c r="A475">
        <v>473</v>
      </c>
      <c r="B475">
        <v>3030876.88882923</v>
      </c>
      <c r="C475">
        <v>3530217.007840922</v>
      </c>
    </row>
    <row r="476" spans="1:3">
      <c r="A476">
        <v>474</v>
      </c>
      <c r="B476">
        <v>3030879.499671608</v>
      </c>
      <c r="C476">
        <v>3530217.007840922</v>
      </c>
    </row>
    <row r="477" spans="1:3">
      <c r="A477">
        <v>475</v>
      </c>
      <c r="B477">
        <v>3030878.642267712</v>
      </c>
      <c r="C477">
        <v>3530217.007840922</v>
      </c>
    </row>
    <row r="478" spans="1:3">
      <c r="A478">
        <v>476</v>
      </c>
      <c r="B478">
        <v>3030885.601352328</v>
      </c>
      <c r="C478">
        <v>3530217.007840922</v>
      </c>
    </row>
    <row r="479" spans="1:3">
      <c r="A479">
        <v>477</v>
      </c>
      <c r="B479">
        <v>3030877.712335487</v>
      </c>
      <c r="C479">
        <v>3530217.007840922</v>
      </c>
    </row>
    <row r="480" spans="1:3">
      <c r="A480">
        <v>478</v>
      </c>
      <c r="B480">
        <v>3030885.207254463</v>
      </c>
      <c r="C480">
        <v>3530217.007840922</v>
      </c>
    </row>
    <row r="481" spans="1:3">
      <c r="A481">
        <v>479</v>
      </c>
      <c r="B481">
        <v>3030881.858003653</v>
      </c>
      <c r="C481">
        <v>3530217.007840922</v>
      </c>
    </row>
    <row r="482" spans="1:3">
      <c r="A482">
        <v>480</v>
      </c>
      <c r="B482">
        <v>3030876.645213133</v>
      </c>
      <c r="C482">
        <v>3530217.007840922</v>
      </c>
    </row>
    <row r="483" spans="1:3">
      <c r="A483">
        <v>481</v>
      </c>
      <c r="B483">
        <v>3030885.068456768</v>
      </c>
      <c r="C483">
        <v>3530217.007840922</v>
      </c>
    </row>
    <row r="484" spans="1:3">
      <c r="A484">
        <v>482</v>
      </c>
      <c r="B484">
        <v>3030875.753862441</v>
      </c>
      <c r="C484">
        <v>3530217.007840922</v>
      </c>
    </row>
    <row r="485" spans="1:3">
      <c r="A485">
        <v>483</v>
      </c>
      <c r="B485">
        <v>3030887.763993138</v>
      </c>
      <c r="C485">
        <v>3530217.007840922</v>
      </c>
    </row>
    <row r="486" spans="1:3">
      <c r="A486">
        <v>484</v>
      </c>
      <c r="B486">
        <v>3030874.590268485</v>
      </c>
      <c r="C486">
        <v>3530217.007840922</v>
      </c>
    </row>
    <row r="487" spans="1:3">
      <c r="A487">
        <v>485</v>
      </c>
      <c r="B487">
        <v>3030876.081889843</v>
      </c>
      <c r="C487">
        <v>3530217.007840922</v>
      </c>
    </row>
    <row r="488" spans="1:3">
      <c r="A488">
        <v>486</v>
      </c>
      <c r="B488">
        <v>3030881.872011989</v>
      </c>
      <c r="C488">
        <v>3530217.007840922</v>
      </c>
    </row>
    <row r="489" spans="1:3">
      <c r="A489">
        <v>487</v>
      </c>
      <c r="B489">
        <v>3030877.917389075</v>
      </c>
      <c r="C489">
        <v>3530217.007840922</v>
      </c>
    </row>
    <row r="490" spans="1:3">
      <c r="A490">
        <v>488</v>
      </c>
      <c r="B490">
        <v>3030877.969187285</v>
      </c>
      <c r="C490">
        <v>3530217.007840922</v>
      </c>
    </row>
    <row r="491" spans="1:3">
      <c r="A491">
        <v>489</v>
      </c>
      <c r="B491">
        <v>3030877.18886468</v>
      </c>
      <c r="C491">
        <v>3530217.007840922</v>
      </c>
    </row>
    <row r="492" spans="1:3">
      <c r="A492">
        <v>490</v>
      </c>
      <c r="B492">
        <v>3030878.699240394</v>
      </c>
      <c r="C492">
        <v>3530217.007840922</v>
      </c>
    </row>
    <row r="493" spans="1:3">
      <c r="A493">
        <v>491</v>
      </c>
      <c r="B493">
        <v>3030868.144619953</v>
      </c>
      <c r="C493">
        <v>3530217.007840922</v>
      </c>
    </row>
    <row r="494" spans="1:3">
      <c r="A494">
        <v>492</v>
      </c>
      <c r="B494">
        <v>3030876.598556991</v>
      </c>
      <c r="C494">
        <v>3530217.007840922</v>
      </c>
    </row>
    <row r="495" spans="1:3">
      <c r="A495">
        <v>493</v>
      </c>
      <c r="B495">
        <v>3030873.534022154</v>
      </c>
      <c r="C495">
        <v>3530217.007840922</v>
      </c>
    </row>
    <row r="496" spans="1:3">
      <c r="A496">
        <v>494</v>
      </c>
      <c r="B496">
        <v>3030868.12039203</v>
      </c>
      <c r="C496">
        <v>3530217.007840922</v>
      </c>
    </row>
    <row r="497" spans="1:3">
      <c r="A497">
        <v>495</v>
      </c>
      <c r="B497">
        <v>3030869.985096324</v>
      </c>
      <c r="C497">
        <v>3530217.007840922</v>
      </c>
    </row>
    <row r="498" spans="1:3">
      <c r="A498">
        <v>496</v>
      </c>
      <c r="B498">
        <v>3030870.566885647</v>
      </c>
      <c r="C498">
        <v>3530217.007840922</v>
      </c>
    </row>
    <row r="499" spans="1:3">
      <c r="A499">
        <v>497</v>
      </c>
      <c r="B499">
        <v>3030868.279912987</v>
      </c>
      <c r="C499">
        <v>3530217.007840922</v>
      </c>
    </row>
    <row r="500" spans="1:3">
      <c r="A500">
        <v>498</v>
      </c>
      <c r="B500">
        <v>3030878.086704903</v>
      </c>
      <c r="C500">
        <v>3530217.007840922</v>
      </c>
    </row>
    <row r="501" spans="1:3">
      <c r="A501">
        <v>499</v>
      </c>
      <c r="B501">
        <v>3030866.70525497</v>
      </c>
      <c r="C501">
        <v>3530217.007840922</v>
      </c>
    </row>
    <row r="502" spans="1:3">
      <c r="A502">
        <v>500</v>
      </c>
      <c r="B502">
        <v>3030878.654283171</v>
      </c>
      <c r="C502">
        <v>3530217.007840922</v>
      </c>
    </row>
    <row r="503" spans="1:3">
      <c r="A503">
        <v>501</v>
      </c>
      <c r="B503">
        <v>3030870.941486739</v>
      </c>
      <c r="C503">
        <v>3530217.007840922</v>
      </c>
    </row>
    <row r="504" spans="1:3">
      <c r="A504">
        <v>502</v>
      </c>
      <c r="B504">
        <v>3030875.55694405</v>
      </c>
      <c r="C504">
        <v>3530217.007840922</v>
      </c>
    </row>
    <row r="505" spans="1:3">
      <c r="A505">
        <v>503</v>
      </c>
      <c r="B505">
        <v>3030871.392472614</v>
      </c>
      <c r="C505">
        <v>3530217.007840922</v>
      </c>
    </row>
    <row r="506" spans="1:3">
      <c r="A506">
        <v>504</v>
      </c>
      <c r="B506">
        <v>3030875.749832143</v>
      </c>
      <c r="C506">
        <v>3530217.007840922</v>
      </c>
    </row>
    <row r="507" spans="1:3">
      <c r="A507">
        <v>505</v>
      </c>
      <c r="B507">
        <v>3030867.843435002</v>
      </c>
      <c r="C507">
        <v>3530217.007840922</v>
      </c>
    </row>
    <row r="508" spans="1:3">
      <c r="A508">
        <v>506</v>
      </c>
      <c r="B508">
        <v>3030883.136567703</v>
      </c>
      <c r="C508">
        <v>3530217.007840922</v>
      </c>
    </row>
    <row r="509" spans="1:3">
      <c r="A509">
        <v>507</v>
      </c>
      <c r="B509">
        <v>3030875.001085618</v>
      </c>
      <c r="C509">
        <v>3530217.007840922</v>
      </c>
    </row>
    <row r="510" spans="1:3">
      <c r="A510">
        <v>508</v>
      </c>
      <c r="B510">
        <v>3030877.839964244</v>
      </c>
      <c r="C510">
        <v>3530217.007840922</v>
      </c>
    </row>
    <row r="511" spans="1:3">
      <c r="A511">
        <v>509</v>
      </c>
      <c r="B511">
        <v>3030877.248123654</v>
      </c>
      <c r="C511">
        <v>3530217.007840922</v>
      </c>
    </row>
    <row r="512" spans="1:3">
      <c r="A512">
        <v>510</v>
      </c>
      <c r="B512">
        <v>3030875.493016487</v>
      </c>
      <c r="C512">
        <v>3530217.007840922</v>
      </c>
    </row>
    <row r="513" spans="1:3">
      <c r="A513">
        <v>511</v>
      </c>
      <c r="B513">
        <v>3030877.164512545</v>
      </c>
      <c r="C513">
        <v>3530217.007840922</v>
      </c>
    </row>
    <row r="514" spans="1:3">
      <c r="A514">
        <v>512</v>
      </c>
      <c r="B514">
        <v>3030873.413309366</v>
      </c>
      <c r="C514">
        <v>3530217.007840922</v>
      </c>
    </row>
    <row r="515" spans="1:3">
      <c r="A515">
        <v>513</v>
      </c>
      <c r="B515">
        <v>3030878.417890877</v>
      </c>
      <c r="C515">
        <v>3530217.007840922</v>
      </c>
    </row>
    <row r="516" spans="1:3">
      <c r="A516">
        <v>514</v>
      </c>
      <c r="B516">
        <v>3030877.296900535</v>
      </c>
      <c r="C516">
        <v>3530217.007840922</v>
      </c>
    </row>
    <row r="517" spans="1:3">
      <c r="A517">
        <v>515</v>
      </c>
      <c r="B517">
        <v>3030876.106799604</v>
      </c>
      <c r="C517">
        <v>3530217.007840922</v>
      </c>
    </row>
    <row r="518" spans="1:3">
      <c r="A518">
        <v>516</v>
      </c>
      <c r="B518">
        <v>3030874.293039154</v>
      </c>
      <c r="C518">
        <v>3530217.007840922</v>
      </c>
    </row>
    <row r="519" spans="1:3">
      <c r="A519">
        <v>517</v>
      </c>
      <c r="B519">
        <v>3030876.351995083</v>
      </c>
      <c r="C519">
        <v>3530217.007840922</v>
      </c>
    </row>
    <row r="520" spans="1:3">
      <c r="A520">
        <v>518</v>
      </c>
      <c r="B520">
        <v>3030877.887392092</v>
      </c>
      <c r="C520">
        <v>3530217.007840922</v>
      </c>
    </row>
    <row r="521" spans="1:3">
      <c r="A521">
        <v>519</v>
      </c>
      <c r="B521">
        <v>3030875.229358164</v>
      </c>
      <c r="C521">
        <v>3530217.007840922</v>
      </c>
    </row>
    <row r="522" spans="1:3">
      <c r="A522">
        <v>520</v>
      </c>
      <c r="B522">
        <v>3030873.893071533</v>
      </c>
      <c r="C522">
        <v>3530217.007840922</v>
      </c>
    </row>
    <row r="523" spans="1:3">
      <c r="A523">
        <v>521</v>
      </c>
      <c r="B523">
        <v>3030879.992195997</v>
      </c>
      <c r="C523">
        <v>3530217.007840922</v>
      </c>
    </row>
    <row r="524" spans="1:3">
      <c r="A524">
        <v>522</v>
      </c>
      <c r="B524">
        <v>3030879.730705046</v>
      </c>
      <c r="C524">
        <v>3530217.007840922</v>
      </c>
    </row>
    <row r="525" spans="1:3">
      <c r="A525">
        <v>523</v>
      </c>
      <c r="B525">
        <v>3030878.82612057</v>
      </c>
      <c r="C525">
        <v>3530217.007840922</v>
      </c>
    </row>
    <row r="526" spans="1:3">
      <c r="A526">
        <v>524</v>
      </c>
      <c r="B526">
        <v>3030879.342166033</v>
      </c>
      <c r="C526">
        <v>3530217.007840922</v>
      </c>
    </row>
    <row r="527" spans="1:3">
      <c r="A527">
        <v>525</v>
      </c>
      <c r="B527">
        <v>3030882.043556362</v>
      </c>
      <c r="C527">
        <v>3530217.007840922</v>
      </c>
    </row>
    <row r="528" spans="1:3">
      <c r="A528">
        <v>526</v>
      </c>
      <c r="B528">
        <v>3030885.918310577</v>
      </c>
      <c r="C528">
        <v>3530217.007840922</v>
      </c>
    </row>
    <row r="529" spans="1:3">
      <c r="A529">
        <v>527</v>
      </c>
      <c r="B529">
        <v>3030880.055933547</v>
      </c>
      <c r="C529">
        <v>3530217.007840922</v>
      </c>
    </row>
    <row r="530" spans="1:3">
      <c r="A530">
        <v>528</v>
      </c>
      <c r="B530">
        <v>3030883.696117872</v>
      </c>
      <c r="C530">
        <v>3530217.007840922</v>
      </c>
    </row>
    <row r="531" spans="1:3">
      <c r="A531">
        <v>529</v>
      </c>
      <c r="B531">
        <v>3030879.265835297</v>
      </c>
      <c r="C531">
        <v>3530217.007840922</v>
      </c>
    </row>
    <row r="532" spans="1:3">
      <c r="A532">
        <v>530</v>
      </c>
      <c r="B532">
        <v>3030882.168882017</v>
      </c>
      <c r="C532">
        <v>3530217.007840922</v>
      </c>
    </row>
    <row r="533" spans="1:3">
      <c r="A533">
        <v>531</v>
      </c>
      <c r="B533">
        <v>3030882.272805702</v>
      </c>
      <c r="C533">
        <v>3530217.007840922</v>
      </c>
    </row>
    <row r="534" spans="1:3">
      <c r="A534">
        <v>532</v>
      </c>
      <c r="B534">
        <v>3030880.2071223</v>
      </c>
      <c r="C534">
        <v>3530217.007840922</v>
      </c>
    </row>
    <row r="535" spans="1:3">
      <c r="A535">
        <v>533</v>
      </c>
      <c r="B535">
        <v>3030880.040371542</v>
      </c>
      <c r="C535">
        <v>3530217.007840922</v>
      </c>
    </row>
    <row r="536" spans="1:3">
      <c r="A536">
        <v>534</v>
      </c>
      <c r="B536">
        <v>3030883.252653319</v>
      </c>
      <c r="C536">
        <v>3530217.007840922</v>
      </c>
    </row>
    <row r="537" spans="1:3">
      <c r="A537">
        <v>535</v>
      </c>
      <c r="B537">
        <v>3030885.242712034</v>
      </c>
      <c r="C537">
        <v>3530217.007840922</v>
      </c>
    </row>
    <row r="538" spans="1:3">
      <c r="A538">
        <v>536</v>
      </c>
      <c r="B538">
        <v>3030883.106200252</v>
      </c>
      <c r="C538">
        <v>3530217.007840922</v>
      </c>
    </row>
    <row r="539" spans="1:3">
      <c r="A539">
        <v>537</v>
      </c>
      <c r="B539">
        <v>3030880.013585569</v>
      </c>
      <c r="C539">
        <v>3530217.007840922</v>
      </c>
    </row>
    <row r="540" spans="1:3">
      <c r="A540">
        <v>538</v>
      </c>
      <c r="B540">
        <v>3030881.482359779</v>
      </c>
      <c r="C540">
        <v>3530217.007840922</v>
      </c>
    </row>
    <row r="541" spans="1:3">
      <c r="A541">
        <v>539</v>
      </c>
      <c r="B541">
        <v>3030882.79735339</v>
      </c>
      <c r="C541">
        <v>3530217.007840922</v>
      </c>
    </row>
    <row r="542" spans="1:3">
      <c r="A542">
        <v>540</v>
      </c>
      <c r="B542">
        <v>3030883.115640505</v>
      </c>
      <c r="C542">
        <v>3530217.007840922</v>
      </c>
    </row>
    <row r="543" spans="1:3">
      <c r="A543">
        <v>541</v>
      </c>
      <c r="B543">
        <v>3030880.824957327</v>
      </c>
      <c r="C543">
        <v>3530217.007840922</v>
      </c>
    </row>
    <row r="544" spans="1:3">
      <c r="A544">
        <v>542</v>
      </c>
      <c r="B544">
        <v>3030880.578955813</v>
      </c>
      <c r="C544">
        <v>3530217.007840922</v>
      </c>
    </row>
    <row r="545" spans="1:3">
      <c r="A545">
        <v>543</v>
      </c>
      <c r="B545">
        <v>3030881.106066379</v>
      </c>
      <c r="C545">
        <v>3530217.007840922</v>
      </c>
    </row>
    <row r="546" spans="1:3">
      <c r="A546">
        <v>544</v>
      </c>
      <c r="B546">
        <v>3030878.400067621</v>
      </c>
      <c r="C546">
        <v>3530217.007840922</v>
      </c>
    </row>
    <row r="547" spans="1:3">
      <c r="A547">
        <v>545</v>
      </c>
      <c r="B547">
        <v>3030881.940316325</v>
      </c>
      <c r="C547">
        <v>3530217.007840922</v>
      </c>
    </row>
    <row r="548" spans="1:3">
      <c r="A548">
        <v>546</v>
      </c>
      <c r="B548">
        <v>3030880.736773415</v>
      </c>
      <c r="C548">
        <v>3530217.007840922</v>
      </c>
    </row>
    <row r="549" spans="1:3">
      <c r="A549">
        <v>547</v>
      </c>
      <c r="B549">
        <v>3030880.493919656</v>
      </c>
      <c r="C549">
        <v>3530217.007840922</v>
      </c>
    </row>
    <row r="550" spans="1:3">
      <c r="A550">
        <v>548</v>
      </c>
      <c r="B550">
        <v>3030879.481009953</v>
      </c>
      <c r="C550">
        <v>3530217.007840922</v>
      </c>
    </row>
    <row r="551" spans="1:3">
      <c r="A551">
        <v>549</v>
      </c>
      <c r="B551">
        <v>3030877.9026022</v>
      </c>
      <c r="C551">
        <v>3530217.007840922</v>
      </c>
    </row>
    <row r="552" spans="1:3">
      <c r="A552">
        <v>550</v>
      </c>
      <c r="B552">
        <v>3030878.061618551</v>
      </c>
      <c r="C552">
        <v>3530217.007840922</v>
      </c>
    </row>
    <row r="553" spans="1:3">
      <c r="A553">
        <v>551</v>
      </c>
      <c r="B553">
        <v>3030877.655749133</v>
      </c>
      <c r="C553">
        <v>3530217.007840922</v>
      </c>
    </row>
    <row r="554" spans="1:3">
      <c r="A554">
        <v>552</v>
      </c>
      <c r="B554">
        <v>3030877.910501843</v>
      </c>
      <c r="C554">
        <v>3530217.007840922</v>
      </c>
    </row>
    <row r="555" spans="1:3">
      <c r="A555">
        <v>553</v>
      </c>
      <c r="B555">
        <v>3030876.737386932</v>
      </c>
      <c r="C555">
        <v>3530217.007840922</v>
      </c>
    </row>
    <row r="556" spans="1:3">
      <c r="A556">
        <v>554</v>
      </c>
      <c r="B556">
        <v>3030876.453918268</v>
      </c>
      <c r="C556">
        <v>3530217.007840922</v>
      </c>
    </row>
    <row r="557" spans="1:3">
      <c r="A557">
        <v>555</v>
      </c>
      <c r="B557">
        <v>3030877.121054035</v>
      </c>
      <c r="C557">
        <v>3530217.007840922</v>
      </c>
    </row>
    <row r="558" spans="1:3">
      <c r="A558">
        <v>556</v>
      </c>
      <c r="B558">
        <v>3030878.046703997</v>
      </c>
      <c r="C558">
        <v>3530217.007840922</v>
      </c>
    </row>
    <row r="559" spans="1:3">
      <c r="A559">
        <v>557</v>
      </c>
      <c r="B559">
        <v>3030877.23917431</v>
      </c>
      <c r="C559">
        <v>3530217.007840922</v>
      </c>
    </row>
    <row r="560" spans="1:3">
      <c r="A560">
        <v>558</v>
      </c>
      <c r="B560">
        <v>3030878.542782668</v>
      </c>
      <c r="C560">
        <v>3530217.007840922</v>
      </c>
    </row>
    <row r="561" spans="1:3">
      <c r="A561">
        <v>559</v>
      </c>
      <c r="B561">
        <v>3030877.483913884</v>
      </c>
      <c r="C561">
        <v>3530217.007840922</v>
      </c>
    </row>
    <row r="562" spans="1:3">
      <c r="A562">
        <v>560</v>
      </c>
      <c r="B562">
        <v>3030879.470428642</v>
      </c>
      <c r="C562">
        <v>3530217.007840922</v>
      </c>
    </row>
    <row r="563" spans="1:3">
      <c r="A563">
        <v>561</v>
      </c>
      <c r="B563">
        <v>3030879.397234299</v>
      </c>
      <c r="C563">
        <v>3530217.007840922</v>
      </c>
    </row>
    <row r="564" spans="1:3">
      <c r="A564">
        <v>562</v>
      </c>
      <c r="B564">
        <v>3030882.051949071</v>
      </c>
      <c r="C564">
        <v>3530217.007840922</v>
      </c>
    </row>
    <row r="565" spans="1:3">
      <c r="A565">
        <v>563</v>
      </c>
      <c r="B565">
        <v>3030881.063139929</v>
      </c>
      <c r="C565">
        <v>3530217.007840922</v>
      </c>
    </row>
    <row r="566" spans="1:3">
      <c r="A566">
        <v>564</v>
      </c>
      <c r="B566">
        <v>3030879.287407319</v>
      </c>
      <c r="C566">
        <v>3530217.007840922</v>
      </c>
    </row>
    <row r="567" spans="1:3">
      <c r="A567">
        <v>565</v>
      </c>
      <c r="B567">
        <v>3030878.736382211</v>
      </c>
      <c r="C567">
        <v>3530217.007840922</v>
      </c>
    </row>
    <row r="568" spans="1:3">
      <c r="A568">
        <v>566</v>
      </c>
      <c r="B568">
        <v>3030879.375105952</v>
      </c>
      <c r="C568">
        <v>3530217.007840922</v>
      </c>
    </row>
    <row r="569" spans="1:3">
      <c r="A569">
        <v>567</v>
      </c>
      <c r="B569">
        <v>3030879.500554306</v>
      </c>
      <c r="C569">
        <v>3530217.007840922</v>
      </c>
    </row>
    <row r="570" spans="1:3">
      <c r="A570">
        <v>568</v>
      </c>
      <c r="B570">
        <v>3030881.655980787</v>
      </c>
      <c r="C570">
        <v>3530217.007840922</v>
      </c>
    </row>
    <row r="571" spans="1:3">
      <c r="A571">
        <v>569</v>
      </c>
      <c r="B571">
        <v>3030881.547766463</v>
      </c>
      <c r="C571">
        <v>3530217.007840922</v>
      </c>
    </row>
    <row r="572" spans="1:3">
      <c r="A572">
        <v>570</v>
      </c>
      <c r="B572">
        <v>3030879.976296296</v>
      </c>
      <c r="C572">
        <v>3530217.007840922</v>
      </c>
    </row>
    <row r="573" spans="1:3">
      <c r="A573">
        <v>571</v>
      </c>
      <c r="B573">
        <v>3030879.078150027</v>
      </c>
      <c r="C573">
        <v>3530217.007840922</v>
      </c>
    </row>
    <row r="574" spans="1:3">
      <c r="A574">
        <v>572</v>
      </c>
      <c r="B574">
        <v>3030879.057957332</v>
      </c>
      <c r="C574">
        <v>3530217.007840922</v>
      </c>
    </row>
    <row r="575" spans="1:3">
      <c r="A575">
        <v>573</v>
      </c>
      <c r="B575">
        <v>3030880.595142089</v>
      </c>
      <c r="C575">
        <v>3530217.007840922</v>
      </c>
    </row>
    <row r="576" spans="1:3">
      <c r="A576">
        <v>574</v>
      </c>
      <c r="B576">
        <v>3030879.364980824</v>
      </c>
      <c r="C576">
        <v>3530217.007840922</v>
      </c>
    </row>
    <row r="577" spans="1:3">
      <c r="A577">
        <v>575</v>
      </c>
      <c r="B577">
        <v>3030880.657306882</v>
      </c>
      <c r="C577">
        <v>3530217.007840922</v>
      </c>
    </row>
    <row r="578" spans="1:3">
      <c r="A578">
        <v>576</v>
      </c>
      <c r="B578">
        <v>3030879.870531459</v>
      </c>
      <c r="C578">
        <v>3530217.007840922</v>
      </c>
    </row>
    <row r="579" spans="1:3">
      <c r="A579">
        <v>577</v>
      </c>
      <c r="B579">
        <v>3030881.78371581</v>
      </c>
      <c r="C579">
        <v>3530217.007840922</v>
      </c>
    </row>
    <row r="580" spans="1:3">
      <c r="A580">
        <v>578</v>
      </c>
      <c r="B580">
        <v>3030882.086361927</v>
      </c>
      <c r="C580">
        <v>3530217.007840922</v>
      </c>
    </row>
    <row r="581" spans="1:3">
      <c r="A581">
        <v>579</v>
      </c>
      <c r="B581">
        <v>3030882.205401856</v>
      </c>
      <c r="C581">
        <v>3530217.007840922</v>
      </c>
    </row>
    <row r="582" spans="1:3">
      <c r="A582">
        <v>580</v>
      </c>
      <c r="B582">
        <v>3030880.57612473</v>
      </c>
      <c r="C582">
        <v>3530217.007840922</v>
      </c>
    </row>
    <row r="583" spans="1:3">
      <c r="A583">
        <v>581</v>
      </c>
      <c r="B583">
        <v>3030880.500113653</v>
      </c>
      <c r="C583">
        <v>3530217.007840922</v>
      </c>
    </row>
    <row r="584" spans="1:3">
      <c r="A584">
        <v>582</v>
      </c>
      <c r="B584">
        <v>3030880.493064984</v>
      </c>
      <c r="C584">
        <v>3530217.007840922</v>
      </c>
    </row>
    <row r="585" spans="1:3">
      <c r="A585">
        <v>583</v>
      </c>
      <c r="B585">
        <v>3030880.03423089</v>
      </c>
      <c r="C585">
        <v>3530217.007840922</v>
      </c>
    </row>
    <row r="586" spans="1:3">
      <c r="A586">
        <v>584</v>
      </c>
      <c r="B586">
        <v>3030881.092236217</v>
      </c>
      <c r="C586">
        <v>3530217.007840922</v>
      </c>
    </row>
    <row r="587" spans="1:3">
      <c r="A587">
        <v>585</v>
      </c>
      <c r="B587">
        <v>3030879.616861363</v>
      </c>
      <c r="C587">
        <v>3530217.007840922</v>
      </c>
    </row>
    <row r="588" spans="1:3">
      <c r="A588">
        <v>586</v>
      </c>
      <c r="B588">
        <v>3030879.198170396</v>
      </c>
      <c r="C588">
        <v>3530217.007840922</v>
      </c>
    </row>
    <row r="589" spans="1:3">
      <c r="A589">
        <v>587</v>
      </c>
      <c r="B589">
        <v>3030879.404541728</v>
      </c>
      <c r="C589">
        <v>3530217.007840922</v>
      </c>
    </row>
    <row r="590" spans="1:3">
      <c r="A590">
        <v>588</v>
      </c>
      <c r="B590">
        <v>3030879.210760889</v>
      </c>
      <c r="C590">
        <v>3530217.007840922</v>
      </c>
    </row>
    <row r="591" spans="1:3">
      <c r="A591">
        <v>589</v>
      </c>
      <c r="B591">
        <v>3030879.216054531</v>
      </c>
      <c r="C591">
        <v>3530217.007840922</v>
      </c>
    </row>
    <row r="592" spans="1:3">
      <c r="A592">
        <v>590</v>
      </c>
      <c r="B592">
        <v>3030879.343750138</v>
      </c>
      <c r="C592">
        <v>3530217.007840922</v>
      </c>
    </row>
    <row r="593" spans="1:3">
      <c r="A593">
        <v>591</v>
      </c>
      <c r="B593">
        <v>3030877.720247298</v>
      </c>
      <c r="C593">
        <v>3530217.007840922</v>
      </c>
    </row>
    <row r="594" spans="1:3">
      <c r="A594">
        <v>592</v>
      </c>
      <c r="B594">
        <v>3030878.702096882</v>
      </c>
      <c r="C594">
        <v>3530217.007840922</v>
      </c>
    </row>
    <row r="595" spans="1:3">
      <c r="A595">
        <v>593</v>
      </c>
      <c r="B595">
        <v>3030877.959994878</v>
      </c>
      <c r="C595">
        <v>3530217.007840922</v>
      </c>
    </row>
    <row r="596" spans="1:3">
      <c r="A596">
        <v>594</v>
      </c>
      <c r="B596">
        <v>3030879.42960728</v>
      </c>
      <c r="C596">
        <v>3530217.007840922</v>
      </c>
    </row>
    <row r="597" spans="1:3">
      <c r="A597">
        <v>595</v>
      </c>
      <c r="B597">
        <v>3030879.449477931</v>
      </c>
      <c r="C597">
        <v>3530217.007840922</v>
      </c>
    </row>
    <row r="598" spans="1:3">
      <c r="A598">
        <v>596</v>
      </c>
      <c r="B598">
        <v>3030879.647088691</v>
      </c>
      <c r="C598">
        <v>3530217.007840922</v>
      </c>
    </row>
    <row r="599" spans="1:3">
      <c r="A599">
        <v>597</v>
      </c>
      <c r="B599">
        <v>3030879.187266824</v>
      </c>
      <c r="C599">
        <v>3530217.007840922</v>
      </c>
    </row>
    <row r="600" spans="1:3">
      <c r="A600">
        <v>598</v>
      </c>
      <c r="B600">
        <v>3030878.930904522</v>
      </c>
      <c r="C600">
        <v>3530217.007840922</v>
      </c>
    </row>
    <row r="601" spans="1:3">
      <c r="A601">
        <v>599</v>
      </c>
      <c r="B601">
        <v>3030879.187065629</v>
      </c>
      <c r="C601">
        <v>3530217.007840922</v>
      </c>
    </row>
    <row r="602" spans="1:3">
      <c r="A602">
        <v>600</v>
      </c>
      <c r="B602">
        <v>3030878.840582077</v>
      </c>
      <c r="C602">
        <v>3530217.007840922</v>
      </c>
    </row>
    <row r="603" spans="1:3">
      <c r="A603">
        <v>601</v>
      </c>
      <c r="B603">
        <v>3030878.82511415</v>
      </c>
      <c r="C603">
        <v>3530217.007840922</v>
      </c>
    </row>
    <row r="604" spans="1:3">
      <c r="A604">
        <v>602</v>
      </c>
      <c r="B604">
        <v>3030879.340333285</v>
      </c>
      <c r="C604">
        <v>3530217.007840922</v>
      </c>
    </row>
    <row r="605" spans="1:3">
      <c r="A605">
        <v>603</v>
      </c>
      <c r="B605">
        <v>3030878.921139509</v>
      </c>
      <c r="C605">
        <v>3530217.007840922</v>
      </c>
    </row>
    <row r="606" spans="1:3">
      <c r="A606">
        <v>604</v>
      </c>
      <c r="B606">
        <v>3030878.311360726</v>
      </c>
      <c r="C606">
        <v>3530217.007840922</v>
      </c>
    </row>
    <row r="607" spans="1:3">
      <c r="A607">
        <v>605</v>
      </c>
      <c r="B607">
        <v>3030878.592641954</v>
      </c>
      <c r="C607">
        <v>3530217.007840922</v>
      </c>
    </row>
    <row r="608" spans="1:3">
      <c r="A608">
        <v>606</v>
      </c>
      <c r="B608">
        <v>3030877.799910097</v>
      </c>
      <c r="C608">
        <v>3530217.007840922</v>
      </c>
    </row>
    <row r="609" spans="1:3">
      <c r="A609">
        <v>607</v>
      </c>
      <c r="B609">
        <v>3030877.549023436</v>
      </c>
      <c r="C609">
        <v>3530217.007840922</v>
      </c>
    </row>
    <row r="610" spans="1:3">
      <c r="A610">
        <v>608</v>
      </c>
      <c r="B610">
        <v>3030877.476846392</v>
      </c>
      <c r="C610">
        <v>3530217.007840922</v>
      </c>
    </row>
    <row r="611" spans="1:3">
      <c r="A611">
        <v>609</v>
      </c>
      <c r="B611">
        <v>3030877.375725432</v>
      </c>
      <c r="C611">
        <v>3530217.007840922</v>
      </c>
    </row>
    <row r="612" spans="1:3">
      <c r="A612">
        <v>610</v>
      </c>
      <c r="B612">
        <v>3030877.074971332</v>
      </c>
      <c r="C612">
        <v>3530217.007840922</v>
      </c>
    </row>
    <row r="613" spans="1:3">
      <c r="A613">
        <v>611</v>
      </c>
      <c r="B613">
        <v>3030877.615184176</v>
      </c>
      <c r="C613">
        <v>3530217.007840922</v>
      </c>
    </row>
    <row r="614" spans="1:3">
      <c r="A614">
        <v>612</v>
      </c>
      <c r="B614">
        <v>3030877.825045698</v>
      </c>
      <c r="C614">
        <v>3530217.007840922</v>
      </c>
    </row>
    <row r="615" spans="1:3">
      <c r="A615">
        <v>613</v>
      </c>
      <c r="B615">
        <v>3030877.581525872</v>
      </c>
      <c r="C615">
        <v>3530217.007840922</v>
      </c>
    </row>
    <row r="616" spans="1:3">
      <c r="A616">
        <v>614</v>
      </c>
      <c r="B616">
        <v>3030877.156739844</v>
      </c>
      <c r="C616">
        <v>3530217.007840922</v>
      </c>
    </row>
    <row r="617" spans="1:3">
      <c r="A617">
        <v>615</v>
      </c>
      <c r="B617">
        <v>3030877.349950428</v>
      </c>
      <c r="C617">
        <v>3530217.007840922</v>
      </c>
    </row>
    <row r="618" spans="1:3">
      <c r="A618">
        <v>616</v>
      </c>
      <c r="B618">
        <v>3030877.508200536</v>
      </c>
      <c r="C618">
        <v>3530217.007840922</v>
      </c>
    </row>
    <row r="619" spans="1:3">
      <c r="A619">
        <v>617</v>
      </c>
      <c r="B619">
        <v>3030877.456206952</v>
      </c>
      <c r="C619">
        <v>3530217.007840922</v>
      </c>
    </row>
    <row r="620" spans="1:3">
      <c r="A620">
        <v>618</v>
      </c>
      <c r="B620">
        <v>3030878.062743661</v>
      </c>
      <c r="C620">
        <v>3530217.007840922</v>
      </c>
    </row>
    <row r="621" spans="1:3">
      <c r="A621">
        <v>619</v>
      </c>
      <c r="B621">
        <v>3030878.089478106</v>
      </c>
      <c r="C621">
        <v>3530217.007840922</v>
      </c>
    </row>
    <row r="622" spans="1:3">
      <c r="A622">
        <v>620</v>
      </c>
      <c r="B622">
        <v>3030878.245656833</v>
      </c>
      <c r="C622">
        <v>3530217.007840922</v>
      </c>
    </row>
    <row r="623" spans="1:3">
      <c r="A623">
        <v>621</v>
      </c>
      <c r="B623">
        <v>3030878.139562808</v>
      </c>
      <c r="C623">
        <v>3530217.007840922</v>
      </c>
    </row>
    <row r="624" spans="1:3">
      <c r="A624">
        <v>622</v>
      </c>
      <c r="B624">
        <v>3030877.866514056</v>
      </c>
      <c r="C624">
        <v>3530217.007840922</v>
      </c>
    </row>
    <row r="625" spans="1:3">
      <c r="A625">
        <v>623</v>
      </c>
      <c r="B625">
        <v>3030877.922222492</v>
      </c>
      <c r="C625">
        <v>3530217.007840922</v>
      </c>
    </row>
    <row r="626" spans="1:3">
      <c r="A626">
        <v>624</v>
      </c>
      <c r="B626">
        <v>3030878.853018579</v>
      </c>
      <c r="C626">
        <v>3530217.007840922</v>
      </c>
    </row>
    <row r="627" spans="1:3">
      <c r="A627">
        <v>625</v>
      </c>
      <c r="B627">
        <v>3030878.38479958</v>
      </c>
      <c r="C627">
        <v>3530217.007840922</v>
      </c>
    </row>
    <row r="628" spans="1:3">
      <c r="A628">
        <v>626</v>
      </c>
      <c r="B628">
        <v>3030878.704025899</v>
      </c>
      <c r="C628">
        <v>3530217.007840922</v>
      </c>
    </row>
    <row r="629" spans="1:3">
      <c r="A629">
        <v>627</v>
      </c>
      <c r="B629">
        <v>3030878.26508248</v>
      </c>
      <c r="C629">
        <v>3530217.007840922</v>
      </c>
    </row>
    <row r="630" spans="1:3">
      <c r="A630">
        <v>628</v>
      </c>
      <c r="B630">
        <v>3030878.21388883</v>
      </c>
      <c r="C630">
        <v>3530217.007840922</v>
      </c>
    </row>
    <row r="631" spans="1:3">
      <c r="A631">
        <v>629</v>
      </c>
      <c r="B631">
        <v>3030878.57384233</v>
      </c>
      <c r="C631">
        <v>3530217.007840922</v>
      </c>
    </row>
    <row r="632" spans="1:3">
      <c r="A632">
        <v>630</v>
      </c>
      <c r="B632">
        <v>3030878.77062838</v>
      </c>
      <c r="C632">
        <v>3530217.007840922</v>
      </c>
    </row>
    <row r="633" spans="1:3">
      <c r="A633">
        <v>631</v>
      </c>
      <c r="B633">
        <v>3030878.448304668</v>
      </c>
      <c r="C633">
        <v>3530217.007840922</v>
      </c>
    </row>
    <row r="634" spans="1:3">
      <c r="A634">
        <v>632</v>
      </c>
      <c r="B634">
        <v>3030878.4044204</v>
      </c>
      <c r="C634">
        <v>3530217.007840922</v>
      </c>
    </row>
    <row r="635" spans="1:3">
      <c r="A635">
        <v>633</v>
      </c>
      <c r="B635">
        <v>3030878.330528859</v>
      </c>
      <c r="C635">
        <v>3530217.007840922</v>
      </c>
    </row>
    <row r="636" spans="1:3">
      <c r="A636">
        <v>634</v>
      </c>
      <c r="B636">
        <v>3030878.295204133</v>
      </c>
      <c r="C636">
        <v>3530217.007840922</v>
      </c>
    </row>
    <row r="637" spans="1:3">
      <c r="A637">
        <v>635</v>
      </c>
      <c r="B637">
        <v>3030878.116083552</v>
      </c>
      <c r="C637">
        <v>3530217.007840922</v>
      </c>
    </row>
    <row r="638" spans="1:3">
      <c r="A638">
        <v>636</v>
      </c>
      <c r="B638">
        <v>3030878.079679371</v>
      </c>
      <c r="C638">
        <v>3530217.007840922</v>
      </c>
    </row>
    <row r="639" spans="1:3">
      <c r="A639">
        <v>637</v>
      </c>
      <c r="B639">
        <v>3030877.763803558</v>
      </c>
      <c r="C639">
        <v>3530217.007840922</v>
      </c>
    </row>
    <row r="640" spans="1:3">
      <c r="A640">
        <v>638</v>
      </c>
      <c r="B640">
        <v>3030878.03982583</v>
      </c>
      <c r="C640">
        <v>3530217.007840922</v>
      </c>
    </row>
    <row r="641" spans="1:3">
      <c r="A641">
        <v>639</v>
      </c>
      <c r="B641">
        <v>3030878.274988132</v>
      </c>
      <c r="C641">
        <v>3530217.007840922</v>
      </c>
    </row>
    <row r="642" spans="1:3">
      <c r="A642">
        <v>640</v>
      </c>
      <c r="B642">
        <v>3030878.336455713</v>
      </c>
      <c r="C642">
        <v>3530217.007840922</v>
      </c>
    </row>
    <row r="643" spans="1:3">
      <c r="A643">
        <v>641</v>
      </c>
      <c r="B643">
        <v>3030878.313917314</v>
      </c>
      <c r="C643">
        <v>3530217.007840922</v>
      </c>
    </row>
    <row r="644" spans="1:3">
      <c r="A644">
        <v>642</v>
      </c>
      <c r="B644">
        <v>3030878.346346049</v>
      </c>
      <c r="C644">
        <v>3530217.007840922</v>
      </c>
    </row>
    <row r="645" spans="1:3">
      <c r="A645">
        <v>643</v>
      </c>
      <c r="B645">
        <v>3030878.400698655</v>
      </c>
      <c r="C645">
        <v>3530217.007840922</v>
      </c>
    </row>
    <row r="646" spans="1:3">
      <c r="A646">
        <v>644</v>
      </c>
      <c r="B646">
        <v>3030878.506227984</v>
      </c>
      <c r="C646">
        <v>3530217.007840922</v>
      </c>
    </row>
    <row r="647" spans="1:3">
      <c r="A647">
        <v>645</v>
      </c>
      <c r="B647">
        <v>3030878.215055685</v>
      </c>
      <c r="C647">
        <v>3530217.007840922</v>
      </c>
    </row>
    <row r="648" spans="1:3">
      <c r="A648">
        <v>646</v>
      </c>
      <c r="B648">
        <v>3030878.29174955</v>
      </c>
      <c r="C648">
        <v>3530217.007840922</v>
      </c>
    </row>
    <row r="649" spans="1:3">
      <c r="A649">
        <v>647</v>
      </c>
      <c r="B649">
        <v>3030878.238897803</v>
      </c>
      <c r="C649">
        <v>3530217.007840922</v>
      </c>
    </row>
    <row r="650" spans="1:3">
      <c r="A650">
        <v>648</v>
      </c>
      <c r="B650">
        <v>3030878.161470985</v>
      </c>
      <c r="C650">
        <v>3530217.007840922</v>
      </c>
    </row>
    <row r="651" spans="1:3">
      <c r="A651">
        <v>649</v>
      </c>
      <c r="B651">
        <v>3030878.189418846</v>
      </c>
      <c r="C651">
        <v>3530217.007840922</v>
      </c>
    </row>
    <row r="652" spans="1:3">
      <c r="A652">
        <v>650</v>
      </c>
      <c r="B652">
        <v>3030878.303470687</v>
      </c>
      <c r="C652">
        <v>3530217.007840922</v>
      </c>
    </row>
    <row r="653" spans="1:3">
      <c r="A653">
        <v>651</v>
      </c>
      <c r="B653">
        <v>3030877.813243762</v>
      </c>
      <c r="C653">
        <v>3530217.007840922</v>
      </c>
    </row>
    <row r="654" spans="1:3">
      <c r="A654">
        <v>652</v>
      </c>
      <c r="B654">
        <v>3030878.153253805</v>
      </c>
      <c r="C654">
        <v>3530217.007840922</v>
      </c>
    </row>
    <row r="655" spans="1:3">
      <c r="A655">
        <v>653</v>
      </c>
      <c r="B655">
        <v>3030878.053246634</v>
      </c>
      <c r="C655">
        <v>3530217.007840922</v>
      </c>
    </row>
    <row r="656" spans="1:3">
      <c r="A656">
        <v>654</v>
      </c>
      <c r="B656">
        <v>3030878.271928914</v>
      </c>
      <c r="C656">
        <v>3530217.007840922</v>
      </c>
    </row>
    <row r="657" spans="1:3">
      <c r="A657">
        <v>655</v>
      </c>
      <c r="B657">
        <v>3030878.180758245</v>
      </c>
      <c r="C657">
        <v>3530217.007840922</v>
      </c>
    </row>
    <row r="658" spans="1:3">
      <c r="A658">
        <v>656</v>
      </c>
      <c r="B658">
        <v>3030878.217253402</v>
      </c>
      <c r="C658">
        <v>3530217.007840922</v>
      </c>
    </row>
    <row r="659" spans="1:3">
      <c r="A659">
        <v>657</v>
      </c>
      <c r="B659">
        <v>3030878.105034635</v>
      </c>
      <c r="C659">
        <v>3530217.007840922</v>
      </c>
    </row>
    <row r="660" spans="1:3">
      <c r="A660">
        <v>658</v>
      </c>
      <c r="B660">
        <v>3030878.305174707</v>
      </c>
      <c r="C660">
        <v>3530217.007840922</v>
      </c>
    </row>
    <row r="661" spans="1:3">
      <c r="A661">
        <v>659</v>
      </c>
      <c r="B661">
        <v>3030878.068012686</v>
      </c>
      <c r="C661">
        <v>3530217.007840922</v>
      </c>
    </row>
    <row r="662" spans="1:3">
      <c r="A662">
        <v>660</v>
      </c>
      <c r="B662">
        <v>3030878.025300676</v>
      </c>
      <c r="C662">
        <v>3530217.007840922</v>
      </c>
    </row>
    <row r="663" spans="1:3">
      <c r="A663">
        <v>661</v>
      </c>
      <c r="B663">
        <v>3030877.957013862</v>
      </c>
      <c r="C663">
        <v>3530217.007840922</v>
      </c>
    </row>
    <row r="664" spans="1:3">
      <c r="A664">
        <v>662</v>
      </c>
      <c r="B664">
        <v>3030878.020395645</v>
      </c>
      <c r="C664">
        <v>3530217.007840922</v>
      </c>
    </row>
    <row r="665" spans="1:3">
      <c r="A665">
        <v>663</v>
      </c>
      <c r="B665">
        <v>3030878.047760066</v>
      </c>
      <c r="C665">
        <v>3530217.007840922</v>
      </c>
    </row>
    <row r="666" spans="1:3">
      <c r="A666">
        <v>664</v>
      </c>
      <c r="B666">
        <v>3030878.091202329</v>
      </c>
      <c r="C666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1462.777007818933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2990.073899384536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2924.263978438571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2849.691075291563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2812.880715925515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2750.578766958374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2716.442711101556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2654.283330643514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2620.329584552629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2556.947631391435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2522.609382789823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2457.835530297719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2422.945991477561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2356.842229740449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2321.339655390122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2254.003369644781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2215.223685068104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2141.575626292534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2045.469401488393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2026.442403782709</v>
      </c>
      <c r="E21">
        <v>733.365050582176</v>
      </c>
    </row>
    <row r="22" spans="1:5">
      <c r="A22">
        <v>20</v>
      </c>
      <c r="B22">
        <v>4413.534552530999</v>
      </c>
      <c r="C22">
        <v>4413.534552530999</v>
      </c>
      <c r="D22">
        <v>2026.431258147642</v>
      </c>
      <c r="E22">
        <v>733.3539049471077</v>
      </c>
    </row>
    <row r="23" spans="1:5">
      <c r="A23">
        <v>21</v>
      </c>
      <c r="B23">
        <v>4413.534552530999</v>
      </c>
      <c r="C23">
        <v>4413.534552530999</v>
      </c>
      <c r="D23">
        <v>1999.654061719631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1998.559901290114</v>
      </c>
      <c r="E24">
        <v>705.4825480895815</v>
      </c>
    </row>
    <row r="25" spans="1:5">
      <c r="A25">
        <v>23</v>
      </c>
      <c r="B25">
        <v>4413.534552530999</v>
      </c>
      <c r="C25">
        <v>4413.534552530999</v>
      </c>
      <c r="D25">
        <v>1974.292179401532</v>
      </c>
      <c r="E25">
        <v>681.2148262009989</v>
      </c>
    </row>
    <row r="26" spans="1:5">
      <c r="A26">
        <v>24</v>
      </c>
      <c r="B26">
        <v>4413.534552530999</v>
      </c>
      <c r="C26">
        <v>4413.534552530999</v>
      </c>
      <c r="D26">
        <v>1972.897158331255</v>
      </c>
      <c r="E26">
        <v>679.8198051307212</v>
      </c>
    </row>
    <row r="27" spans="1:5">
      <c r="A27">
        <v>25</v>
      </c>
      <c r="B27">
        <v>4413.534552530999</v>
      </c>
      <c r="C27">
        <v>4413.534552530999</v>
      </c>
      <c r="D27">
        <v>1948.026160505191</v>
      </c>
      <c r="E27">
        <v>654.9488073046584</v>
      </c>
    </row>
    <row r="28" spans="1:5">
      <c r="A28">
        <v>26</v>
      </c>
      <c r="B28">
        <v>4413.534552530999</v>
      </c>
      <c r="C28">
        <v>4413.534552530999</v>
      </c>
      <c r="D28">
        <v>1946.462735640644</v>
      </c>
      <c r="E28">
        <v>653.3853824401122</v>
      </c>
    </row>
    <row r="29" spans="1:5">
      <c r="A29">
        <v>27</v>
      </c>
      <c r="B29">
        <v>4413.534552530999</v>
      </c>
      <c r="C29">
        <v>4413.534552530999</v>
      </c>
      <c r="D29">
        <v>1920.257088021154</v>
      </c>
      <c r="E29">
        <v>627.179734820621</v>
      </c>
    </row>
    <row r="30" spans="1:5">
      <c r="A30">
        <v>28</v>
      </c>
      <c r="B30">
        <v>4413.534552530999</v>
      </c>
      <c r="C30">
        <v>4413.534552530999</v>
      </c>
      <c r="D30">
        <v>1892.844040206449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1888.40104870639</v>
      </c>
      <c r="E31">
        <v>595.3236955058588</v>
      </c>
    </row>
    <row r="32" spans="1:5">
      <c r="A32">
        <v>30</v>
      </c>
      <c r="B32">
        <v>4413.534552530999</v>
      </c>
      <c r="C32">
        <v>4413.534552530999</v>
      </c>
      <c r="D32">
        <v>1886.679047698164</v>
      </c>
      <c r="E32">
        <v>593.6016944976325</v>
      </c>
    </row>
    <row r="33" spans="1:5">
      <c r="A33">
        <v>31</v>
      </c>
      <c r="B33">
        <v>4413.534552530999</v>
      </c>
      <c r="C33">
        <v>4413.534552530999</v>
      </c>
      <c r="D33">
        <v>1857.549852661016</v>
      </c>
      <c r="E33">
        <v>564.4724994604835</v>
      </c>
    </row>
    <row r="34" spans="1:5">
      <c r="A34">
        <v>32</v>
      </c>
      <c r="B34">
        <v>4413.534552530999</v>
      </c>
      <c r="C34">
        <v>4413.534552530999</v>
      </c>
      <c r="D34">
        <v>1828.080906986947</v>
      </c>
      <c r="E34">
        <v>535.0035537864151</v>
      </c>
    </row>
    <row r="35" spans="1:5">
      <c r="A35">
        <v>33</v>
      </c>
      <c r="B35">
        <v>4413.534552530999</v>
      </c>
      <c r="C35">
        <v>4413.534552530999</v>
      </c>
      <c r="D35">
        <v>1822.127135696591</v>
      </c>
      <c r="E35">
        <v>529.0497824960572</v>
      </c>
    </row>
    <row r="36" spans="1:5">
      <c r="A36">
        <v>34</v>
      </c>
      <c r="B36">
        <v>4413.534552530999</v>
      </c>
      <c r="C36">
        <v>4413.534552530999</v>
      </c>
      <c r="D36">
        <v>1813.211686964829</v>
      </c>
      <c r="E36">
        <v>520.1343337642962</v>
      </c>
    </row>
    <row r="37" spans="1:5">
      <c r="A37">
        <v>35</v>
      </c>
      <c r="B37">
        <v>4413.534552530999</v>
      </c>
      <c r="C37">
        <v>4413.534552530999</v>
      </c>
      <c r="D37">
        <v>1775.618034780767</v>
      </c>
      <c r="E37">
        <v>482.5406815802339</v>
      </c>
    </row>
    <row r="38" spans="1:5">
      <c r="A38">
        <v>36</v>
      </c>
      <c r="B38">
        <v>4413.534552530999</v>
      </c>
      <c r="C38">
        <v>4413.534552530999</v>
      </c>
      <c r="D38">
        <v>1764.173293570102</v>
      </c>
      <c r="E38">
        <v>471.0959403695697</v>
      </c>
    </row>
    <row r="39" spans="1:5">
      <c r="A39">
        <v>37</v>
      </c>
      <c r="B39">
        <v>4413.534552530999</v>
      </c>
      <c r="C39">
        <v>4413.534552530999</v>
      </c>
      <c r="D39">
        <v>1753.629674910841</v>
      </c>
      <c r="E39">
        <v>460.5523217103071</v>
      </c>
    </row>
    <row r="40" spans="1:5">
      <c r="A40">
        <v>38</v>
      </c>
      <c r="B40">
        <v>4413.534552530999</v>
      </c>
      <c r="C40">
        <v>4413.534552530999</v>
      </c>
      <c r="D40">
        <v>1756.524835402278</v>
      </c>
      <c r="E40">
        <v>463.4474822017442</v>
      </c>
    </row>
    <row r="41" spans="1:5">
      <c r="A41">
        <v>39</v>
      </c>
      <c r="B41">
        <v>4413.534552530999</v>
      </c>
      <c r="C41">
        <v>4413.534552530999</v>
      </c>
      <c r="D41">
        <v>1744.685070727594</v>
      </c>
      <c r="E41">
        <v>451.6077175270608</v>
      </c>
    </row>
    <row r="42" spans="1:5">
      <c r="A42">
        <v>40</v>
      </c>
      <c r="B42">
        <v>4413.534552530999</v>
      </c>
      <c r="C42">
        <v>4413.534552530999</v>
      </c>
      <c r="D42">
        <v>1744.328348114805</v>
      </c>
      <c r="E42">
        <v>451.2509949142734</v>
      </c>
    </row>
    <row r="43" spans="1:5">
      <c r="A43">
        <v>41</v>
      </c>
      <c r="B43">
        <v>4413.534552530999</v>
      </c>
      <c r="C43">
        <v>4413.534552530999</v>
      </c>
      <c r="D43">
        <v>1735.740461439517</v>
      </c>
      <c r="E43">
        <v>442.663108238985</v>
      </c>
    </row>
    <row r="44" spans="1:5">
      <c r="A44">
        <v>42</v>
      </c>
      <c r="B44">
        <v>4413.534552530999</v>
      </c>
      <c r="C44">
        <v>4413.534552530999</v>
      </c>
      <c r="D44">
        <v>1735.68359170159</v>
      </c>
      <c r="E44">
        <v>442.6062385010563</v>
      </c>
    </row>
    <row r="45" spans="1:5">
      <c r="A45">
        <v>43</v>
      </c>
      <c r="B45">
        <v>4413.534552530999</v>
      </c>
      <c r="C45">
        <v>4413.534552530999</v>
      </c>
      <c r="D45">
        <v>1722.973816947812</v>
      </c>
      <c r="E45">
        <v>429.8964637472781</v>
      </c>
    </row>
    <row r="46" spans="1:5">
      <c r="A46">
        <v>44</v>
      </c>
      <c r="B46">
        <v>4413.534552530999</v>
      </c>
      <c r="C46">
        <v>4413.534552530999</v>
      </c>
      <c r="D46">
        <v>1715.815232573668</v>
      </c>
      <c r="E46">
        <v>422.7378793731357</v>
      </c>
    </row>
    <row r="47" spans="1:5">
      <c r="A47">
        <v>45</v>
      </c>
      <c r="B47">
        <v>4413.534552530999</v>
      </c>
      <c r="C47">
        <v>4413.534552530999</v>
      </c>
      <c r="D47">
        <v>1716.318053622948</v>
      </c>
      <c r="E47">
        <v>423.2407004224157</v>
      </c>
    </row>
    <row r="48" spans="1:5">
      <c r="A48">
        <v>46</v>
      </c>
      <c r="B48">
        <v>4413.534552530999</v>
      </c>
      <c r="C48">
        <v>4413.534552530999</v>
      </c>
      <c r="D48">
        <v>1696.039832414551</v>
      </c>
      <c r="E48">
        <v>402.9624792140174</v>
      </c>
    </row>
    <row r="49" spans="1:5">
      <c r="A49">
        <v>47</v>
      </c>
      <c r="B49">
        <v>4413.534552530999</v>
      </c>
      <c r="C49">
        <v>4413.534552530999</v>
      </c>
      <c r="D49">
        <v>1687.651637065961</v>
      </c>
      <c r="E49">
        <v>394.5742838654267</v>
      </c>
    </row>
    <row r="50" spans="1:5">
      <c r="A50">
        <v>48</v>
      </c>
      <c r="B50">
        <v>4413.534552530999</v>
      </c>
      <c r="C50">
        <v>4413.534552530999</v>
      </c>
      <c r="D50">
        <v>1686.860956116131</v>
      </c>
      <c r="E50">
        <v>393.7836029155986</v>
      </c>
    </row>
    <row r="51" spans="1:5">
      <c r="A51">
        <v>49</v>
      </c>
      <c r="B51">
        <v>4413.534552530999</v>
      </c>
      <c r="C51">
        <v>4413.534552530999</v>
      </c>
      <c r="D51">
        <v>1671.047719296358</v>
      </c>
      <c r="E51">
        <v>377.9703660958255</v>
      </c>
    </row>
    <row r="52" spans="1:5">
      <c r="A52">
        <v>50</v>
      </c>
      <c r="B52">
        <v>4413.534552530999</v>
      </c>
      <c r="C52">
        <v>4413.534552530999</v>
      </c>
      <c r="D52">
        <v>1656.378255092348</v>
      </c>
      <c r="E52">
        <v>363.300901891815</v>
      </c>
    </row>
    <row r="53" spans="1:5">
      <c r="A53">
        <v>51</v>
      </c>
      <c r="B53">
        <v>4413.534552530999</v>
      </c>
      <c r="C53">
        <v>4413.534552530999</v>
      </c>
      <c r="D53">
        <v>1646.589053061991</v>
      </c>
      <c r="E53">
        <v>353.5116998614582</v>
      </c>
    </row>
    <row r="54" spans="1:5">
      <c r="A54">
        <v>52</v>
      </c>
      <c r="B54">
        <v>4413.534552530999</v>
      </c>
      <c r="C54">
        <v>4413.534552530999</v>
      </c>
      <c r="D54">
        <v>1645.730351113314</v>
      </c>
      <c r="E54">
        <v>352.6529979127812</v>
      </c>
    </row>
    <row r="55" spans="1:5">
      <c r="A55">
        <v>53</v>
      </c>
      <c r="B55">
        <v>4413.534552530999</v>
      </c>
      <c r="C55">
        <v>4413.534552530999</v>
      </c>
      <c r="D55">
        <v>1629.012000135402</v>
      </c>
      <c r="E55">
        <v>335.9346469348689</v>
      </c>
    </row>
    <row r="56" spans="1:5">
      <c r="A56">
        <v>54</v>
      </c>
      <c r="B56">
        <v>4413.534552530999</v>
      </c>
      <c r="C56">
        <v>4413.534552530999</v>
      </c>
      <c r="D56">
        <v>1621.350150437488</v>
      </c>
      <c r="E56">
        <v>328.2727972369561</v>
      </c>
    </row>
    <row r="57" spans="1:5">
      <c r="A57">
        <v>55</v>
      </c>
      <c r="B57">
        <v>4413.534552530999</v>
      </c>
      <c r="C57">
        <v>4413.534552530999</v>
      </c>
      <c r="D57">
        <v>1614.218699611843</v>
      </c>
      <c r="E57">
        <v>321.1413464113104</v>
      </c>
    </row>
    <row r="58" spans="1:5">
      <c r="A58">
        <v>56</v>
      </c>
      <c r="B58">
        <v>4413.534552530999</v>
      </c>
      <c r="C58">
        <v>4413.534552530999</v>
      </c>
      <c r="D58">
        <v>1610.265124565951</v>
      </c>
      <c r="E58">
        <v>317.1877713654172</v>
      </c>
    </row>
    <row r="59" spans="1:5">
      <c r="A59">
        <v>57</v>
      </c>
      <c r="B59">
        <v>4413.534552530999</v>
      </c>
      <c r="C59">
        <v>4413.534552530999</v>
      </c>
      <c r="D59">
        <v>1611.285599657219</v>
      </c>
      <c r="E59">
        <v>318.2082464566855</v>
      </c>
    </row>
    <row r="60" spans="1:5">
      <c r="A60">
        <v>58</v>
      </c>
      <c r="B60">
        <v>4413.534552530999</v>
      </c>
      <c r="C60">
        <v>4413.534552530999</v>
      </c>
      <c r="D60">
        <v>1603.907088851924</v>
      </c>
      <c r="E60">
        <v>310.8297356513913</v>
      </c>
    </row>
    <row r="61" spans="1:5">
      <c r="A61">
        <v>59</v>
      </c>
      <c r="B61">
        <v>4413.534552530999</v>
      </c>
      <c r="C61">
        <v>4413.534552530999</v>
      </c>
      <c r="D61">
        <v>1597.306407932919</v>
      </c>
      <c r="E61">
        <v>304.2290547323869</v>
      </c>
    </row>
    <row r="62" spans="1:5">
      <c r="A62">
        <v>60</v>
      </c>
      <c r="B62">
        <v>4413.534552530999</v>
      </c>
      <c r="C62">
        <v>4413.534552530999</v>
      </c>
      <c r="D62">
        <v>1595.645524742942</v>
      </c>
      <c r="E62">
        <v>302.5681715424099</v>
      </c>
    </row>
    <row r="63" spans="1:5">
      <c r="A63">
        <v>61</v>
      </c>
      <c r="B63">
        <v>4413.534552530999</v>
      </c>
      <c r="C63">
        <v>4413.534552530999</v>
      </c>
      <c r="D63">
        <v>1595.047575426331</v>
      </c>
      <c r="E63">
        <v>301.9702222257982</v>
      </c>
    </row>
    <row r="64" spans="1:5">
      <c r="A64">
        <v>62</v>
      </c>
      <c r="B64">
        <v>4413.534552530999</v>
      </c>
      <c r="C64">
        <v>4413.534552530999</v>
      </c>
      <c r="D64">
        <v>1585.997239766675</v>
      </c>
      <c r="E64">
        <v>292.9198865661417</v>
      </c>
    </row>
    <row r="65" spans="1:5">
      <c r="A65">
        <v>63</v>
      </c>
      <c r="B65">
        <v>4413.534552530999</v>
      </c>
      <c r="C65">
        <v>4413.534552530999</v>
      </c>
      <c r="D65">
        <v>1582.649546428566</v>
      </c>
      <c r="E65">
        <v>289.5721932280342</v>
      </c>
    </row>
    <row r="66" spans="1:5">
      <c r="A66">
        <v>64</v>
      </c>
      <c r="B66">
        <v>4413.534552530999</v>
      </c>
      <c r="C66">
        <v>4413.534552530999</v>
      </c>
      <c r="D66">
        <v>1582.764012462866</v>
      </c>
      <c r="E66">
        <v>289.6866592623353</v>
      </c>
    </row>
    <row r="67" spans="1:5">
      <c r="A67">
        <v>65</v>
      </c>
      <c r="B67">
        <v>4413.534552530999</v>
      </c>
      <c r="C67">
        <v>4413.534552530999</v>
      </c>
      <c r="D67">
        <v>1572.635684282037</v>
      </c>
      <c r="E67">
        <v>279.5583310815037</v>
      </c>
    </row>
    <row r="68" spans="1:5">
      <c r="A68">
        <v>66</v>
      </c>
      <c r="B68">
        <v>4413.534552530999</v>
      </c>
      <c r="C68">
        <v>4413.534552530999</v>
      </c>
      <c r="D68">
        <v>1563.981488502359</v>
      </c>
      <c r="E68">
        <v>270.9041353018264</v>
      </c>
    </row>
    <row r="69" spans="1:5">
      <c r="A69">
        <v>67</v>
      </c>
      <c r="B69">
        <v>4413.534552530999</v>
      </c>
      <c r="C69">
        <v>4413.534552530999</v>
      </c>
      <c r="D69">
        <v>1556.824026473748</v>
      </c>
      <c r="E69">
        <v>263.7466732732154</v>
      </c>
    </row>
    <row r="70" spans="1:5">
      <c r="A70">
        <v>68</v>
      </c>
      <c r="B70">
        <v>4413.534552530999</v>
      </c>
      <c r="C70">
        <v>4413.534552530999</v>
      </c>
      <c r="D70">
        <v>1554.033573978697</v>
      </c>
      <c r="E70">
        <v>260.9562207781645</v>
      </c>
    </row>
    <row r="71" spans="1:5">
      <c r="A71">
        <v>69</v>
      </c>
      <c r="B71">
        <v>4413.534552530999</v>
      </c>
      <c r="C71">
        <v>4413.534552530999</v>
      </c>
      <c r="D71">
        <v>1553.987376440453</v>
      </c>
      <c r="E71">
        <v>260.9100232399206</v>
      </c>
    </row>
    <row r="72" spans="1:5">
      <c r="A72">
        <v>70</v>
      </c>
      <c r="B72">
        <v>4413.534552530999</v>
      </c>
      <c r="C72">
        <v>4413.534552530999</v>
      </c>
      <c r="D72">
        <v>1544.435006517132</v>
      </c>
      <c r="E72">
        <v>251.3576533165974</v>
      </c>
    </row>
    <row r="73" spans="1:5">
      <c r="A73">
        <v>71</v>
      </c>
      <c r="B73">
        <v>4413.534552530999</v>
      </c>
      <c r="C73">
        <v>4413.534552530999</v>
      </c>
      <c r="D73">
        <v>1540.803347387695</v>
      </c>
      <c r="E73">
        <v>247.7259941871616</v>
      </c>
    </row>
    <row r="74" spans="1:5">
      <c r="A74">
        <v>72</v>
      </c>
      <c r="B74">
        <v>4413.534552530999</v>
      </c>
      <c r="C74">
        <v>4413.534552530999</v>
      </c>
      <c r="D74">
        <v>1536.479963849662</v>
      </c>
      <c r="E74">
        <v>243.4026106491275</v>
      </c>
    </row>
    <row r="75" spans="1:5">
      <c r="A75">
        <v>73</v>
      </c>
      <c r="B75">
        <v>4413.534552530999</v>
      </c>
      <c r="C75">
        <v>4413.534552530999</v>
      </c>
      <c r="D75">
        <v>1530.995827933699</v>
      </c>
      <c r="E75">
        <v>237.9184747331655</v>
      </c>
    </row>
    <row r="76" spans="1:5">
      <c r="A76">
        <v>74</v>
      </c>
      <c r="B76">
        <v>4413.534552530999</v>
      </c>
      <c r="C76">
        <v>4413.534552530999</v>
      </c>
      <c r="D76">
        <v>1527.693329938057</v>
      </c>
      <c r="E76">
        <v>234.6159767375241</v>
      </c>
    </row>
    <row r="77" spans="1:5">
      <c r="A77">
        <v>75</v>
      </c>
      <c r="B77">
        <v>4413.534552530999</v>
      </c>
      <c r="C77">
        <v>4413.534552530999</v>
      </c>
      <c r="D77">
        <v>1527.732621143589</v>
      </c>
      <c r="E77">
        <v>234.6552679430573</v>
      </c>
    </row>
    <row r="78" spans="1:5">
      <c r="A78">
        <v>76</v>
      </c>
      <c r="B78">
        <v>4413.534552530999</v>
      </c>
      <c r="C78">
        <v>4413.534552530999</v>
      </c>
      <c r="D78">
        <v>1523.506214976462</v>
      </c>
      <c r="E78">
        <v>230.4288617759294</v>
      </c>
    </row>
    <row r="79" spans="1:5">
      <c r="A79">
        <v>77</v>
      </c>
      <c r="B79">
        <v>4413.534552530999</v>
      </c>
      <c r="C79">
        <v>4413.534552530999</v>
      </c>
      <c r="D79">
        <v>1519.329109524519</v>
      </c>
      <c r="E79">
        <v>226.2517563239861</v>
      </c>
    </row>
    <row r="80" spans="1:5">
      <c r="A80">
        <v>78</v>
      </c>
      <c r="B80">
        <v>4413.534552530999</v>
      </c>
      <c r="C80">
        <v>4413.534552530999</v>
      </c>
      <c r="D80">
        <v>1518.039749118787</v>
      </c>
      <c r="E80">
        <v>224.9623959182548</v>
      </c>
    </row>
    <row r="81" spans="1:5">
      <c r="A81">
        <v>79</v>
      </c>
      <c r="B81">
        <v>4413.534552530999</v>
      </c>
      <c r="C81">
        <v>4413.534552530999</v>
      </c>
      <c r="D81">
        <v>1518.227703162992</v>
      </c>
      <c r="E81">
        <v>225.1503499624595</v>
      </c>
    </row>
    <row r="82" spans="1:5">
      <c r="A82">
        <v>80</v>
      </c>
      <c r="B82">
        <v>4413.534552530999</v>
      </c>
      <c r="C82">
        <v>4413.534552530999</v>
      </c>
      <c r="D82">
        <v>1513.139453000768</v>
      </c>
      <c r="E82">
        <v>220.0620998002346</v>
      </c>
    </row>
    <row r="83" spans="1:5">
      <c r="A83">
        <v>81</v>
      </c>
      <c r="B83">
        <v>4413.534552530999</v>
      </c>
      <c r="C83">
        <v>4413.534552530999</v>
      </c>
      <c r="D83">
        <v>1509.860590416154</v>
      </c>
      <c r="E83">
        <v>216.7832372156214</v>
      </c>
    </row>
    <row r="84" spans="1:5">
      <c r="A84">
        <v>82</v>
      </c>
      <c r="B84">
        <v>4413.534552530999</v>
      </c>
      <c r="C84">
        <v>4413.534552530999</v>
      </c>
      <c r="D84">
        <v>1504.166281433026</v>
      </c>
      <c r="E84">
        <v>211.0889282324924</v>
      </c>
    </row>
    <row r="85" spans="1:5">
      <c r="A85">
        <v>83</v>
      </c>
      <c r="B85">
        <v>4413.534552530999</v>
      </c>
      <c r="C85">
        <v>4413.534552530999</v>
      </c>
      <c r="D85">
        <v>1499.433439048163</v>
      </c>
      <c r="E85">
        <v>206.35608584763</v>
      </c>
    </row>
    <row r="86" spans="1:5">
      <c r="A86">
        <v>84</v>
      </c>
      <c r="B86">
        <v>4413.534552530999</v>
      </c>
      <c r="C86">
        <v>4413.534552530999</v>
      </c>
      <c r="D86">
        <v>1495.781991301565</v>
      </c>
      <c r="E86">
        <v>202.7046381010328</v>
      </c>
    </row>
    <row r="87" spans="1:5">
      <c r="A87">
        <v>85</v>
      </c>
      <c r="B87">
        <v>4413.534552530999</v>
      </c>
      <c r="C87">
        <v>4413.534552530999</v>
      </c>
      <c r="D87">
        <v>1493.658665633063</v>
      </c>
      <c r="E87">
        <v>200.5813124325301</v>
      </c>
    </row>
    <row r="88" spans="1:5">
      <c r="A88">
        <v>86</v>
      </c>
      <c r="B88">
        <v>4413.534552530999</v>
      </c>
      <c r="C88">
        <v>4413.534552530999</v>
      </c>
      <c r="D88">
        <v>1493.538641601019</v>
      </c>
      <c r="E88">
        <v>200.461288400487</v>
      </c>
    </row>
    <row r="89" spans="1:5">
      <c r="A89">
        <v>87</v>
      </c>
      <c r="B89">
        <v>4413.534552530999</v>
      </c>
      <c r="C89">
        <v>4413.534552530999</v>
      </c>
      <c r="D89">
        <v>1488.280101146582</v>
      </c>
      <c r="E89">
        <v>195.2027479460489</v>
      </c>
    </row>
    <row r="90" spans="1:5">
      <c r="A90">
        <v>88</v>
      </c>
      <c r="B90">
        <v>4413.534552530999</v>
      </c>
      <c r="C90">
        <v>4413.534552530999</v>
      </c>
      <c r="D90">
        <v>1487.403968845753</v>
      </c>
      <c r="E90">
        <v>194.3266156452209</v>
      </c>
    </row>
    <row r="91" spans="1:5">
      <c r="A91">
        <v>89</v>
      </c>
      <c r="B91">
        <v>4413.534552530999</v>
      </c>
      <c r="C91">
        <v>4413.534552530999</v>
      </c>
      <c r="D91">
        <v>1487.649561951554</v>
      </c>
      <c r="E91">
        <v>194.5722087510215</v>
      </c>
    </row>
    <row r="92" spans="1:5">
      <c r="A92">
        <v>90</v>
      </c>
      <c r="B92">
        <v>4413.534552530999</v>
      </c>
      <c r="C92">
        <v>4413.534552530999</v>
      </c>
      <c r="D92">
        <v>1483.453101612753</v>
      </c>
      <c r="E92">
        <v>190.3757484122193</v>
      </c>
    </row>
    <row r="93" spans="1:5">
      <c r="A93">
        <v>91</v>
      </c>
      <c r="B93">
        <v>4413.534552530999</v>
      </c>
      <c r="C93">
        <v>4413.534552530999</v>
      </c>
      <c r="D93">
        <v>1479.615989665754</v>
      </c>
      <c r="E93">
        <v>186.5386364652218</v>
      </c>
    </row>
    <row r="94" spans="1:5">
      <c r="A94">
        <v>92</v>
      </c>
      <c r="B94">
        <v>4413.534552530999</v>
      </c>
      <c r="C94">
        <v>4413.534552530999</v>
      </c>
      <c r="D94">
        <v>1477.223618616138</v>
      </c>
      <c r="E94">
        <v>184.1462654156067</v>
      </c>
    </row>
    <row r="95" spans="1:5">
      <c r="A95">
        <v>93</v>
      </c>
      <c r="B95">
        <v>4413.534552530999</v>
      </c>
      <c r="C95">
        <v>4413.534552530999</v>
      </c>
      <c r="D95">
        <v>1474.081968275249</v>
      </c>
      <c r="E95">
        <v>181.0046150747165</v>
      </c>
    </row>
    <row r="96" spans="1:5">
      <c r="A96">
        <v>94</v>
      </c>
      <c r="B96">
        <v>4413.534552530999</v>
      </c>
      <c r="C96">
        <v>4413.534552530999</v>
      </c>
      <c r="D96">
        <v>1470.895263168946</v>
      </c>
      <c r="E96">
        <v>177.817909968413</v>
      </c>
    </row>
    <row r="97" spans="1:5">
      <c r="A97">
        <v>95</v>
      </c>
      <c r="B97">
        <v>4413.534552530999</v>
      </c>
      <c r="C97">
        <v>4413.534552530999</v>
      </c>
      <c r="D97">
        <v>1469.185379379225</v>
      </c>
      <c r="E97">
        <v>176.1080261786942</v>
      </c>
    </row>
    <row r="98" spans="1:5">
      <c r="A98">
        <v>96</v>
      </c>
      <c r="B98">
        <v>4413.534552530999</v>
      </c>
      <c r="C98">
        <v>4413.534552530999</v>
      </c>
      <c r="D98">
        <v>1469.169177002053</v>
      </c>
      <c r="E98">
        <v>176.0918238015204</v>
      </c>
    </row>
    <row r="99" spans="1:5">
      <c r="A99">
        <v>97</v>
      </c>
      <c r="B99">
        <v>4413.534552530999</v>
      </c>
      <c r="C99">
        <v>4413.534552530999</v>
      </c>
      <c r="D99">
        <v>1465.791174885783</v>
      </c>
      <c r="E99">
        <v>172.7138216852508</v>
      </c>
    </row>
    <row r="100" spans="1:5">
      <c r="A100">
        <v>98</v>
      </c>
      <c r="B100">
        <v>4413.534552530999</v>
      </c>
      <c r="C100">
        <v>4413.534552530999</v>
      </c>
      <c r="D100">
        <v>1463.419359548343</v>
      </c>
      <c r="E100">
        <v>170.3420063478096</v>
      </c>
    </row>
    <row r="101" spans="1:5">
      <c r="A101">
        <v>99</v>
      </c>
      <c r="B101">
        <v>4413.534552530999</v>
      </c>
      <c r="C101">
        <v>4413.534552530999</v>
      </c>
      <c r="D101">
        <v>1460.02507331692</v>
      </c>
      <c r="E101">
        <v>166.9477201163877</v>
      </c>
    </row>
    <row r="102" spans="1:5">
      <c r="A102">
        <v>100</v>
      </c>
      <c r="B102">
        <v>4413.534552530999</v>
      </c>
      <c r="C102">
        <v>4413.534552530999</v>
      </c>
      <c r="D102">
        <v>1457.133636635887</v>
      </c>
      <c r="E102">
        <v>164.0562834353541</v>
      </c>
    </row>
    <row r="103" spans="1:5">
      <c r="A103">
        <v>101</v>
      </c>
      <c r="B103">
        <v>4413.534552530999</v>
      </c>
      <c r="C103">
        <v>4413.534552530999</v>
      </c>
      <c r="D103">
        <v>1454.992346786057</v>
      </c>
      <c r="E103">
        <v>161.9149935855234</v>
      </c>
    </row>
    <row r="104" spans="1:5">
      <c r="A104">
        <v>102</v>
      </c>
      <c r="B104">
        <v>4413.534552530999</v>
      </c>
      <c r="C104">
        <v>4413.534552530999</v>
      </c>
      <c r="D104">
        <v>1454.268560389578</v>
      </c>
      <c r="E104">
        <v>161.1912071890463</v>
      </c>
    </row>
    <row r="105" spans="1:5">
      <c r="A105">
        <v>103</v>
      </c>
      <c r="B105">
        <v>4413.534552530999</v>
      </c>
      <c r="C105">
        <v>4413.534552530999</v>
      </c>
      <c r="D105">
        <v>1454.278097175228</v>
      </c>
      <c r="E105">
        <v>161.2007439746948</v>
      </c>
    </row>
    <row r="106" spans="1:5">
      <c r="A106">
        <v>104</v>
      </c>
      <c r="B106">
        <v>4413.534552530999</v>
      </c>
      <c r="C106">
        <v>4413.534552530999</v>
      </c>
      <c r="D106">
        <v>1450.884548644945</v>
      </c>
      <c r="E106">
        <v>157.8071954444114</v>
      </c>
    </row>
    <row r="107" spans="1:5">
      <c r="A107">
        <v>105</v>
      </c>
      <c r="B107">
        <v>4413.534552530999</v>
      </c>
      <c r="C107">
        <v>4413.534552530999</v>
      </c>
      <c r="D107">
        <v>1449.824763401877</v>
      </c>
      <c r="E107">
        <v>156.7474102013455</v>
      </c>
    </row>
    <row r="108" spans="1:5">
      <c r="A108">
        <v>106</v>
      </c>
      <c r="B108">
        <v>4413.534552530999</v>
      </c>
      <c r="C108">
        <v>4413.534552530999</v>
      </c>
      <c r="D108">
        <v>1449.82708655628</v>
      </c>
      <c r="E108">
        <v>156.7497333557473</v>
      </c>
    </row>
    <row r="109" spans="1:5">
      <c r="A109">
        <v>107</v>
      </c>
      <c r="B109">
        <v>4413.534552530999</v>
      </c>
      <c r="C109">
        <v>4413.534552530999</v>
      </c>
      <c r="D109">
        <v>1447.293965791515</v>
      </c>
      <c r="E109">
        <v>154.2166125909827</v>
      </c>
    </row>
    <row r="110" spans="1:5">
      <c r="A110">
        <v>108</v>
      </c>
      <c r="B110">
        <v>4413.534552530999</v>
      </c>
      <c r="C110">
        <v>4413.534552530999</v>
      </c>
      <c r="D110">
        <v>1444.534269430664</v>
      </c>
      <c r="E110">
        <v>151.4569162301318</v>
      </c>
    </row>
    <row r="111" spans="1:5">
      <c r="A111">
        <v>109</v>
      </c>
      <c r="B111">
        <v>4413.534552530999</v>
      </c>
      <c r="C111">
        <v>4413.534552530999</v>
      </c>
      <c r="D111">
        <v>1442.591621072222</v>
      </c>
      <c r="E111">
        <v>149.5142678716894</v>
      </c>
    </row>
    <row r="112" spans="1:5">
      <c r="A112">
        <v>110</v>
      </c>
      <c r="B112">
        <v>4413.534552530999</v>
      </c>
      <c r="C112">
        <v>4413.534552530999</v>
      </c>
      <c r="D112">
        <v>1440.478669172375</v>
      </c>
      <c r="E112">
        <v>147.4013159718426</v>
      </c>
    </row>
    <row r="113" spans="1:5">
      <c r="A113">
        <v>111</v>
      </c>
      <c r="B113">
        <v>4413.534552530999</v>
      </c>
      <c r="C113">
        <v>4413.534552530999</v>
      </c>
      <c r="D113">
        <v>1438.247526310073</v>
      </c>
      <c r="E113">
        <v>145.1701731095405</v>
      </c>
    </row>
    <row r="114" spans="1:5">
      <c r="A114">
        <v>112</v>
      </c>
      <c r="B114">
        <v>4413.534552530999</v>
      </c>
      <c r="C114">
        <v>4413.534552530999</v>
      </c>
      <c r="D114">
        <v>1437.328841853072</v>
      </c>
      <c r="E114">
        <v>144.2514886525398</v>
      </c>
    </row>
    <row r="115" spans="1:5">
      <c r="A115">
        <v>113</v>
      </c>
      <c r="B115">
        <v>4413.534552530999</v>
      </c>
      <c r="C115">
        <v>4413.534552530999</v>
      </c>
      <c r="D115">
        <v>1437.383956651051</v>
      </c>
      <c r="E115">
        <v>144.3066034505183</v>
      </c>
    </row>
    <row r="116" spans="1:5">
      <c r="A116">
        <v>114</v>
      </c>
      <c r="B116">
        <v>4413.534552530999</v>
      </c>
      <c r="C116">
        <v>4413.534552530999</v>
      </c>
      <c r="D116">
        <v>1434.935212392078</v>
      </c>
      <c r="E116">
        <v>141.8578591915447</v>
      </c>
    </row>
    <row r="117" spans="1:5">
      <c r="A117">
        <v>115</v>
      </c>
      <c r="B117">
        <v>4413.534552530999</v>
      </c>
      <c r="C117">
        <v>4413.534552530999</v>
      </c>
      <c r="D117">
        <v>1433.387804454724</v>
      </c>
      <c r="E117">
        <v>140.3104512541919</v>
      </c>
    </row>
    <row r="118" spans="1:5">
      <c r="A118">
        <v>116</v>
      </c>
      <c r="B118">
        <v>4413.534552530999</v>
      </c>
      <c r="C118">
        <v>4413.534552530999</v>
      </c>
      <c r="D118">
        <v>1431.006567002371</v>
      </c>
      <c r="E118">
        <v>137.9292138018385</v>
      </c>
    </row>
    <row r="119" spans="1:5">
      <c r="A119">
        <v>117</v>
      </c>
      <c r="B119">
        <v>4413.534552530999</v>
      </c>
      <c r="C119">
        <v>4413.534552530999</v>
      </c>
      <c r="D119">
        <v>1429.110548782309</v>
      </c>
      <c r="E119">
        <v>136.0331955817748</v>
      </c>
    </row>
    <row r="120" spans="1:5">
      <c r="A120">
        <v>118</v>
      </c>
      <c r="B120">
        <v>4413.534552530999</v>
      </c>
      <c r="C120">
        <v>4413.534552530999</v>
      </c>
      <c r="D120">
        <v>1427.810640793935</v>
      </c>
      <c r="E120">
        <v>134.7332875934015</v>
      </c>
    </row>
    <row r="121" spans="1:5">
      <c r="A121">
        <v>119</v>
      </c>
      <c r="B121">
        <v>4413.534552530999</v>
      </c>
      <c r="C121">
        <v>4413.534552530999</v>
      </c>
      <c r="D121">
        <v>1427.212881174058</v>
      </c>
      <c r="E121">
        <v>134.1355279735254</v>
      </c>
    </row>
    <row r="122" spans="1:5">
      <c r="A122">
        <v>120</v>
      </c>
      <c r="B122">
        <v>4413.534552530999</v>
      </c>
      <c r="C122">
        <v>4413.534552530999</v>
      </c>
      <c r="D122">
        <v>1427.206600514236</v>
      </c>
      <c r="E122">
        <v>134.1292473137036</v>
      </c>
    </row>
    <row r="123" spans="1:5">
      <c r="A123">
        <v>121</v>
      </c>
      <c r="B123">
        <v>4413.534552530999</v>
      </c>
      <c r="C123">
        <v>4413.534552530999</v>
      </c>
      <c r="D123">
        <v>1424.901761616548</v>
      </c>
      <c r="E123">
        <v>131.8244084160148</v>
      </c>
    </row>
    <row r="124" spans="1:5">
      <c r="A124">
        <v>122</v>
      </c>
      <c r="B124">
        <v>4413.534552530999</v>
      </c>
      <c r="C124">
        <v>4413.534552530999</v>
      </c>
      <c r="D124">
        <v>1424.253265341236</v>
      </c>
      <c r="E124">
        <v>131.1759121407046</v>
      </c>
    </row>
    <row r="125" spans="1:5">
      <c r="A125">
        <v>123</v>
      </c>
      <c r="B125">
        <v>4413.534552530999</v>
      </c>
      <c r="C125">
        <v>4413.534552530999</v>
      </c>
      <c r="D125">
        <v>1424.304378470675</v>
      </c>
      <c r="E125">
        <v>131.2270252701423</v>
      </c>
    </row>
    <row r="126" spans="1:5">
      <c r="A126">
        <v>124</v>
      </c>
      <c r="B126">
        <v>4413.534552530999</v>
      </c>
      <c r="C126">
        <v>4413.534552530999</v>
      </c>
      <c r="D126">
        <v>1422.418773089107</v>
      </c>
      <c r="E126">
        <v>129.3414198885752</v>
      </c>
    </row>
    <row r="127" spans="1:5">
      <c r="A127">
        <v>125</v>
      </c>
      <c r="B127">
        <v>4413.534552530999</v>
      </c>
      <c r="C127">
        <v>4413.534552530999</v>
      </c>
      <c r="D127">
        <v>1420.483265038987</v>
      </c>
      <c r="E127">
        <v>127.4059118384546</v>
      </c>
    </row>
    <row r="128" spans="1:5">
      <c r="A128">
        <v>126</v>
      </c>
      <c r="B128">
        <v>4413.534552530999</v>
      </c>
      <c r="C128">
        <v>4413.534552530999</v>
      </c>
      <c r="D128">
        <v>1419.139564250945</v>
      </c>
      <c r="E128">
        <v>126.0622110504126</v>
      </c>
    </row>
    <row r="129" spans="1:5">
      <c r="A129">
        <v>127</v>
      </c>
      <c r="B129">
        <v>4413.534552530999</v>
      </c>
      <c r="C129">
        <v>4413.534552530999</v>
      </c>
      <c r="D129">
        <v>1417.491410524806</v>
      </c>
      <c r="E129">
        <v>124.4140573242739</v>
      </c>
    </row>
    <row r="130" spans="1:5">
      <c r="A130">
        <v>128</v>
      </c>
      <c r="B130">
        <v>4413.534552530999</v>
      </c>
      <c r="C130">
        <v>4413.534552530999</v>
      </c>
      <c r="D130">
        <v>1415.854376208086</v>
      </c>
      <c r="E130">
        <v>122.7770230075533</v>
      </c>
    </row>
    <row r="131" spans="1:5">
      <c r="A131">
        <v>129</v>
      </c>
      <c r="B131">
        <v>4413.534552530999</v>
      </c>
      <c r="C131">
        <v>4413.534552530999</v>
      </c>
      <c r="D131">
        <v>1414.972003622182</v>
      </c>
      <c r="E131">
        <v>121.8946504216495</v>
      </c>
    </row>
    <row r="132" spans="1:5">
      <c r="A132">
        <v>130</v>
      </c>
      <c r="B132">
        <v>4413.534552530999</v>
      </c>
      <c r="C132">
        <v>4413.534552530999</v>
      </c>
      <c r="D132">
        <v>1415.005030741934</v>
      </c>
      <c r="E132">
        <v>121.927677541401</v>
      </c>
    </row>
    <row r="133" spans="1:5">
      <c r="A133">
        <v>131</v>
      </c>
      <c r="B133">
        <v>4413.534552530999</v>
      </c>
      <c r="C133">
        <v>4413.534552530999</v>
      </c>
      <c r="D133">
        <v>1413.286686188004</v>
      </c>
      <c r="E133">
        <v>120.20933298747</v>
      </c>
    </row>
    <row r="134" spans="1:5">
      <c r="A134">
        <v>132</v>
      </c>
      <c r="B134">
        <v>4413.534552530999</v>
      </c>
      <c r="C134">
        <v>4413.534552530999</v>
      </c>
      <c r="D134">
        <v>1412.087011724644</v>
      </c>
      <c r="E134">
        <v>119.009658524112</v>
      </c>
    </row>
    <row r="135" spans="1:5">
      <c r="A135">
        <v>133</v>
      </c>
      <c r="B135">
        <v>4413.534552530999</v>
      </c>
      <c r="C135">
        <v>4413.534552530999</v>
      </c>
      <c r="D135">
        <v>1410.39761801188</v>
      </c>
      <c r="E135">
        <v>117.3202648113473</v>
      </c>
    </row>
    <row r="136" spans="1:5">
      <c r="A136">
        <v>134</v>
      </c>
      <c r="B136">
        <v>4413.534552530999</v>
      </c>
      <c r="C136">
        <v>4413.534552530999</v>
      </c>
      <c r="D136">
        <v>1409.013031572521</v>
      </c>
      <c r="E136">
        <v>115.9356783719883</v>
      </c>
    </row>
    <row r="137" spans="1:5">
      <c r="A137">
        <v>135</v>
      </c>
      <c r="B137">
        <v>4413.534552530999</v>
      </c>
      <c r="C137">
        <v>4413.534552530999</v>
      </c>
      <c r="D137">
        <v>1408.005820145366</v>
      </c>
      <c r="E137">
        <v>114.9284669448331</v>
      </c>
    </row>
    <row r="138" spans="1:5">
      <c r="A138">
        <v>136</v>
      </c>
      <c r="B138">
        <v>4413.534552530999</v>
      </c>
      <c r="C138">
        <v>4413.534552530999</v>
      </c>
      <c r="D138">
        <v>1407.571575476601</v>
      </c>
      <c r="E138">
        <v>114.4942222760664</v>
      </c>
    </row>
    <row r="139" spans="1:5">
      <c r="A139">
        <v>137</v>
      </c>
      <c r="B139">
        <v>4413.534552530999</v>
      </c>
      <c r="C139">
        <v>4413.534552530999</v>
      </c>
      <c r="D139">
        <v>1407.589249626944</v>
      </c>
      <c r="E139">
        <v>114.5118964264116</v>
      </c>
    </row>
    <row r="140" spans="1:5">
      <c r="A140">
        <v>138</v>
      </c>
      <c r="B140">
        <v>4413.534552530999</v>
      </c>
      <c r="C140">
        <v>4413.534552530999</v>
      </c>
      <c r="D140">
        <v>1406.047145597028</v>
      </c>
      <c r="E140">
        <v>112.9697923964954</v>
      </c>
    </row>
    <row r="141" spans="1:5">
      <c r="A141">
        <v>139</v>
      </c>
      <c r="B141">
        <v>4413.534552530999</v>
      </c>
      <c r="C141">
        <v>4413.534552530999</v>
      </c>
      <c r="D141">
        <v>1405.506430471945</v>
      </c>
      <c r="E141">
        <v>112.4290772714124</v>
      </c>
    </row>
    <row r="142" spans="1:5">
      <c r="A142">
        <v>140</v>
      </c>
      <c r="B142">
        <v>4413.534552530999</v>
      </c>
      <c r="C142">
        <v>4413.534552530999</v>
      </c>
      <c r="D142">
        <v>1405.502515038132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1404.239504872937</v>
      </c>
      <c r="E143">
        <v>111.1621516724042</v>
      </c>
    </row>
    <row r="144" spans="1:5">
      <c r="A144">
        <v>142</v>
      </c>
      <c r="B144">
        <v>4413.534552530999</v>
      </c>
      <c r="C144">
        <v>4413.534552530999</v>
      </c>
      <c r="D144">
        <v>1402.811739418815</v>
      </c>
      <c r="E144">
        <v>109.7343862182817</v>
      </c>
    </row>
    <row r="145" spans="1:5">
      <c r="A145">
        <v>143</v>
      </c>
      <c r="B145">
        <v>4413.534552530999</v>
      </c>
      <c r="C145">
        <v>4413.534552530999</v>
      </c>
      <c r="D145">
        <v>1401.743282506383</v>
      </c>
      <c r="E145">
        <v>108.6659293058501</v>
      </c>
    </row>
    <row r="146" spans="1:5">
      <c r="A146">
        <v>144</v>
      </c>
      <c r="B146">
        <v>4413.534552530999</v>
      </c>
      <c r="C146">
        <v>4413.534552530999</v>
      </c>
      <c r="D146">
        <v>1400.57571118829</v>
      </c>
      <c r="E146">
        <v>107.4983579877571</v>
      </c>
    </row>
    <row r="147" spans="1:5">
      <c r="A147">
        <v>145</v>
      </c>
      <c r="B147">
        <v>4413.534552530999</v>
      </c>
      <c r="C147">
        <v>4413.534552530999</v>
      </c>
      <c r="D147">
        <v>1399.313432235497</v>
      </c>
      <c r="E147">
        <v>106.2360790349631</v>
      </c>
    </row>
    <row r="148" spans="1:5">
      <c r="A148">
        <v>146</v>
      </c>
      <c r="B148">
        <v>4413.534552530999</v>
      </c>
      <c r="C148">
        <v>4413.534552530999</v>
      </c>
      <c r="D148">
        <v>1398.785123673904</v>
      </c>
      <c r="E148">
        <v>105.7077704733717</v>
      </c>
    </row>
    <row r="149" spans="1:5">
      <c r="A149">
        <v>147</v>
      </c>
      <c r="B149">
        <v>4413.534552530999</v>
      </c>
      <c r="C149">
        <v>4413.534552530999</v>
      </c>
      <c r="D149">
        <v>1398.827551443639</v>
      </c>
      <c r="E149">
        <v>105.7501982431061</v>
      </c>
    </row>
    <row r="150" spans="1:5">
      <c r="A150">
        <v>148</v>
      </c>
      <c r="B150">
        <v>4413.534552530999</v>
      </c>
      <c r="C150">
        <v>4413.534552530999</v>
      </c>
      <c r="D150">
        <v>1397.480932866361</v>
      </c>
      <c r="E150">
        <v>104.4035796658297</v>
      </c>
    </row>
    <row r="151" spans="1:5">
      <c r="A151">
        <v>149</v>
      </c>
      <c r="B151">
        <v>4413.534552530999</v>
      </c>
      <c r="C151">
        <v>4413.534552530999</v>
      </c>
      <c r="D151">
        <v>1396.669474122745</v>
      </c>
      <c r="E151">
        <v>103.5921209222129</v>
      </c>
    </row>
    <row r="152" spans="1:5">
      <c r="A152">
        <v>150</v>
      </c>
      <c r="B152">
        <v>4413.534552530999</v>
      </c>
      <c r="C152">
        <v>4413.534552530999</v>
      </c>
      <c r="D152">
        <v>1395.468892352207</v>
      </c>
      <c r="E152">
        <v>102.3915391516737</v>
      </c>
    </row>
    <row r="153" spans="1:5">
      <c r="A153">
        <v>151</v>
      </c>
      <c r="B153">
        <v>4413.534552530999</v>
      </c>
      <c r="C153">
        <v>4413.534552530999</v>
      </c>
      <c r="D153">
        <v>1394.516426905961</v>
      </c>
      <c r="E153">
        <v>101.4390737054284</v>
      </c>
    </row>
    <row r="154" spans="1:5">
      <c r="A154">
        <v>152</v>
      </c>
      <c r="B154">
        <v>4413.534552530999</v>
      </c>
      <c r="C154">
        <v>4413.534552530999</v>
      </c>
      <c r="D154">
        <v>1393.965787454906</v>
      </c>
      <c r="E154">
        <v>100.8884342543733</v>
      </c>
    </row>
    <row r="155" spans="1:5">
      <c r="A155">
        <v>153</v>
      </c>
      <c r="B155">
        <v>4413.534552530999</v>
      </c>
      <c r="C155">
        <v>4413.534552530999</v>
      </c>
      <c r="D155">
        <v>1393.901397399868</v>
      </c>
      <c r="E155">
        <v>100.8240441993339</v>
      </c>
    </row>
    <row r="156" spans="1:5">
      <c r="A156">
        <v>154</v>
      </c>
      <c r="B156">
        <v>4413.534552530999</v>
      </c>
      <c r="C156">
        <v>4413.534552530999</v>
      </c>
      <c r="D156">
        <v>1393.923658792683</v>
      </c>
      <c r="E156">
        <v>100.8463055921502</v>
      </c>
    </row>
    <row r="157" spans="1:5">
      <c r="A157">
        <v>155</v>
      </c>
      <c r="B157">
        <v>4413.534552530999</v>
      </c>
      <c r="C157">
        <v>4413.534552530999</v>
      </c>
      <c r="D157">
        <v>1392.62218404946</v>
      </c>
      <c r="E157">
        <v>99.54483084892708</v>
      </c>
    </row>
    <row r="158" spans="1:5">
      <c r="A158">
        <v>156</v>
      </c>
      <c r="B158">
        <v>4413.534552530999</v>
      </c>
      <c r="C158">
        <v>4413.534552530999</v>
      </c>
      <c r="D158">
        <v>1392.153743727065</v>
      </c>
      <c r="E158">
        <v>99.07639052653323</v>
      </c>
    </row>
    <row r="159" spans="1:5">
      <c r="A159">
        <v>157</v>
      </c>
      <c r="B159">
        <v>4413.534552530999</v>
      </c>
      <c r="C159">
        <v>4413.534552530999</v>
      </c>
      <c r="D159">
        <v>1392.195512061689</v>
      </c>
      <c r="E159">
        <v>99.11815886115618</v>
      </c>
    </row>
    <row r="160" spans="1:5">
      <c r="A160">
        <v>158</v>
      </c>
      <c r="B160">
        <v>4413.534552530999</v>
      </c>
      <c r="C160">
        <v>4413.534552530999</v>
      </c>
      <c r="D160">
        <v>1391.832827871541</v>
      </c>
      <c r="E160">
        <v>98.75547467100785</v>
      </c>
    </row>
    <row r="161" spans="1:5">
      <c r="A161">
        <v>159</v>
      </c>
      <c r="B161">
        <v>4413.534552530999</v>
      </c>
      <c r="C161">
        <v>4413.534552530999</v>
      </c>
      <c r="D161">
        <v>1391.783376710355</v>
      </c>
      <c r="E161">
        <v>98.706023509823</v>
      </c>
    </row>
    <row r="162" spans="1:5">
      <c r="A162">
        <v>160</v>
      </c>
      <c r="B162">
        <v>4413.534552530999</v>
      </c>
      <c r="C162">
        <v>4413.534552530999</v>
      </c>
      <c r="D162">
        <v>1390.536179281233</v>
      </c>
      <c r="E162">
        <v>97.45882608070085</v>
      </c>
    </row>
    <row r="163" spans="1:5">
      <c r="A163">
        <v>161</v>
      </c>
      <c r="B163">
        <v>4413.534552530999</v>
      </c>
      <c r="C163">
        <v>4413.534552530999</v>
      </c>
      <c r="D163">
        <v>1389.592981783477</v>
      </c>
      <c r="E163">
        <v>96.5156285829441</v>
      </c>
    </row>
    <row r="164" spans="1:5">
      <c r="A164">
        <v>162</v>
      </c>
      <c r="B164">
        <v>4413.534552530999</v>
      </c>
      <c r="C164">
        <v>4413.534552530999</v>
      </c>
      <c r="D164">
        <v>1388.685338436071</v>
      </c>
      <c r="E164">
        <v>95.60798523553937</v>
      </c>
    </row>
    <row r="165" spans="1:5">
      <c r="A165">
        <v>163</v>
      </c>
      <c r="B165">
        <v>4413.534552530999</v>
      </c>
      <c r="C165">
        <v>4413.534552530999</v>
      </c>
      <c r="D165">
        <v>1388.205718748669</v>
      </c>
      <c r="E165">
        <v>95.12836554813617</v>
      </c>
    </row>
    <row r="166" spans="1:5">
      <c r="A166">
        <v>164</v>
      </c>
      <c r="B166">
        <v>4413.534552530999</v>
      </c>
      <c r="C166">
        <v>4413.534552530999</v>
      </c>
      <c r="D166">
        <v>1388.20999274283</v>
      </c>
      <c r="E166">
        <v>95.13263954229711</v>
      </c>
    </row>
    <row r="167" spans="1:5">
      <c r="A167">
        <v>165</v>
      </c>
      <c r="B167">
        <v>4413.534552530999</v>
      </c>
      <c r="C167">
        <v>4413.534552530999</v>
      </c>
      <c r="D167">
        <v>1387.255892397328</v>
      </c>
      <c r="E167">
        <v>94.17853919679557</v>
      </c>
    </row>
    <row r="168" spans="1:5">
      <c r="A168">
        <v>166</v>
      </c>
      <c r="B168">
        <v>4413.534552530999</v>
      </c>
      <c r="C168">
        <v>4413.534552530999</v>
      </c>
      <c r="D168">
        <v>1386.568079745853</v>
      </c>
      <c r="E168">
        <v>93.49072654531928</v>
      </c>
    </row>
    <row r="169" spans="1:5">
      <c r="A169">
        <v>167</v>
      </c>
      <c r="B169">
        <v>4413.534552530999</v>
      </c>
      <c r="C169">
        <v>4413.534552530999</v>
      </c>
      <c r="D169">
        <v>1385.519959189797</v>
      </c>
      <c r="E169">
        <v>92.44260598926425</v>
      </c>
    </row>
    <row r="170" spans="1:5">
      <c r="A170">
        <v>168</v>
      </c>
      <c r="B170">
        <v>4413.534552530999</v>
      </c>
      <c r="C170">
        <v>4413.534552530999</v>
      </c>
      <c r="D170">
        <v>1384.677853933267</v>
      </c>
      <c r="E170">
        <v>91.60050073273418</v>
      </c>
    </row>
    <row r="171" spans="1:5">
      <c r="A171">
        <v>169</v>
      </c>
      <c r="B171">
        <v>4413.534552530999</v>
      </c>
      <c r="C171">
        <v>4413.534552530999</v>
      </c>
      <c r="D171">
        <v>1384.02974301873</v>
      </c>
      <c r="E171">
        <v>90.95238981819693</v>
      </c>
    </row>
    <row r="172" spans="1:5">
      <c r="A172">
        <v>170</v>
      </c>
      <c r="B172">
        <v>4413.534552530999</v>
      </c>
      <c r="C172">
        <v>4413.534552530999</v>
      </c>
      <c r="D172">
        <v>1383.574416917713</v>
      </c>
      <c r="E172">
        <v>90.49706371718021</v>
      </c>
    </row>
    <row r="173" spans="1:5">
      <c r="A173">
        <v>171</v>
      </c>
      <c r="B173">
        <v>4413.534552530999</v>
      </c>
      <c r="C173">
        <v>4413.534552530999</v>
      </c>
      <c r="D173">
        <v>1383.607472234922</v>
      </c>
      <c r="E173">
        <v>90.5301190343886</v>
      </c>
    </row>
    <row r="174" spans="1:5">
      <c r="A174">
        <v>172</v>
      </c>
      <c r="B174">
        <v>4413.534552530999</v>
      </c>
      <c r="C174">
        <v>4413.534552530999</v>
      </c>
      <c r="D174">
        <v>1382.922080871</v>
      </c>
      <c r="E174">
        <v>89.84472767046795</v>
      </c>
    </row>
    <row r="175" spans="1:5">
      <c r="A175">
        <v>173</v>
      </c>
      <c r="B175">
        <v>4413.534552530999</v>
      </c>
      <c r="C175">
        <v>4413.534552530999</v>
      </c>
      <c r="D175">
        <v>1382.363445227717</v>
      </c>
      <c r="E175">
        <v>89.28609202718495</v>
      </c>
    </row>
    <row r="176" spans="1:5">
      <c r="A176">
        <v>174</v>
      </c>
      <c r="B176">
        <v>4413.534552530999</v>
      </c>
      <c r="C176">
        <v>4413.534552530999</v>
      </c>
      <c r="D176">
        <v>1382.149771423223</v>
      </c>
      <c r="E176">
        <v>89.07241822268963</v>
      </c>
    </row>
    <row r="177" spans="1:5">
      <c r="A177">
        <v>175</v>
      </c>
      <c r="B177">
        <v>4413.534552530999</v>
      </c>
      <c r="C177">
        <v>4413.534552530999</v>
      </c>
      <c r="D177">
        <v>1382.142762868534</v>
      </c>
      <c r="E177">
        <v>89.06540966800061</v>
      </c>
    </row>
    <row r="178" spans="1:5">
      <c r="A178">
        <v>176</v>
      </c>
      <c r="B178">
        <v>4413.534552530999</v>
      </c>
      <c r="C178">
        <v>4413.534552530999</v>
      </c>
      <c r="D178">
        <v>1381.921887341336</v>
      </c>
      <c r="E178">
        <v>88.84453414080244</v>
      </c>
    </row>
    <row r="179" spans="1:5">
      <c r="A179">
        <v>177</v>
      </c>
      <c r="B179">
        <v>4413.534552530999</v>
      </c>
      <c r="C179">
        <v>4413.534552530999</v>
      </c>
      <c r="D179">
        <v>1381.88018737896</v>
      </c>
      <c r="E179">
        <v>88.80283417842675</v>
      </c>
    </row>
    <row r="180" spans="1:5">
      <c r="A180">
        <v>178</v>
      </c>
      <c r="B180">
        <v>4413.534552530999</v>
      </c>
      <c r="C180">
        <v>4413.534552530999</v>
      </c>
      <c r="D180">
        <v>1381.005393184428</v>
      </c>
      <c r="E180">
        <v>87.92803998389576</v>
      </c>
    </row>
    <row r="181" spans="1:5">
      <c r="A181">
        <v>179</v>
      </c>
      <c r="B181">
        <v>4413.534552530999</v>
      </c>
      <c r="C181">
        <v>4413.534552530999</v>
      </c>
      <c r="D181">
        <v>1380.257206587195</v>
      </c>
      <c r="E181">
        <v>87.17985338666226</v>
      </c>
    </row>
    <row r="182" spans="1:5">
      <c r="A182">
        <v>180</v>
      </c>
      <c r="B182">
        <v>4413.534552530999</v>
      </c>
      <c r="C182">
        <v>4413.534552530999</v>
      </c>
      <c r="D182">
        <v>1379.963982426233</v>
      </c>
      <c r="E182">
        <v>86.88662922569927</v>
      </c>
    </row>
    <row r="183" spans="1:5">
      <c r="A183">
        <v>181</v>
      </c>
      <c r="B183">
        <v>4413.534552530999</v>
      </c>
      <c r="C183">
        <v>4413.534552530999</v>
      </c>
      <c r="D183">
        <v>1380.012042613605</v>
      </c>
      <c r="E183">
        <v>86.93468941307289</v>
      </c>
    </row>
    <row r="184" spans="1:5">
      <c r="A184">
        <v>182</v>
      </c>
      <c r="B184">
        <v>4413.534552530999</v>
      </c>
      <c r="C184">
        <v>4413.534552530999</v>
      </c>
      <c r="D184">
        <v>1379.169169642021</v>
      </c>
      <c r="E184">
        <v>86.09181644148906</v>
      </c>
    </row>
    <row r="185" spans="1:5">
      <c r="A185">
        <v>183</v>
      </c>
      <c r="B185">
        <v>4413.534552530999</v>
      </c>
      <c r="C185">
        <v>4413.534552530999</v>
      </c>
      <c r="D185">
        <v>1378.701950499265</v>
      </c>
      <c r="E185">
        <v>85.62459729873289</v>
      </c>
    </row>
    <row r="186" spans="1:5">
      <c r="A186">
        <v>184</v>
      </c>
      <c r="B186">
        <v>4413.534552530999</v>
      </c>
      <c r="C186">
        <v>4413.534552530999</v>
      </c>
      <c r="D186">
        <v>1378.086908111373</v>
      </c>
      <c r="E186">
        <v>85.00955491083975</v>
      </c>
    </row>
    <row r="187" spans="1:5">
      <c r="A187">
        <v>185</v>
      </c>
      <c r="B187">
        <v>4413.534552530999</v>
      </c>
      <c r="C187">
        <v>4413.534552530999</v>
      </c>
      <c r="D187">
        <v>1377.607175054885</v>
      </c>
      <c r="E187">
        <v>84.52982185435312</v>
      </c>
    </row>
    <row r="188" spans="1:5">
      <c r="A188">
        <v>186</v>
      </c>
      <c r="B188">
        <v>4413.534552530999</v>
      </c>
      <c r="C188">
        <v>4413.534552530999</v>
      </c>
      <c r="D188">
        <v>1377.494700474704</v>
      </c>
      <c r="E188">
        <v>84.41734727417102</v>
      </c>
    </row>
    <row r="189" spans="1:5">
      <c r="A189">
        <v>187</v>
      </c>
      <c r="B189">
        <v>4413.534552530999</v>
      </c>
      <c r="C189">
        <v>4413.534552530999</v>
      </c>
      <c r="D189">
        <v>1377.074616721036</v>
      </c>
      <c r="E189">
        <v>83.99726352050348</v>
      </c>
    </row>
    <row r="190" spans="1:5">
      <c r="A190">
        <v>188</v>
      </c>
      <c r="B190">
        <v>4413.534552530999</v>
      </c>
      <c r="C190">
        <v>4413.534552530999</v>
      </c>
      <c r="D190">
        <v>1376.203089604434</v>
      </c>
      <c r="E190">
        <v>83.12573640390126</v>
      </c>
    </row>
    <row r="191" spans="1:5">
      <c r="A191">
        <v>189</v>
      </c>
      <c r="B191">
        <v>4413.534552530999</v>
      </c>
      <c r="C191">
        <v>4413.534552530999</v>
      </c>
      <c r="D191">
        <v>1376.222171289433</v>
      </c>
      <c r="E191">
        <v>83.14481808890024</v>
      </c>
    </row>
    <row r="192" spans="1:5">
      <c r="A192">
        <v>190</v>
      </c>
      <c r="B192">
        <v>4413.534552530999</v>
      </c>
      <c r="C192">
        <v>4413.534552530999</v>
      </c>
      <c r="D192">
        <v>1375.900735277273</v>
      </c>
      <c r="E192">
        <v>82.82338207674005</v>
      </c>
    </row>
    <row r="193" spans="1:5">
      <c r="A193">
        <v>191</v>
      </c>
      <c r="B193">
        <v>4413.534552530999</v>
      </c>
      <c r="C193">
        <v>4413.534552530999</v>
      </c>
      <c r="D193">
        <v>1375.717387528669</v>
      </c>
      <c r="E193">
        <v>82.64003432813519</v>
      </c>
    </row>
    <row r="194" spans="1:5">
      <c r="A194">
        <v>192</v>
      </c>
      <c r="B194">
        <v>4413.534552530999</v>
      </c>
      <c r="C194">
        <v>4413.534552530999</v>
      </c>
      <c r="D194">
        <v>1375.671012356671</v>
      </c>
      <c r="E194">
        <v>82.59365915613822</v>
      </c>
    </row>
    <row r="195" spans="1:5">
      <c r="A195">
        <v>193</v>
      </c>
      <c r="B195">
        <v>4413.534552530999</v>
      </c>
      <c r="C195">
        <v>4413.534552530999</v>
      </c>
      <c r="D195">
        <v>1375.482261631371</v>
      </c>
      <c r="E195">
        <v>82.40490843083759</v>
      </c>
    </row>
    <row r="196" spans="1:5">
      <c r="A196">
        <v>194</v>
      </c>
      <c r="B196">
        <v>4413.534552530999</v>
      </c>
      <c r="C196">
        <v>4413.534552530999</v>
      </c>
      <c r="D196">
        <v>1375.454397303023</v>
      </c>
      <c r="E196">
        <v>82.37704410248965</v>
      </c>
    </row>
    <row r="197" spans="1:5">
      <c r="A197">
        <v>195</v>
      </c>
      <c r="B197">
        <v>4413.534552530999</v>
      </c>
      <c r="C197">
        <v>4413.534552530999</v>
      </c>
      <c r="D197">
        <v>1375.011576979078</v>
      </c>
      <c r="E197">
        <v>81.93422377854431</v>
      </c>
    </row>
    <row r="198" spans="1:5">
      <c r="A198">
        <v>196</v>
      </c>
      <c r="B198">
        <v>4413.534552530999</v>
      </c>
      <c r="C198">
        <v>4413.534552530999</v>
      </c>
      <c r="D198">
        <v>1374.82148399109</v>
      </c>
      <c r="E198">
        <v>81.74413079055815</v>
      </c>
    </row>
    <row r="199" spans="1:5">
      <c r="A199">
        <v>197</v>
      </c>
      <c r="B199">
        <v>4413.534552530999</v>
      </c>
      <c r="C199">
        <v>4413.534552530999</v>
      </c>
      <c r="D199">
        <v>1374.736693306299</v>
      </c>
      <c r="E199">
        <v>81.65934010576552</v>
      </c>
    </row>
    <row r="200" spans="1:5">
      <c r="A200">
        <v>198</v>
      </c>
      <c r="B200">
        <v>4413.534552530999</v>
      </c>
      <c r="C200">
        <v>4413.534552530999</v>
      </c>
      <c r="D200">
        <v>1374.738410554407</v>
      </c>
      <c r="E200">
        <v>81.6610573538747</v>
      </c>
    </row>
    <row r="201" spans="1:5">
      <c r="A201">
        <v>199</v>
      </c>
      <c r="B201">
        <v>4413.534552530999</v>
      </c>
      <c r="C201">
        <v>4413.534552530999</v>
      </c>
      <c r="D201">
        <v>1374.631341153716</v>
      </c>
      <c r="E201">
        <v>81.5539879531832</v>
      </c>
    </row>
    <row r="202" spans="1:5">
      <c r="A202">
        <v>200</v>
      </c>
      <c r="B202">
        <v>4413.534552530999</v>
      </c>
      <c r="C202">
        <v>4413.534552530999</v>
      </c>
      <c r="D202">
        <v>1374.545280652218</v>
      </c>
      <c r="E202">
        <v>81.46792745168634</v>
      </c>
    </row>
    <row r="203" spans="1:5">
      <c r="A203">
        <v>201</v>
      </c>
      <c r="B203">
        <v>4413.534552530999</v>
      </c>
      <c r="C203">
        <v>4413.534552530999</v>
      </c>
      <c r="D203">
        <v>1374.541660379711</v>
      </c>
      <c r="E203">
        <v>81.46430717917895</v>
      </c>
    </row>
    <row r="204" spans="1:5">
      <c r="A204">
        <v>202</v>
      </c>
      <c r="B204">
        <v>4413.534552530999</v>
      </c>
      <c r="C204">
        <v>4413.534552530999</v>
      </c>
      <c r="D204">
        <v>1374.121773383581</v>
      </c>
      <c r="E204">
        <v>81.04442018304783</v>
      </c>
    </row>
    <row r="205" spans="1:5">
      <c r="A205">
        <v>203</v>
      </c>
      <c r="B205">
        <v>4413.534552530999</v>
      </c>
      <c r="C205">
        <v>4413.534552530999</v>
      </c>
      <c r="D205">
        <v>1373.670796590122</v>
      </c>
      <c r="E205">
        <v>80.59344338958839</v>
      </c>
    </row>
    <row r="206" spans="1:5">
      <c r="A206">
        <v>204</v>
      </c>
      <c r="B206">
        <v>4413.534552530999</v>
      </c>
      <c r="C206">
        <v>4413.534552530999</v>
      </c>
      <c r="D206">
        <v>1373.63536444955</v>
      </c>
      <c r="E206">
        <v>80.55801124901814</v>
      </c>
    </row>
    <row r="207" spans="1:5">
      <c r="A207">
        <v>205</v>
      </c>
      <c r="B207">
        <v>4413.534552530999</v>
      </c>
      <c r="C207">
        <v>4413.534552530999</v>
      </c>
      <c r="D207">
        <v>1373.946983957609</v>
      </c>
      <c r="E207">
        <v>80.86963075707646</v>
      </c>
    </row>
    <row r="208" spans="1:5">
      <c r="A208">
        <v>206</v>
      </c>
      <c r="B208">
        <v>4413.534552530999</v>
      </c>
      <c r="C208">
        <v>4413.534552530999</v>
      </c>
      <c r="D208">
        <v>1374.418309624839</v>
      </c>
      <c r="E208">
        <v>81.34095642430582</v>
      </c>
    </row>
    <row r="209" spans="1:5">
      <c r="A209">
        <v>207</v>
      </c>
      <c r="B209">
        <v>4413.534552530999</v>
      </c>
      <c r="C209">
        <v>4413.534552530999</v>
      </c>
      <c r="D209">
        <v>1373.909101737613</v>
      </c>
      <c r="E209">
        <v>80.83174853708078</v>
      </c>
    </row>
    <row r="210" spans="1:5">
      <c r="A210">
        <v>208</v>
      </c>
      <c r="B210">
        <v>4413.534552530999</v>
      </c>
      <c r="C210">
        <v>4413.534552530999</v>
      </c>
      <c r="D210">
        <v>1373.768743238131</v>
      </c>
      <c r="E210">
        <v>80.69139003759823</v>
      </c>
    </row>
    <row r="211" spans="1:5">
      <c r="A211">
        <v>209</v>
      </c>
      <c r="B211">
        <v>4413.534552530999</v>
      </c>
      <c r="C211">
        <v>4413.534552530999</v>
      </c>
      <c r="D211">
        <v>1373.890831507577</v>
      </c>
      <c r="E211">
        <v>80.81347830704526</v>
      </c>
    </row>
    <row r="212" spans="1:5">
      <c r="A212">
        <v>210</v>
      </c>
      <c r="B212">
        <v>4413.534552530999</v>
      </c>
      <c r="C212">
        <v>4413.534552530999</v>
      </c>
      <c r="D212">
        <v>1373.81842736286</v>
      </c>
      <c r="E212">
        <v>80.74107416232803</v>
      </c>
    </row>
    <row r="213" spans="1:5">
      <c r="A213">
        <v>211</v>
      </c>
      <c r="B213">
        <v>4413.534552530999</v>
      </c>
      <c r="C213">
        <v>4413.534552530999</v>
      </c>
      <c r="D213">
        <v>1373.606065630723</v>
      </c>
      <c r="E213">
        <v>80.52871243018981</v>
      </c>
    </row>
    <row r="214" spans="1:5">
      <c r="A214">
        <v>212</v>
      </c>
      <c r="B214">
        <v>4413.534552530999</v>
      </c>
      <c r="C214">
        <v>4413.534552530999</v>
      </c>
      <c r="D214">
        <v>1373.65941869102</v>
      </c>
      <c r="E214">
        <v>80.58206549048724</v>
      </c>
    </row>
    <row r="215" spans="1:5">
      <c r="A215">
        <v>213</v>
      </c>
      <c r="B215">
        <v>4413.534552530999</v>
      </c>
      <c r="C215">
        <v>4413.534552530999</v>
      </c>
      <c r="D215">
        <v>1373.542744185887</v>
      </c>
      <c r="E215">
        <v>80.46539098535536</v>
      </c>
    </row>
    <row r="216" spans="1:5">
      <c r="A216">
        <v>214</v>
      </c>
      <c r="B216">
        <v>4413.534552530999</v>
      </c>
      <c r="C216">
        <v>4413.534552530999</v>
      </c>
      <c r="D216">
        <v>1373.504293595587</v>
      </c>
      <c r="E216">
        <v>80.4269403950545</v>
      </c>
    </row>
    <row r="217" spans="1:5">
      <c r="A217">
        <v>215</v>
      </c>
      <c r="B217">
        <v>4413.534552530999</v>
      </c>
      <c r="C217">
        <v>4413.534552530999</v>
      </c>
      <c r="D217">
        <v>1373.576394450319</v>
      </c>
      <c r="E217">
        <v>80.49904124978652</v>
      </c>
    </row>
    <row r="218" spans="1:5">
      <c r="A218">
        <v>216</v>
      </c>
      <c r="B218">
        <v>4413.534552530999</v>
      </c>
      <c r="C218">
        <v>4413.534552530999</v>
      </c>
      <c r="D218">
        <v>1373.430384719644</v>
      </c>
      <c r="E218">
        <v>80.35303151911017</v>
      </c>
    </row>
    <row r="219" spans="1:5">
      <c r="A219">
        <v>217</v>
      </c>
      <c r="B219">
        <v>4413.534552530999</v>
      </c>
      <c r="C219">
        <v>4413.534552530999</v>
      </c>
      <c r="D219">
        <v>1373.419559034953</v>
      </c>
      <c r="E219">
        <v>80.34220583442151</v>
      </c>
    </row>
    <row r="220" spans="1:5">
      <c r="A220">
        <v>218</v>
      </c>
      <c r="B220">
        <v>4413.534552530999</v>
      </c>
      <c r="C220">
        <v>4413.534552530999</v>
      </c>
      <c r="D220">
        <v>1373.148319530185</v>
      </c>
      <c r="E220">
        <v>80.07096632965107</v>
      </c>
    </row>
    <row r="221" spans="1:5">
      <c r="A221">
        <v>219</v>
      </c>
      <c r="B221">
        <v>4413.534552530999</v>
      </c>
      <c r="C221">
        <v>4413.534552530999</v>
      </c>
      <c r="D221">
        <v>1373.18614329617</v>
      </c>
      <c r="E221">
        <v>80.10879009563639</v>
      </c>
    </row>
    <row r="222" spans="1:5">
      <c r="A222">
        <v>220</v>
      </c>
      <c r="B222">
        <v>4413.534552530999</v>
      </c>
      <c r="C222">
        <v>4413.534552530999</v>
      </c>
      <c r="D222">
        <v>1373.488922623039</v>
      </c>
      <c r="E222">
        <v>80.41156942250697</v>
      </c>
    </row>
    <row r="223" spans="1:5">
      <c r="A223">
        <v>221</v>
      </c>
      <c r="B223">
        <v>4413.534552530999</v>
      </c>
      <c r="C223">
        <v>4413.534552530999</v>
      </c>
      <c r="D223">
        <v>1373.20244206189</v>
      </c>
      <c r="E223">
        <v>80.12508886135819</v>
      </c>
    </row>
    <row r="224" spans="1:5">
      <c r="A224">
        <v>222</v>
      </c>
      <c r="B224">
        <v>4413.534552530999</v>
      </c>
      <c r="C224">
        <v>4413.534552530999</v>
      </c>
      <c r="D224">
        <v>1372.875372203659</v>
      </c>
      <c r="E224">
        <v>79.79801900312707</v>
      </c>
    </row>
    <row r="225" spans="1:5">
      <c r="A225">
        <v>223</v>
      </c>
      <c r="B225">
        <v>4413.534552530999</v>
      </c>
      <c r="C225">
        <v>4413.534552530999</v>
      </c>
      <c r="D225">
        <v>1372.647205002763</v>
      </c>
      <c r="E225">
        <v>79.56985180222989</v>
      </c>
    </row>
    <row r="226" spans="1:5">
      <c r="A226">
        <v>224</v>
      </c>
      <c r="B226">
        <v>4413.534552530999</v>
      </c>
      <c r="C226">
        <v>4413.534552530999</v>
      </c>
      <c r="D226">
        <v>1372.220496048974</v>
      </c>
      <c r="E226">
        <v>79.1431428484421</v>
      </c>
    </row>
    <row r="227" spans="1:5">
      <c r="A227">
        <v>225</v>
      </c>
      <c r="B227">
        <v>4413.534552530999</v>
      </c>
      <c r="C227">
        <v>4413.534552530999</v>
      </c>
      <c r="D227">
        <v>1372.888693148911</v>
      </c>
      <c r="E227">
        <v>79.81133994837785</v>
      </c>
    </row>
    <row r="228" spans="1:5">
      <c r="A228">
        <v>226</v>
      </c>
      <c r="B228">
        <v>4413.534552530999</v>
      </c>
      <c r="C228">
        <v>4413.534552530999</v>
      </c>
      <c r="D228">
        <v>1373.068512890704</v>
      </c>
      <c r="E228">
        <v>79.99115969017048</v>
      </c>
    </row>
    <row r="229" spans="1:5">
      <c r="A229">
        <v>227</v>
      </c>
      <c r="B229">
        <v>4413.534552530999</v>
      </c>
      <c r="C229">
        <v>4413.534552530999</v>
      </c>
      <c r="D229">
        <v>1373.15989398156</v>
      </c>
      <c r="E229">
        <v>80.08254078102786</v>
      </c>
    </row>
    <row r="230" spans="1:5">
      <c r="A230">
        <v>228</v>
      </c>
      <c r="B230">
        <v>4413.534552530999</v>
      </c>
      <c r="C230">
        <v>4413.534552530999</v>
      </c>
      <c r="D230">
        <v>1373.360580002613</v>
      </c>
      <c r="E230">
        <v>80.28322680207982</v>
      </c>
    </row>
    <row r="231" spans="1:5">
      <c r="A231">
        <v>229</v>
      </c>
      <c r="B231">
        <v>4413.534552530999</v>
      </c>
      <c r="C231">
        <v>4413.534552530999</v>
      </c>
      <c r="D231">
        <v>1373.086281730644</v>
      </c>
      <c r="E231">
        <v>80.0089285301123</v>
      </c>
    </row>
    <row r="232" spans="1:5">
      <c r="A232">
        <v>230</v>
      </c>
      <c r="B232">
        <v>4413.534552530999</v>
      </c>
      <c r="C232">
        <v>4413.534552530999</v>
      </c>
      <c r="D232">
        <v>1373.256439006436</v>
      </c>
      <c r="E232">
        <v>80.1790858059026</v>
      </c>
    </row>
    <row r="233" spans="1:5">
      <c r="A233">
        <v>231</v>
      </c>
      <c r="B233">
        <v>4413.534552530999</v>
      </c>
      <c r="C233">
        <v>4413.534552530999</v>
      </c>
      <c r="D233">
        <v>1373.127434088307</v>
      </c>
      <c r="E233">
        <v>80.05008088777343</v>
      </c>
    </row>
    <row r="234" spans="1:5">
      <c r="A234">
        <v>232</v>
      </c>
      <c r="B234">
        <v>4413.534552530999</v>
      </c>
      <c r="C234">
        <v>4413.534552530999</v>
      </c>
      <c r="D234">
        <v>1373.150574799981</v>
      </c>
      <c r="E234">
        <v>80.07322159944886</v>
      </c>
    </row>
    <row r="235" spans="1:5">
      <c r="A235">
        <v>233</v>
      </c>
      <c r="B235">
        <v>4413.534552530999</v>
      </c>
      <c r="C235">
        <v>4413.534552530999</v>
      </c>
      <c r="D235">
        <v>1373.09066060876</v>
      </c>
      <c r="E235">
        <v>80.01330740822806</v>
      </c>
    </row>
    <row r="236" spans="1:5">
      <c r="A236">
        <v>234</v>
      </c>
      <c r="B236">
        <v>4413.534552530999</v>
      </c>
      <c r="C236">
        <v>4413.534552530999</v>
      </c>
      <c r="D236">
        <v>1373.539404503352</v>
      </c>
      <c r="E236">
        <v>80.46205130281913</v>
      </c>
    </row>
    <row r="237" spans="1:5">
      <c r="A237">
        <v>235</v>
      </c>
      <c r="B237">
        <v>4413.534552530999</v>
      </c>
      <c r="C237">
        <v>4413.534552530999</v>
      </c>
      <c r="D237">
        <v>1373.569908197281</v>
      </c>
      <c r="E237">
        <v>80.49255499674778</v>
      </c>
    </row>
    <row r="238" spans="1:5">
      <c r="A238">
        <v>236</v>
      </c>
      <c r="B238">
        <v>4413.534552530999</v>
      </c>
      <c r="C238">
        <v>4413.534552530999</v>
      </c>
      <c r="D238">
        <v>1373.643661124466</v>
      </c>
      <c r="E238">
        <v>80.56630792393371</v>
      </c>
    </row>
    <row r="239" spans="1:5">
      <c r="A239">
        <v>237</v>
      </c>
      <c r="B239">
        <v>4413.534552530999</v>
      </c>
      <c r="C239">
        <v>4413.534552530999</v>
      </c>
      <c r="D239">
        <v>1373.613102562176</v>
      </c>
      <c r="E239">
        <v>80.53574936164364</v>
      </c>
    </row>
    <row r="240" spans="1:5">
      <c r="A240">
        <v>238</v>
      </c>
      <c r="B240">
        <v>4413.534552530999</v>
      </c>
      <c r="C240">
        <v>4413.534552530999</v>
      </c>
      <c r="D240">
        <v>1373.801172939457</v>
      </c>
      <c r="E240">
        <v>80.72381973892342</v>
      </c>
    </row>
    <row r="241" spans="1:5">
      <c r="A241">
        <v>239</v>
      </c>
      <c r="B241">
        <v>4413.534552530999</v>
      </c>
      <c r="C241">
        <v>4413.534552530999</v>
      </c>
      <c r="D241">
        <v>1373.191043705458</v>
      </c>
      <c r="E241">
        <v>80.11369050492577</v>
      </c>
    </row>
    <row r="242" spans="1:5">
      <c r="A242">
        <v>240</v>
      </c>
      <c r="B242">
        <v>4413.534552530999</v>
      </c>
      <c r="C242">
        <v>4413.534552530999</v>
      </c>
      <c r="D242">
        <v>1373.01465080302</v>
      </c>
      <c r="E242">
        <v>79.93729760248749</v>
      </c>
    </row>
    <row r="243" spans="1:5">
      <c r="A243">
        <v>241</v>
      </c>
      <c r="B243">
        <v>4413.534552530999</v>
      </c>
      <c r="C243">
        <v>4413.534552530999</v>
      </c>
      <c r="D243">
        <v>1373.035630711675</v>
      </c>
      <c r="E243">
        <v>79.95827751114093</v>
      </c>
    </row>
    <row r="244" spans="1:5">
      <c r="A244">
        <v>242</v>
      </c>
      <c r="B244">
        <v>4413.534552530999</v>
      </c>
      <c r="C244">
        <v>4413.534552530999</v>
      </c>
      <c r="D244">
        <v>1372.810606190862</v>
      </c>
      <c r="E244">
        <v>79.73325299032879</v>
      </c>
    </row>
    <row r="245" spans="1:5">
      <c r="A245">
        <v>243</v>
      </c>
      <c r="B245">
        <v>4413.534552530999</v>
      </c>
      <c r="C245">
        <v>4413.534552530999</v>
      </c>
      <c r="D245">
        <v>1373.143300521717</v>
      </c>
      <c r="E245">
        <v>80.06594732118545</v>
      </c>
    </row>
    <row r="246" spans="1:5">
      <c r="A246">
        <v>244</v>
      </c>
      <c r="B246">
        <v>4413.534552530999</v>
      </c>
      <c r="C246">
        <v>4413.534552530999</v>
      </c>
      <c r="D246">
        <v>1372.948139536123</v>
      </c>
      <c r="E246">
        <v>79.87078633558988</v>
      </c>
    </row>
    <row r="247" spans="1:5">
      <c r="A247">
        <v>245</v>
      </c>
      <c r="B247">
        <v>4413.534552530999</v>
      </c>
      <c r="C247">
        <v>4413.534552530999</v>
      </c>
      <c r="D247">
        <v>1373.383944078092</v>
      </c>
      <c r="E247">
        <v>80.30659087755876</v>
      </c>
    </row>
    <row r="248" spans="1:5">
      <c r="A248">
        <v>246</v>
      </c>
      <c r="B248">
        <v>4413.534552530999</v>
      </c>
      <c r="C248">
        <v>4413.534552530999</v>
      </c>
      <c r="D248">
        <v>1373.094578442094</v>
      </c>
      <c r="E248">
        <v>80.01722524156108</v>
      </c>
    </row>
    <row r="249" spans="1:5">
      <c r="A249">
        <v>247</v>
      </c>
      <c r="B249">
        <v>4413.534552530999</v>
      </c>
      <c r="C249">
        <v>4413.534552530999</v>
      </c>
      <c r="D249">
        <v>1373.13823612834</v>
      </c>
      <c r="E249">
        <v>80.06088292780868</v>
      </c>
    </row>
    <row r="250" spans="1:5">
      <c r="A250">
        <v>248</v>
      </c>
      <c r="B250">
        <v>4413.534552530999</v>
      </c>
      <c r="C250">
        <v>4413.534552530999</v>
      </c>
      <c r="D250">
        <v>1373.2263994156</v>
      </c>
      <c r="E250">
        <v>80.1490462150666</v>
      </c>
    </row>
    <row r="251" spans="1:5">
      <c r="A251">
        <v>249</v>
      </c>
      <c r="B251">
        <v>4413.534552530999</v>
      </c>
      <c r="C251">
        <v>4413.534552530999</v>
      </c>
      <c r="D251">
        <v>1373.201470670501</v>
      </c>
      <c r="E251">
        <v>80.12411746996833</v>
      </c>
    </row>
    <row r="252" spans="1:5">
      <c r="A252">
        <v>250</v>
      </c>
      <c r="B252">
        <v>4413.534552530999</v>
      </c>
      <c r="C252">
        <v>4413.534552530999</v>
      </c>
      <c r="D252">
        <v>1373.245690892526</v>
      </c>
      <c r="E252">
        <v>80.16833769199228</v>
      </c>
    </row>
    <row r="253" spans="1:5">
      <c r="A253">
        <v>251</v>
      </c>
      <c r="B253">
        <v>4413.534552530999</v>
      </c>
      <c r="C253">
        <v>4413.534552530999</v>
      </c>
      <c r="D253">
        <v>1373.138377816407</v>
      </c>
      <c r="E253">
        <v>80.06102461587516</v>
      </c>
    </row>
    <row r="254" spans="1:5">
      <c r="A254">
        <v>252</v>
      </c>
      <c r="B254">
        <v>4413.534552530999</v>
      </c>
      <c r="C254">
        <v>4413.534552530999</v>
      </c>
      <c r="D254">
        <v>1373.193018105243</v>
      </c>
      <c r="E254">
        <v>80.11566490471031</v>
      </c>
    </row>
    <row r="255" spans="1:5">
      <c r="A255">
        <v>253</v>
      </c>
      <c r="B255">
        <v>4413.534552530999</v>
      </c>
      <c r="C255">
        <v>4413.534552530999</v>
      </c>
      <c r="D255">
        <v>1373.309786536459</v>
      </c>
      <c r="E255">
        <v>80.23243333592573</v>
      </c>
    </row>
    <row r="256" spans="1:5">
      <c r="A256">
        <v>254</v>
      </c>
      <c r="B256">
        <v>4413.534552530999</v>
      </c>
      <c r="C256">
        <v>4413.534552530999</v>
      </c>
      <c r="D256">
        <v>1373.240357692657</v>
      </c>
      <c r="E256">
        <v>80.16300449212389</v>
      </c>
    </row>
    <row r="257" spans="1:5">
      <c r="A257">
        <v>255</v>
      </c>
      <c r="B257">
        <v>4413.534552530999</v>
      </c>
      <c r="C257">
        <v>4413.534552530999</v>
      </c>
      <c r="D257">
        <v>1373.18022096746</v>
      </c>
      <c r="E257">
        <v>80.10286776692806</v>
      </c>
    </row>
    <row r="258" spans="1:5">
      <c r="A258">
        <v>256</v>
      </c>
      <c r="B258">
        <v>4413.534552530999</v>
      </c>
      <c r="C258">
        <v>4413.534552530999</v>
      </c>
      <c r="D258">
        <v>1373.211592371117</v>
      </c>
      <c r="E258">
        <v>80.13423917058415</v>
      </c>
    </row>
    <row r="259" spans="1:5">
      <c r="A259">
        <v>257</v>
      </c>
      <c r="B259">
        <v>4413.534552530999</v>
      </c>
      <c r="C259">
        <v>4413.534552530999</v>
      </c>
      <c r="D259">
        <v>1372.991747262694</v>
      </c>
      <c r="E259">
        <v>79.91439406216219</v>
      </c>
    </row>
    <row r="260" spans="1:5">
      <c r="A260">
        <v>258</v>
      </c>
      <c r="B260">
        <v>4413.534552530999</v>
      </c>
      <c r="C260">
        <v>4413.534552530999</v>
      </c>
      <c r="D260">
        <v>1372.888281373541</v>
      </c>
      <c r="E260">
        <v>79.81092817300885</v>
      </c>
    </row>
    <row r="261" spans="1:5">
      <c r="A261">
        <v>259</v>
      </c>
      <c r="B261">
        <v>4413.534552530999</v>
      </c>
      <c r="C261">
        <v>4413.534552530999</v>
      </c>
      <c r="D261">
        <v>1372.866173351132</v>
      </c>
      <c r="E261">
        <v>79.78882015059995</v>
      </c>
    </row>
    <row r="262" spans="1:5">
      <c r="A262">
        <v>260</v>
      </c>
      <c r="B262">
        <v>4413.534552530999</v>
      </c>
      <c r="C262">
        <v>4413.534552530999</v>
      </c>
      <c r="D262">
        <v>1372.947073304137</v>
      </c>
      <c r="E262">
        <v>79.8697201036057</v>
      </c>
    </row>
    <row r="263" spans="1:5">
      <c r="A263">
        <v>261</v>
      </c>
      <c r="B263">
        <v>4413.534552530999</v>
      </c>
      <c r="C263">
        <v>4413.534552530999</v>
      </c>
      <c r="D263">
        <v>1373.004111602309</v>
      </c>
      <c r="E263">
        <v>79.92675840177685</v>
      </c>
    </row>
    <row r="264" spans="1:5">
      <c r="A264">
        <v>262</v>
      </c>
      <c r="B264">
        <v>4413.534552530999</v>
      </c>
      <c r="C264">
        <v>4413.534552530999</v>
      </c>
      <c r="D264">
        <v>1372.812015521552</v>
      </c>
      <c r="E264">
        <v>79.73466232101954</v>
      </c>
    </row>
    <row r="265" spans="1:5">
      <c r="A265">
        <v>263</v>
      </c>
      <c r="B265">
        <v>4413.534552530999</v>
      </c>
      <c r="C265">
        <v>4413.534552530999</v>
      </c>
      <c r="D265">
        <v>1372.908846039556</v>
      </c>
      <c r="E265">
        <v>79.83149283902387</v>
      </c>
    </row>
    <row r="266" spans="1:5">
      <c r="A266">
        <v>264</v>
      </c>
      <c r="B266">
        <v>4413.534552530999</v>
      </c>
      <c r="C266">
        <v>4413.534552530999</v>
      </c>
      <c r="D266">
        <v>1372.738855825268</v>
      </c>
      <c r="E266">
        <v>79.66150262473489</v>
      </c>
    </row>
    <row r="267" spans="1:5">
      <c r="A267">
        <v>265</v>
      </c>
      <c r="B267">
        <v>4413.534552530999</v>
      </c>
      <c r="C267">
        <v>4413.534552530999</v>
      </c>
      <c r="D267">
        <v>1372.90225272232</v>
      </c>
      <c r="E267">
        <v>79.8248995217878</v>
      </c>
    </row>
    <row r="268" spans="1:5">
      <c r="A268">
        <v>266</v>
      </c>
      <c r="B268">
        <v>4413.534552530999</v>
      </c>
      <c r="C268">
        <v>4413.534552530999</v>
      </c>
      <c r="D268">
        <v>1372.944931415542</v>
      </c>
      <c r="E268">
        <v>79.86757821501055</v>
      </c>
    </row>
    <row r="269" spans="1:5">
      <c r="A269">
        <v>267</v>
      </c>
      <c r="B269">
        <v>4413.534552530999</v>
      </c>
      <c r="C269">
        <v>4413.534552530999</v>
      </c>
      <c r="D269">
        <v>1372.875715128929</v>
      </c>
      <c r="E269">
        <v>79.79836192839645</v>
      </c>
    </row>
    <row r="270" spans="1:5">
      <c r="A270">
        <v>268</v>
      </c>
      <c r="B270">
        <v>4413.534552530999</v>
      </c>
      <c r="C270">
        <v>4413.534552530999</v>
      </c>
      <c r="D270">
        <v>1372.903820572272</v>
      </c>
      <c r="E270">
        <v>79.82646737173741</v>
      </c>
    </row>
    <row r="271" spans="1:5">
      <c r="A271">
        <v>269</v>
      </c>
      <c r="B271">
        <v>4413.534552530999</v>
      </c>
      <c r="C271">
        <v>4413.534552530999</v>
      </c>
      <c r="D271">
        <v>1372.859399564181</v>
      </c>
      <c r="E271">
        <v>79.78204636365038</v>
      </c>
    </row>
    <row r="272" spans="1:5">
      <c r="A272">
        <v>270</v>
      </c>
      <c r="B272">
        <v>4413.534552530999</v>
      </c>
      <c r="C272">
        <v>4413.534552530999</v>
      </c>
      <c r="D272">
        <v>1372.849047450942</v>
      </c>
      <c r="E272">
        <v>79.7716942504095</v>
      </c>
    </row>
    <row r="273" spans="1:5">
      <c r="A273">
        <v>271</v>
      </c>
      <c r="B273">
        <v>4413.534552530999</v>
      </c>
      <c r="C273">
        <v>4413.534552530999</v>
      </c>
      <c r="D273">
        <v>1372.824240983467</v>
      </c>
      <c r="E273">
        <v>79.74688778293466</v>
      </c>
    </row>
    <row r="274" spans="1:5">
      <c r="A274">
        <v>272</v>
      </c>
      <c r="B274">
        <v>4413.534552530999</v>
      </c>
      <c r="C274">
        <v>4413.534552530999</v>
      </c>
      <c r="D274">
        <v>1372.853158489279</v>
      </c>
      <c r="E274">
        <v>79.77580528874645</v>
      </c>
    </row>
    <row r="275" spans="1:5">
      <c r="A275">
        <v>273</v>
      </c>
      <c r="B275">
        <v>4413.534552530999</v>
      </c>
      <c r="C275">
        <v>4413.534552530999</v>
      </c>
      <c r="D275">
        <v>1372.866540509243</v>
      </c>
      <c r="E275">
        <v>79.78918730871044</v>
      </c>
    </row>
    <row r="276" spans="1:5">
      <c r="A276">
        <v>274</v>
      </c>
      <c r="B276">
        <v>4413.534552530999</v>
      </c>
      <c r="C276">
        <v>4413.534552530999</v>
      </c>
      <c r="D276">
        <v>1372.893025989955</v>
      </c>
      <c r="E276">
        <v>79.81567278942252</v>
      </c>
    </row>
    <row r="277" spans="1:5">
      <c r="A277">
        <v>275</v>
      </c>
      <c r="B277">
        <v>4413.534552530999</v>
      </c>
      <c r="C277">
        <v>4413.534552530999</v>
      </c>
      <c r="D277">
        <v>1372.934298310696</v>
      </c>
      <c r="E277">
        <v>79.8569451101644</v>
      </c>
    </row>
    <row r="278" spans="1:5">
      <c r="A278">
        <v>276</v>
      </c>
      <c r="B278">
        <v>4413.534552530999</v>
      </c>
      <c r="C278">
        <v>4413.534552530999</v>
      </c>
      <c r="D278">
        <v>1372.960943859824</v>
      </c>
      <c r="E278">
        <v>79.88359065929193</v>
      </c>
    </row>
    <row r="279" spans="1:5">
      <c r="A279">
        <v>277</v>
      </c>
      <c r="B279">
        <v>4413.534552530999</v>
      </c>
      <c r="C279">
        <v>4413.534552530999</v>
      </c>
      <c r="D279">
        <v>1373.067010232724</v>
      </c>
      <c r="E279">
        <v>79.98965703219011</v>
      </c>
    </row>
    <row r="280" spans="1:5">
      <c r="A280">
        <v>278</v>
      </c>
      <c r="B280">
        <v>4413.534552530999</v>
      </c>
      <c r="C280">
        <v>4413.534552530999</v>
      </c>
      <c r="D280">
        <v>1372.99763267551</v>
      </c>
      <c r="E280">
        <v>79.92027947497583</v>
      </c>
    </row>
    <row r="281" spans="1:5">
      <c r="A281">
        <v>279</v>
      </c>
      <c r="B281">
        <v>4413.534552530999</v>
      </c>
      <c r="C281">
        <v>4413.534552530999</v>
      </c>
      <c r="D281">
        <v>1372.807850297071</v>
      </c>
      <c r="E281">
        <v>79.73049709653783</v>
      </c>
    </row>
    <row r="282" spans="1:5">
      <c r="A282">
        <v>280</v>
      </c>
      <c r="B282">
        <v>4413.534552530999</v>
      </c>
      <c r="C282">
        <v>4413.534552530999</v>
      </c>
      <c r="D282">
        <v>1372.783744053024</v>
      </c>
      <c r="E282">
        <v>79.70639085249026</v>
      </c>
    </row>
    <row r="283" spans="1:5">
      <c r="A283">
        <v>281</v>
      </c>
      <c r="B283">
        <v>4413.534552530999</v>
      </c>
      <c r="C283">
        <v>4413.534552530999</v>
      </c>
      <c r="D283">
        <v>1372.810573986202</v>
      </c>
      <c r="E283">
        <v>79.73322078566953</v>
      </c>
    </row>
    <row r="284" spans="1:5">
      <c r="A284">
        <v>282</v>
      </c>
      <c r="B284">
        <v>4413.534552530999</v>
      </c>
      <c r="C284">
        <v>4413.534552530999</v>
      </c>
      <c r="D284">
        <v>1372.818321901928</v>
      </c>
      <c r="E284">
        <v>79.74096870139577</v>
      </c>
    </row>
    <row r="285" spans="1:5">
      <c r="A285">
        <v>283</v>
      </c>
      <c r="B285">
        <v>4413.534552530999</v>
      </c>
      <c r="C285">
        <v>4413.534552530999</v>
      </c>
      <c r="D285">
        <v>1372.717295119173</v>
      </c>
      <c r="E285">
        <v>79.63994191864214</v>
      </c>
    </row>
    <row r="286" spans="1:5">
      <c r="A286">
        <v>284</v>
      </c>
      <c r="B286">
        <v>4413.534552530999</v>
      </c>
      <c r="C286">
        <v>4413.534552530999</v>
      </c>
      <c r="D286">
        <v>1372.749617013309</v>
      </c>
      <c r="E286">
        <v>79.67226381277635</v>
      </c>
    </row>
    <row r="287" spans="1:5">
      <c r="A287">
        <v>285</v>
      </c>
      <c r="B287">
        <v>4413.534552530999</v>
      </c>
      <c r="C287">
        <v>4413.534552530999</v>
      </c>
      <c r="D287">
        <v>1372.754578647963</v>
      </c>
      <c r="E287">
        <v>79.67722544743067</v>
      </c>
    </row>
    <row r="288" spans="1:5">
      <c r="A288">
        <v>286</v>
      </c>
      <c r="B288">
        <v>4413.534552530999</v>
      </c>
      <c r="C288">
        <v>4413.534552530999</v>
      </c>
      <c r="D288">
        <v>1372.778099262379</v>
      </c>
      <c r="E288">
        <v>79.7007460618464</v>
      </c>
    </row>
    <row r="289" spans="1:5">
      <c r="A289">
        <v>287</v>
      </c>
      <c r="B289">
        <v>4413.534552530999</v>
      </c>
      <c r="C289">
        <v>4413.534552530999</v>
      </c>
      <c r="D289">
        <v>1372.780320714015</v>
      </c>
      <c r="E289">
        <v>79.70296751348236</v>
      </c>
    </row>
    <row r="290" spans="1:5">
      <c r="A290">
        <v>288</v>
      </c>
      <c r="B290">
        <v>4413.534552530999</v>
      </c>
      <c r="C290">
        <v>4413.534552530999</v>
      </c>
      <c r="D290">
        <v>1372.752850654138</v>
      </c>
      <c r="E290">
        <v>79.67549745360469</v>
      </c>
    </row>
    <row r="291" spans="1:5">
      <c r="A291">
        <v>289</v>
      </c>
      <c r="B291">
        <v>4413.534552530999</v>
      </c>
      <c r="C291">
        <v>4413.534552530999</v>
      </c>
      <c r="D291">
        <v>1372.760116295974</v>
      </c>
      <c r="E291">
        <v>79.68276309544029</v>
      </c>
    </row>
    <row r="292" spans="1:5">
      <c r="A292">
        <v>290</v>
      </c>
      <c r="B292">
        <v>4413.534552530999</v>
      </c>
      <c r="C292">
        <v>4413.534552530999</v>
      </c>
      <c r="D292">
        <v>1372.775243979041</v>
      </c>
      <c r="E292">
        <v>79.69789077850831</v>
      </c>
    </row>
    <row r="293" spans="1:5">
      <c r="A293">
        <v>291</v>
      </c>
      <c r="B293">
        <v>4413.534552530999</v>
      </c>
      <c r="C293">
        <v>4413.534552530999</v>
      </c>
      <c r="D293">
        <v>1372.793383909403</v>
      </c>
      <c r="E293">
        <v>79.7160307088707</v>
      </c>
    </row>
    <row r="294" spans="1:5">
      <c r="A294">
        <v>292</v>
      </c>
      <c r="B294">
        <v>4413.534552530999</v>
      </c>
      <c r="C294">
        <v>4413.534552530999</v>
      </c>
      <c r="D294">
        <v>1372.764393808773</v>
      </c>
      <c r="E294">
        <v>79.68704060824047</v>
      </c>
    </row>
    <row r="295" spans="1:5">
      <c r="A295">
        <v>293</v>
      </c>
      <c r="B295">
        <v>4413.534552530999</v>
      </c>
      <c r="C295">
        <v>4413.534552530999</v>
      </c>
      <c r="D295">
        <v>1372.765363295215</v>
      </c>
      <c r="E295">
        <v>79.68801009468122</v>
      </c>
    </row>
    <row r="296" spans="1:5">
      <c r="A296">
        <v>294</v>
      </c>
      <c r="B296">
        <v>4413.534552530999</v>
      </c>
      <c r="C296">
        <v>4413.534552530999</v>
      </c>
      <c r="D296">
        <v>1372.737800102679</v>
      </c>
      <c r="E296">
        <v>79.66044690214768</v>
      </c>
    </row>
    <row r="297" spans="1:5">
      <c r="A297">
        <v>295</v>
      </c>
      <c r="B297">
        <v>4413.534552530999</v>
      </c>
      <c r="C297">
        <v>4413.534552530999</v>
      </c>
      <c r="D297">
        <v>1372.758555588576</v>
      </c>
      <c r="E297">
        <v>79.68120238804372</v>
      </c>
    </row>
    <row r="298" spans="1:5">
      <c r="A298">
        <v>296</v>
      </c>
      <c r="B298">
        <v>4413.534552530999</v>
      </c>
      <c r="C298">
        <v>4413.534552530999</v>
      </c>
      <c r="D298">
        <v>1372.714633992624</v>
      </c>
      <c r="E298">
        <v>79.63728079209176</v>
      </c>
    </row>
    <row r="299" spans="1:5">
      <c r="A299">
        <v>297</v>
      </c>
      <c r="B299">
        <v>4413.534552530999</v>
      </c>
      <c r="C299">
        <v>4413.534552530999</v>
      </c>
      <c r="D299">
        <v>1372.746136351616</v>
      </c>
      <c r="E299">
        <v>79.66878315108379</v>
      </c>
    </row>
    <row r="300" spans="1:5">
      <c r="A300">
        <v>298</v>
      </c>
      <c r="B300">
        <v>4413.534552530999</v>
      </c>
      <c r="C300">
        <v>4413.534552530999</v>
      </c>
      <c r="D300">
        <v>1372.725818737287</v>
      </c>
      <c r="E300">
        <v>79.64846553675569</v>
      </c>
    </row>
    <row r="301" spans="1:5">
      <c r="A301">
        <v>299</v>
      </c>
      <c r="B301">
        <v>4413.534552530999</v>
      </c>
      <c r="C301">
        <v>4413.534552530999</v>
      </c>
      <c r="D301">
        <v>1372.780994503742</v>
      </c>
      <c r="E301">
        <v>79.70364130320924</v>
      </c>
    </row>
    <row r="302" spans="1:5">
      <c r="A302">
        <v>300</v>
      </c>
      <c r="B302">
        <v>4413.534552530999</v>
      </c>
      <c r="C302">
        <v>4413.534552530999</v>
      </c>
      <c r="D302">
        <v>1372.752174474475</v>
      </c>
      <c r="E302">
        <v>79.67482127394321</v>
      </c>
    </row>
    <row r="303" spans="1:5">
      <c r="A303">
        <v>301</v>
      </c>
      <c r="B303">
        <v>4413.534552530999</v>
      </c>
      <c r="C303">
        <v>4413.534552530999</v>
      </c>
      <c r="D303">
        <v>1372.865943658592</v>
      </c>
      <c r="E303">
        <v>79.78859045805909</v>
      </c>
    </row>
    <row r="304" spans="1:5">
      <c r="A304">
        <v>302</v>
      </c>
      <c r="B304">
        <v>4413.534552530999</v>
      </c>
      <c r="C304">
        <v>4413.534552530999</v>
      </c>
      <c r="D304">
        <v>1372.738658862907</v>
      </c>
      <c r="E304">
        <v>79.66130566237368</v>
      </c>
    </row>
    <row r="305" spans="1:5">
      <c r="A305">
        <v>303</v>
      </c>
      <c r="B305">
        <v>4413.534552530999</v>
      </c>
      <c r="C305">
        <v>4413.534552530999</v>
      </c>
      <c r="D305">
        <v>1372.794647298946</v>
      </c>
      <c r="E305">
        <v>79.71729409841329</v>
      </c>
    </row>
    <row r="306" spans="1:5">
      <c r="A306">
        <v>304</v>
      </c>
      <c r="B306">
        <v>4413.534552530999</v>
      </c>
      <c r="C306">
        <v>4413.534552530999</v>
      </c>
      <c r="D306">
        <v>1372.823178386883</v>
      </c>
      <c r="E306">
        <v>79.74582518634925</v>
      </c>
    </row>
    <row r="307" spans="1:5">
      <c r="A307">
        <v>305</v>
      </c>
      <c r="B307">
        <v>4413.534552530999</v>
      </c>
      <c r="C307">
        <v>4413.534552530999</v>
      </c>
      <c r="D307">
        <v>1372.686818361395</v>
      </c>
      <c r="E307">
        <v>79.60946516086085</v>
      </c>
    </row>
    <row r="308" spans="1:5">
      <c r="A308">
        <v>306</v>
      </c>
      <c r="B308">
        <v>4413.534552530999</v>
      </c>
      <c r="C308">
        <v>4413.534552530999</v>
      </c>
      <c r="D308">
        <v>1372.802811399906</v>
      </c>
      <c r="E308">
        <v>79.72545819937237</v>
      </c>
    </row>
    <row r="309" spans="1:5">
      <c r="A309">
        <v>307</v>
      </c>
      <c r="B309">
        <v>4413.534552530999</v>
      </c>
      <c r="C309">
        <v>4413.534552530999</v>
      </c>
      <c r="D309">
        <v>1372.918476300218</v>
      </c>
      <c r="E309">
        <v>79.84112309968251</v>
      </c>
    </row>
    <row r="310" spans="1:5">
      <c r="A310">
        <v>308</v>
      </c>
      <c r="B310">
        <v>4413.534552530999</v>
      </c>
      <c r="C310">
        <v>4413.534552530999</v>
      </c>
      <c r="D310">
        <v>1372.848590875305</v>
      </c>
      <c r="E310">
        <v>79.77123767477376</v>
      </c>
    </row>
    <row r="311" spans="1:5">
      <c r="A311">
        <v>309</v>
      </c>
      <c r="B311">
        <v>4413.534552530999</v>
      </c>
      <c r="C311">
        <v>4413.534552530999</v>
      </c>
      <c r="D311">
        <v>1372.868170654682</v>
      </c>
      <c r="E311">
        <v>79.7908174541479</v>
      </c>
    </row>
    <row r="312" spans="1:5">
      <c r="A312">
        <v>310</v>
      </c>
      <c r="B312">
        <v>4413.534552530999</v>
      </c>
      <c r="C312">
        <v>4413.534552530999</v>
      </c>
      <c r="D312">
        <v>1372.873307810381</v>
      </c>
      <c r="E312">
        <v>79.79595460984794</v>
      </c>
    </row>
    <row r="313" spans="1:5">
      <c r="A313">
        <v>311</v>
      </c>
      <c r="B313">
        <v>4413.534552530999</v>
      </c>
      <c r="C313">
        <v>4413.534552530999</v>
      </c>
      <c r="D313">
        <v>1372.893129654214</v>
      </c>
      <c r="E313">
        <v>79.81577645368135</v>
      </c>
    </row>
    <row r="314" spans="1:5">
      <c r="A314">
        <v>312</v>
      </c>
      <c r="B314">
        <v>4413.534552530999</v>
      </c>
      <c r="C314">
        <v>4413.534552530999</v>
      </c>
      <c r="D314">
        <v>1372.85318162654</v>
      </c>
      <c r="E314">
        <v>79.77582842600685</v>
      </c>
    </row>
    <row r="315" spans="1:5">
      <c r="A315">
        <v>313</v>
      </c>
      <c r="B315">
        <v>4413.534552530999</v>
      </c>
      <c r="C315">
        <v>4413.534552530999</v>
      </c>
      <c r="D315">
        <v>1372.885911303792</v>
      </c>
      <c r="E315">
        <v>79.80855810325842</v>
      </c>
    </row>
    <row r="316" spans="1:5">
      <c r="A316">
        <v>314</v>
      </c>
      <c r="B316">
        <v>4413.534552530999</v>
      </c>
      <c r="C316">
        <v>4413.534552530999</v>
      </c>
      <c r="D316">
        <v>1372.887003909757</v>
      </c>
      <c r="E316">
        <v>79.80965070922549</v>
      </c>
    </row>
    <row r="317" spans="1:5">
      <c r="A317">
        <v>315</v>
      </c>
      <c r="B317">
        <v>4413.534552530999</v>
      </c>
      <c r="C317">
        <v>4413.534552530999</v>
      </c>
      <c r="D317">
        <v>1372.847085867764</v>
      </c>
      <c r="E317">
        <v>79.76973266723233</v>
      </c>
    </row>
    <row r="318" spans="1:5">
      <c r="A318">
        <v>316</v>
      </c>
      <c r="B318">
        <v>4413.534552530999</v>
      </c>
      <c r="C318">
        <v>4413.534552530999</v>
      </c>
      <c r="D318">
        <v>1372.850966499868</v>
      </c>
      <c r="E318">
        <v>79.77361329933551</v>
      </c>
    </row>
    <row r="319" spans="1:5">
      <c r="A319">
        <v>317</v>
      </c>
      <c r="B319">
        <v>4413.534552530999</v>
      </c>
      <c r="C319">
        <v>4413.534552530999</v>
      </c>
      <c r="D319">
        <v>1372.870380161158</v>
      </c>
      <c r="E319">
        <v>79.79302696062555</v>
      </c>
    </row>
    <row r="320" spans="1:5">
      <c r="A320">
        <v>318</v>
      </c>
      <c r="B320">
        <v>4413.534552530999</v>
      </c>
      <c r="C320">
        <v>4413.534552530999</v>
      </c>
      <c r="D320">
        <v>1372.903871365735</v>
      </c>
      <c r="E320">
        <v>79.82651816520217</v>
      </c>
    </row>
    <row r="321" spans="1:5">
      <c r="A321">
        <v>319</v>
      </c>
      <c r="B321">
        <v>4413.534552530999</v>
      </c>
      <c r="C321">
        <v>4413.534552530999</v>
      </c>
      <c r="D321">
        <v>1372.913145466251</v>
      </c>
      <c r="E321">
        <v>79.83579226571796</v>
      </c>
    </row>
    <row r="322" spans="1:5">
      <c r="A322">
        <v>320</v>
      </c>
      <c r="B322">
        <v>4413.534552530999</v>
      </c>
      <c r="C322">
        <v>4413.534552530999</v>
      </c>
      <c r="D322">
        <v>1372.858451247927</v>
      </c>
      <c r="E322">
        <v>79.78109804739425</v>
      </c>
    </row>
    <row r="323" spans="1:5">
      <c r="A323">
        <v>321</v>
      </c>
      <c r="B323">
        <v>4413.534552530999</v>
      </c>
      <c r="C323">
        <v>4413.534552530999</v>
      </c>
      <c r="D323">
        <v>1372.883908721159</v>
      </c>
      <c r="E323">
        <v>79.80655552062713</v>
      </c>
    </row>
    <row r="324" spans="1:5">
      <c r="A324">
        <v>322</v>
      </c>
      <c r="B324">
        <v>4413.534552530999</v>
      </c>
      <c r="C324">
        <v>4413.534552530999</v>
      </c>
      <c r="D324">
        <v>1372.955853103492</v>
      </c>
      <c r="E324">
        <v>79.87849990295872</v>
      </c>
    </row>
    <row r="325" spans="1:5">
      <c r="A325">
        <v>323</v>
      </c>
      <c r="B325">
        <v>4413.534552530999</v>
      </c>
      <c r="C325">
        <v>4413.534552530999</v>
      </c>
      <c r="D325">
        <v>1372.892212706053</v>
      </c>
      <c r="E325">
        <v>79.81485950552036</v>
      </c>
    </row>
    <row r="326" spans="1:5">
      <c r="A326">
        <v>324</v>
      </c>
      <c r="B326">
        <v>4413.534552530999</v>
      </c>
      <c r="C326">
        <v>4413.534552530999</v>
      </c>
      <c r="D326">
        <v>1372.870665438391</v>
      </c>
      <c r="E326">
        <v>79.7933122378591</v>
      </c>
    </row>
    <row r="327" spans="1:5">
      <c r="A327">
        <v>325</v>
      </c>
      <c r="B327">
        <v>4413.534552530999</v>
      </c>
      <c r="C327">
        <v>4413.534552530999</v>
      </c>
      <c r="D327">
        <v>1372.853650168917</v>
      </c>
      <c r="E327">
        <v>79.77629696838554</v>
      </c>
    </row>
    <row r="328" spans="1:5">
      <c r="A328">
        <v>326</v>
      </c>
      <c r="B328">
        <v>4413.534552530999</v>
      </c>
      <c r="C328">
        <v>4413.534552530999</v>
      </c>
      <c r="D328">
        <v>1372.82318493868</v>
      </c>
      <c r="E328">
        <v>79.74583173814779</v>
      </c>
    </row>
    <row r="329" spans="1:5">
      <c r="A329">
        <v>327</v>
      </c>
      <c r="B329">
        <v>4413.534552530999</v>
      </c>
      <c r="C329">
        <v>4413.534552530999</v>
      </c>
      <c r="D329">
        <v>1372.826647074968</v>
      </c>
      <c r="E329">
        <v>79.74929387443558</v>
      </c>
    </row>
    <row r="330" spans="1:5">
      <c r="A330">
        <v>328</v>
      </c>
      <c r="B330">
        <v>4413.534552530999</v>
      </c>
      <c r="C330">
        <v>4413.534552530999</v>
      </c>
      <c r="D330">
        <v>1372.799042521962</v>
      </c>
      <c r="E330">
        <v>79.72168932142962</v>
      </c>
    </row>
    <row r="331" spans="1:5">
      <c r="A331">
        <v>329</v>
      </c>
      <c r="B331">
        <v>4413.534552530999</v>
      </c>
      <c r="C331">
        <v>4413.534552530999</v>
      </c>
      <c r="D331">
        <v>1372.769154699002</v>
      </c>
      <c r="E331">
        <v>79.69180149847074</v>
      </c>
    </row>
    <row r="332" spans="1:5">
      <c r="A332">
        <v>330</v>
      </c>
      <c r="B332">
        <v>4413.534552530999</v>
      </c>
      <c r="C332">
        <v>4413.534552530999</v>
      </c>
      <c r="D332">
        <v>1372.791979072383</v>
      </c>
      <c r="E332">
        <v>79.71462587185121</v>
      </c>
    </row>
    <row r="333" spans="1:5">
      <c r="A333">
        <v>331</v>
      </c>
      <c r="B333">
        <v>4413.534552530999</v>
      </c>
      <c r="C333">
        <v>4413.534552530999</v>
      </c>
      <c r="D333">
        <v>1372.779118558761</v>
      </c>
      <c r="E333">
        <v>79.70176535822759</v>
      </c>
    </row>
    <row r="334" spans="1:5">
      <c r="A334">
        <v>332</v>
      </c>
      <c r="B334">
        <v>4413.534552530999</v>
      </c>
      <c r="C334">
        <v>4413.534552530999</v>
      </c>
      <c r="D334">
        <v>1372.773158863028</v>
      </c>
      <c r="E334">
        <v>79.69580566249589</v>
      </c>
    </row>
    <row r="335" spans="1:5">
      <c r="A335">
        <v>333</v>
      </c>
      <c r="B335">
        <v>4413.534552530999</v>
      </c>
      <c r="C335">
        <v>4413.534552530999</v>
      </c>
      <c r="D335">
        <v>1372.781067941822</v>
      </c>
      <c r="E335">
        <v>79.70371474128828</v>
      </c>
    </row>
    <row r="336" spans="1:5">
      <c r="A336">
        <v>334</v>
      </c>
      <c r="B336">
        <v>4413.534552530999</v>
      </c>
      <c r="C336">
        <v>4413.534552530999</v>
      </c>
      <c r="D336">
        <v>1372.765145019292</v>
      </c>
      <c r="E336">
        <v>79.68779181875931</v>
      </c>
    </row>
    <row r="337" spans="1:5">
      <c r="A337">
        <v>335</v>
      </c>
      <c r="B337">
        <v>4413.534552530999</v>
      </c>
      <c r="C337">
        <v>4413.534552530999</v>
      </c>
      <c r="D337">
        <v>1372.73834696164</v>
      </c>
      <c r="E337">
        <v>79.66099376110832</v>
      </c>
    </row>
    <row r="338" spans="1:5">
      <c r="A338">
        <v>336</v>
      </c>
      <c r="B338">
        <v>4413.534552530999</v>
      </c>
      <c r="C338">
        <v>4413.534552530999</v>
      </c>
      <c r="D338">
        <v>1372.804124981217</v>
      </c>
      <c r="E338">
        <v>79.72677178068278</v>
      </c>
    </row>
    <row r="339" spans="1:5">
      <c r="A339">
        <v>337</v>
      </c>
      <c r="B339">
        <v>4413.534552530999</v>
      </c>
      <c r="C339">
        <v>4413.534552530999</v>
      </c>
      <c r="D339">
        <v>1372.839371981812</v>
      </c>
      <c r="E339">
        <v>79.76201878127988</v>
      </c>
    </row>
    <row r="340" spans="1:5">
      <c r="A340">
        <v>338</v>
      </c>
      <c r="B340">
        <v>4413.534552530999</v>
      </c>
      <c r="C340">
        <v>4413.534552530999</v>
      </c>
      <c r="D340">
        <v>1372.845242744581</v>
      </c>
      <c r="E340">
        <v>79.76788954404857</v>
      </c>
    </row>
    <row r="341" spans="1:5">
      <c r="A341">
        <v>339</v>
      </c>
      <c r="B341">
        <v>4413.534552530999</v>
      </c>
      <c r="C341">
        <v>4413.534552530999</v>
      </c>
      <c r="D341">
        <v>1372.86596041389</v>
      </c>
      <c r="E341">
        <v>79.78860721335732</v>
      </c>
    </row>
    <row r="342" spans="1:5">
      <c r="A342">
        <v>340</v>
      </c>
      <c r="B342">
        <v>4413.534552530999</v>
      </c>
      <c r="C342">
        <v>4413.534552530999</v>
      </c>
      <c r="D342">
        <v>1372.875155428262</v>
      </c>
      <c r="E342">
        <v>79.79780222773006</v>
      </c>
    </row>
    <row r="343" spans="1:5">
      <c r="A343">
        <v>341</v>
      </c>
      <c r="B343">
        <v>4413.534552530999</v>
      </c>
      <c r="C343">
        <v>4413.534552530999</v>
      </c>
      <c r="D343">
        <v>1372.866794694429</v>
      </c>
      <c r="E343">
        <v>79.78944149389618</v>
      </c>
    </row>
    <row r="344" spans="1:5">
      <c r="A344">
        <v>342</v>
      </c>
      <c r="B344">
        <v>4413.534552530999</v>
      </c>
      <c r="C344">
        <v>4413.534552530999</v>
      </c>
      <c r="D344">
        <v>1372.876557580871</v>
      </c>
      <c r="E344">
        <v>79.79920438033908</v>
      </c>
    </row>
    <row r="345" spans="1:5">
      <c r="A345">
        <v>343</v>
      </c>
      <c r="B345">
        <v>4413.534552530999</v>
      </c>
      <c r="C345">
        <v>4413.534552530999</v>
      </c>
      <c r="D345">
        <v>1372.92942142515</v>
      </c>
      <c r="E345">
        <v>79.85206822461799</v>
      </c>
    </row>
    <row r="346" spans="1:5">
      <c r="A346">
        <v>344</v>
      </c>
      <c r="B346">
        <v>4413.534552530999</v>
      </c>
      <c r="C346">
        <v>4413.534552530999</v>
      </c>
      <c r="D346">
        <v>1372.859367849059</v>
      </c>
      <c r="E346">
        <v>79.78201464852538</v>
      </c>
    </row>
    <row r="347" spans="1:5">
      <c r="A347">
        <v>345</v>
      </c>
      <c r="B347">
        <v>4413.534552530999</v>
      </c>
      <c r="C347">
        <v>4413.534552530999</v>
      </c>
      <c r="D347">
        <v>1372.864971449042</v>
      </c>
      <c r="E347">
        <v>79.78761824850963</v>
      </c>
    </row>
    <row r="348" spans="1:5">
      <c r="A348">
        <v>346</v>
      </c>
      <c r="B348">
        <v>4413.534552530999</v>
      </c>
      <c r="C348">
        <v>4413.534552530999</v>
      </c>
      <c r="D348">
        <v>1372.846585969873</v>
      </c>
      <c r="E348">
        <v>79.76923276933955</v>
      </c>
    </row>
    <row r="349" spans="1:5">
      <c r="A349">
        <v>347</v>
      </c>
      <c r="B349">
        <v>4413.534552530999</v>
      </c>
      <c r="C349">
        <v>4413.534552530999</v>
      </c>
      <c r="D349">
        <v>1372.806241163306</v>
      </c>
      <c r="E349">
        <v>79.72888796277319</v>
      </c>
    </row>
    <row r="350" spans="1:5">
      <c r="A350">
        <v>348</v>
      </c>
      <c r="B350">
        <v>4413.534552530999</v>
      </c>
      <c r="C350">
        <v>4413.534552530999</v>
      </c>
      <c r="D350">
        <v>1372.831285013268</v>
      </c>
      <c r="E350">
        <v>79.7539318127355</v>
      </c>
    </row>
    <row r="351" spans="1:5">
      <c r="A351">
        <v>349</v>
      </c>
      <c r="B351">
        <v>4413.534552530999</v>
      </c>
      <c r="C351">
        <v>4413.534552530999</v>
      </c>
      <c r="D351">
        <v>1372.819785984134</v>
      </c>
      <c r="E351">
        <v>79.74243278360105</v>
      </c>
    </row>
    <row r="352" spans="1:5">
      <c r="A352">
        <v>350</v>
      </c>
      <c r="B352">
        <v>4413.534552530999</v>
      </c>
      <c r="C352">
        <v>4413.534552530999</v>
      </c>
      <c r="D352">
        <v>1372.853977727194</v>
      </c>
      <c r="E352">
        <v>79.77662452666112</v>
      </c>
    </row>
    <row r="353" spans="1:5">
      <c r="A353">
        <v>351</v>
      </c>
      <c r="B353">
        <v>4413.534552530999</v>
      </c>
      <c r="C353">
        <v>4413.534552530999</v>
      </c>
      <c r="D353">
        <v>1372.845133631421</v>
      </c>
      <c r="E353">
        <v>79.76778043088872</v>
      </c>
    </row>
    <row r="354" spans="1:5">
      <c r="A354">
        <v>352</v>
      </c>
      <c r="B354">
        <v>4413.534552530999</v>
      </c>
      <c r="C354">
        <v>4413.534552530999</v>
      </c>
      <c r="D354">
        <v>1372.868860059821</v>
      </c>
      <c r="E354">
        <v>79.79150685928667</v>
      </c>
    </row>
    <row r="355" spans="1:5">
      <c r="A355">
        <v>353</v>
      </c>
      <c r="B355">
        <v>4413.534552530999</v>
      </c>
      <c r="C355">
        <v>4413.534552530999</v>
      </c>
      <c r="D355">
        <v>1372.888428040513</v>
      </c>
      <c r="E355">
        <v>79.81107483998031</v>
      </c>
    </row>
    <row r="356" spans="1:5">
      <c r="A356">
        <v>354</v>
      </c>
      <c r="B356">
        <v>4413.534552530999</v>
      </c>
      <c r="C356">
        <v>4413.534552530999</v>
      </c>
      <c r="D356">
        <v>1372.779308346141</v>
      </c>
      <c r="E356">
        <v>79.70195514560906</v>
      </c>
    </row>
    <row r="357" spans="1:5">
      <c r="A357">
        <v>355</v>
      </c>
      <c r="B357">
        <v>4413.534552530999</v>
      </c>
      <c r="C357">
        <v>4413.534552530999</v>
      </c>
      <c r="D357">
        <v>1372.838318293369</v>
      </c>
      <c r="E357">
        <v>79.76096509283435</v>
      </c>
    </row>
    <row r="358" spans="1:5">
      <c r="A358">
        <v>356</v>
      </c>
      <c r="B358">
        <v>4413.534552530999</v>
      </c>
      <c r="C358">
        <v>4413.534552530999</v>
      </c>
      <c r="D358">
        <v>1372.84004750215</v>
      </c>
      <c r="E358">
        <v>79.76269430161598</v>
      </c>
    </row>
    <row r="359" spans="1:5">
      <c r="A359">
        <v>357</v>
      </c>
      <c r="B359">
        <v>4413.534552530999</v>
      </c>
      <c r="C359">
        <v>4413.534552530999</v>
      </c>
      <c r="D359">
        <v>1372.844974120521</v>
      </c>
      <c r="E359">
        <v>79.76762091998849</v>
      </c>
    </row>
    <row r="360" spans="1:5">
      <c r="A360">
        <v>358</v>
      </c>
      <c r="B360">
        <v>4413.534552530999</v>
      </c>
      <c r="C360">
        <v>4413.534552530999</v>
      </c>
      <c r="D360">
        <v>1372.849501705169</v>
      </c>
      <c r="E360">
        <v>79.77214850463676</v>
      </c>
    </row>
    <row r="361" spans="1:5">
      <c r="A361">
        <v>359</v>
      </c>
      <c r="B361">
        <v>4413.534552530999</v>
      </c>
      <c r="C361">
        <v>4413.534552530999</v>
      </c>
      <c r="D361">
        <v>1372.869544653052</v>
      </c>
      <c r="E361">
        <v>79.79219145252084</v>
      </c>
    </row>
    <row r="362" spans="1:5">
      <c r="A362">
        <v>360</v>
      </c>
      <c r="B362">
        <v>4413.534552530999</v>
      </c>
      <c r="C362">
        <v>4413.534552530999</v>
      </c>
      <c r="D362">
        <v>1372.847110920423</v>
      </c>
      <c r="E362">
        <v>79.76975771989177</v>
      </c>
    </row>
    <row r="363" spans="1:5">
      <c r="A363">
        <v>361</v>
      </c>
      <c r="B363">
        <v>4413.534552530999</v>
      </c>
      <c r="C363">
        <v>4413.534552530999</v>
      </c>
      <c r="D363">
        <v>1372.838169164477</v>
      </c>
      <c r="E363">
        <v>79.76081596394592</v>
      </c>
    </row>
    <row r="364" spans="1:5">
      <c r="A364">
        <v>362</v>
      </c>
      <c r="B364">
        <v>4413.534552530999</v>
      </c>
      <c r="C364">
        <v>4413.534552530999</v>
      </c>
      <c r="D364">
        <v>1372.853770536338</v>
      </c>
      <c r="E364">
        <v>79.77641733580576</v>
      </c>
    </row>
    <row r="365" spans="1:5">
      <c r="A365">
        <v>363</v>
      </c>
      <c r="B365">
        <v>4413.534552530999</v>
      </c>
      <c r="C365">
        <v>4413.534552530999</v>
      </c>
      <c r="D365">
        <v>1372.849632303178</v>
      </c>
      <c r="E365">
        <v>79.77227910264558</v>
      </c>
    </row>
    <row r="366" spans="1:5">
      <c r="A366">
        <v>364</v>
      </c>
      <c r="B366">
        <v>4413.534552530999</v>
      </c>
      <c r="C366">
        <v>4413.534552530999</v>
      </c>
      <c r="D366">
        <v>1372.855530850966</v>
      </c>
      <c r="E366">
        <v>79.77817765043359</v>
      </c>
    </row>
    <row r="367" spans="1:5">
      <c r="A367">
        <v>365</v>
      </c>
      <c r="B367">
        <v>4413.534552530999</v>
      </c>
      <c r="C367">
        <v>4413.534552530999</v>
      </c>
      <c r="D367">
        <v>1372.835677032008</v>
      </c>
      <c r="E367">
        <v>79.75832383147564</v>
      </c>
    </row>
    <row r="368" spans="1:5">
      <c r="A368">
        <v>366</v>
      </c>
      <c r="B368">
        <v>4413.534552530999</v>
      </c>
      <c r="C368">
        <v>4413.534552530999</v>
      </c>
      <c r="D368">
        <v>1372.838407079134</v>
      </c>
      <c r="E368">
        <v>79.76105387860193</v>
      </c>
    </row>
    <row r="369" spans="1:5">
      <c r="A369">
        <v>367</v>
      </c>
      <c r="B369">
        <v>4413.534552530999</v>
      </c>
      <c r="C369">
        <v>4413.534552530999</v>
      </c>
      <c r="D369">
        <v>1372.839796618868</v>
      </c>
      <c r="E369">
        <v>79.76244341833521</v>
      </c>
    </row>
    <row r="370" spans="1:5">
      <c r="A370">
        <v>368</v>
      </c>
      <c r="B370">
        <v>4413.534552530999</v>
      </c>
      <c r="C370">
        <v>4413.534552530999</v>
      </c>
      <c r="D370">
        <v>1372.832815426138</v>
      </c>
      <c r="E370">
        <v>79.75546222560483</v>
      </c>
    </row>
    <row r="371" spans="1:5">
      <c r="A371">
        <v>369</v>
      </c>
      <c r="B371">
        <v>4413.534552530999</v>
      </c>
      <c r="C371">
        <v>4413.534552530999</v>
      </c>
      <c r="D371">
        <v>1372.831732810361</v>
      </c>
      <c r="E371">
        <v>79.75437960982823</v>
      </c>
    </row>
    <row r="372" spans="1:5">
      <c r="A372">
        <v>370</v>
      </c>
      <c r="B372">
        <v>4413.534552530999</v>
      </c>
      <c r="C372">
        <v>4413.534552530999</v>
      </c>
      <c r="D372">
        <v>1372.817631137311</v>
      </c>
      <c r="E372">
        <v>79.7402779367786</v>
      </c>
    </row>
    <row r="373" spans="1:5">
      <c r="A373">
        <v>371</v>
      </c>
      <c r="B373">
        <v>4413.534552530999</v>
      </c>
      <c r="C373">
        <v>4413.534552530999</v>
      </c>
      <c r="D373">
        <v>1372.806590805683</v>
      </c>
      <c r="E373">
        <v>79.72923760515171</v>
      </c>
    </row>
    <row r="374" spans="1:5">
      <c r="A374">
        <v>372</v>
      </c>
      <c r="B374">
        <v>4413.534552530999</v>
      </c>
      <c r="C374">
        <v>4413.534552530999</v>
      </c>
      <c r="D374">
        <v>1372.812877403858</v>
      </c>
      <c r="E374">
        <v>79.73552420332474</v>
      </c>
    </row>
    <row r="375" spans="1:5">
      <c r="A375">
        <v>373</v>
      </c>
      <c r="B375">
        <v>4413.534552530999</v>
      </c>
      <c r="C375">
        <v>4413.534552530999</v>
      </c>
      <c r="D375">
        <v>1372.820276937171</v>
      </c>
      <c r="E375">
        <v>79.74292373663759</v>
      </c>
    </row>
    <row r="376" spans="1:5">
      <c r="A376">
        <v>374</v>
      </c>
      <c r="B376">
        <v>4413.534552530999</v>
      </c>
      <c r="C376">
        <v>4413.534552530999</v>
      </c>
      <c r="D376">
        <v>1372.823340216043</v>
      </c>
      <c r="E376">
        <v>79.74598701551005</v>
      </c>
    </row>
    <row r="377" spans="1:5">
      <c r="A377">
        <v>375</v>
      </c>
      <c r="B377">
        <v>4413.534552530999</v>
      </c>
      <c r="C377">
        <v>4413.534552530999</v>
      </c>
      <c r="D377">
        <v>1372.814240472482</v>
      </c>
      <c r="E377">
        <v>79.73688727194926</v>
      </c>
    </row>
    <row r="378" spans="1:5">
      <c r="A378">
        <v>376</v>
      </c>
      <c r="B378">
        <v>4413.534552530999</v>
      </c>
      <c r="C378">
        <v>4413.534552530999</v>
      </c>
      <c r="D378">
        <v>1372.819249083601</v>
      </c>
      <c r="E378">
        <v>79.74189588306869</v>
      </c>
    </row>
    <row r="379" spans="1:5">
      <c r="A379">
        <v>377</v>
      </c>
      <c r="B379">
        <v>4413.534552530999</v>
      </c>
      <c r="C379">
        <v>4413.534552530999</v>
      </c>
      <c r="D379">
        <v>1372.818052188231</v>
      </c>
      <c r="E379">
        <v>79.74069898769848</v>
      </c>
    </row>
    <row r="380" spans="1:5">
      <c r="A380">
        <v>378</v>
      </c>
      <c r="B380">
        <v>4413.534552530999</v>
      </c>
      <c r="C380">
        <v>4413.534552530999</v>
      </c>
      <c r="D380">
        <v>1372.811688091599</v>
      </c>
      <c r="E380">
        <v>79.73433489106608</v>
      </c>
    </row>
    <row r="381" spans="1:5">
      <c r="A381">
        <v>379</v>
      </c>
      <c r="B381">
        <v>4413.534552530999</v>
      </c>
      <c r="C381">
        <v>4413.534552530999</v>
      </c>
      <c r="D381">
        <v>1372.816865463234</v>
      </c>
      <c r="E381">
        <v>79.73951226270046</v>
      </c>
    </row>
    <row r="382" spans="1:5">
      <c r="A382">
        <v>380</v>
      </c>
      <c r="B382">
        <v>4413.534552530999</v>
      </c>
      <c r="C382">
        <v>4413.534552530999</v>
      </c>
      <c r="D382">
        <v>1372.798267413369</v>
      </c>
      <c r="E382">
        <v>79.72091421283565</v>
      </c>
    </row>
    <row r="383" spans="1:5">
      <c r="A383">
        <v>381</v>
      </c>
      <c r="B383">
        <v>4413.534552530999</v>
      </c>
      <c r="C383">
        <v>4413.534552530999</v>
      </c>
      <c r="D383">
        <v>1372.798833871856</v>
      </c>
      <c r="E383">
        <v>79.72148067132298</v>
      </c>
    </row>
    <row r="384" spans="1:5">
      <c r="A384">
        <v>382</v>
      </c>
      <c r="B384">
        <v>4413.534552530999</v>
      </c>
      <c r="C384">
        <v>4413.534552530999</v>
      </c>
      <c r="D384">
        <v>1372.804083553845</v>
      </c>
      <c r="E384">
        <v>79.72673035331239</v>
      </c>
    </row>
    <row r="385" spans="1:5">
      <c r="A385">
        <v>383</v>
      </c>
      <c r="B385">
        <v>4413.534552530999</v>
      </c>
      <c r="C385">
        <v>4413.534552530999</v>
      </c>
      <c r="D385">
        <v>1372.795875504087</v>
      </c>
      <c r="E385">
        <v>79.71852230355451</v>
      </c>
    </row>
    <row r="386" spans="1:5">
      <c r="A386">
        <v>384</v>
      </c>
      <c r="B386">
        <v>4413.534552530999</v>
      </c>
      <c r="C386">
        <v>4413.534552530999</v>
      </c>
      <c r="D386">
        <v>1372.794076695039</v>
      </c>
      <c r="E386">
        <v>79.71672349450694</v>
      </c>
    </row>
    <row r="387" spans="1:5">
      <c r="A387">
        <v>385</v>
      </c>
      <c r="B387">
        <v>4413.534552530999</v>
      </c>
      <c r="C387">
        <v>4413.534552530999</v>
      </c>
      <c r="D387">
        <v>1372.793503956071</v>
      </c>
      <c r="E387">
        <v>79.71615075553851</v>
      </c>
    </row>
    <row r="388" spans="1:5">
      <c r="A388">
        <v>386</v>
      </c>
      <c r="B388">
        <v>4413.534552530999</v>
      </c>
      <c r="C388">
        <v>4413.534552530999</v>
      </c>
      <c r="D388">
        <v>1372.794222849841</v>
      </c>
      <c r="E388">
        <v>79.71686964930876</v>
      </c>
    </row>
    <row r="389" spans="1:5">
      <c r="A389">
        <v>387</v>
      </c>
      <c r="B389">
        <v>4413.534552530999</v>
      </c>
      <c r="C389">
        <v>4413.534552530999</v>
      </c>
      <c r="D389">
        <v>1372.806245529161</v>
      </c>
      <c r="E389">
        <v>79.72889232862839</v>
      </c>
    </row>
    <row r="390" spans="1:5">
      <c r="A390">
        <v>388</v>
      </c>
      <c r="B390">
        <v>4413.534552530999</v>
      </c>
      <c r="C390">
        <v>4413.534552530999</v>
      </c>
      <c r="D390">
        <v>1372.801318234824</v>
      </c>
      <c r="E390">
        <v>79.72396503429053</v>
      </c>
    </row>
    <row r="391" spans="1:5">
      <c r="A391">
        <v>389</v>
      </c>
      <c r="B391">
        <v>4413.534552530999</v>
      </c>
      <c r="C391">
        <v>4413.534552530999</v>
      </c>
      <c r="D391">
        <v>1372.797498798721</v>
      </c>
      <c r="E391">
        <v>79.72014559818778</v>
      </c>
    </row>
    <row r="392" spans="1:5">
      <c r="A392">
        <v>390</v>
      </c>
      <c r="B392">
        <v>4413.534552530999</v>
      </c>
      <c r="C392">
        <v>4413.534552530999</v>
      </c>
      <c r="D392">
        <v>1372.797101919753</v>
      </c>
      <c r="E392">
        <v>79.71974871922002</v>
      </c>
    </row>
    <row r="393" spans="1:5">
      <c r="A393">
        <v>391</v>
      </c>
      <c r="B393">
        <v>4413.534552530999</v>
      </c>
      <c r="C393">
        <v>4413.534552530999</v>
      </c>
      <c r="D393">
        <v>1372.788886437529</v>
      </c>
      <c r="E393">
        <v>79.7115332369969</v>
      </c>
    </row>
    <row r="394" spans="1:5">
      <c r="A394">
        <v>392</v>
      </c>
      <c r="B394">
        <v>4413.534552530999</v>
      </c>
      <c r="C394">
        <v>4413.534552530999</v>
      </c>
      <c r="D394">
        <v>1372.782972450072</v>
      </c>
      <c r="E394">
        <v>79.70561924953978</v>
      </c>
    </row>
    <row r="395" spans="1:5">
      <c r="A395">
        <v>393</v>
      </c>
      <c r="B395">
        <v>4413.534552530999</v>
      </c>
      <c r="C395">
        <v>4413.534552530999</v>
      </c>
      <c r="D395">
        <v>1372.790217720498</v>
      </c>
      <c r="E395">
        <v>79.71286451996511</v>
      </c>
    </row>
    <row r="396" spans="1:5">
      <c r="A396">
        <v>394</v>
      </c>
      <c r="B396">
        <v>4413.534552530999</v>
      </c>
      <c r="C396">
        <v>4413.534552530999</v>
      </c>
      <c r="D396">
        <v>1372.786617567624</v>
      </c>
      <c r="E396">
        <v>79.70926436709135</v>
      </c>
    </row>
    <row r="397" spans="1:5">
      <c r="A397">
        <v>395</v>
      </c>
      <c r="B397">
        <v>4413.534552530999</v>
      </c>
      <c r="C397">
        <v>4413.534552530999</v>
      </c>
      <c r="D397">
        <v>1372.794867544326</v>
      </c>
      <c r="E397">
        <v>79.71751434379183</v>
      </c>
    </row>
    <row r="398" spans="1:5">
      <c r="A398">
        <v>396</v>
      </c>
      <c r="B398">
        <v>4413.534552530999</v>
      </c>
      <c r="C398">
        <v>4413.534552530999</v>
      </c>
      <c r="D398">
        <v>1372.781261748931</v>
      </c>
      <c r="E398">
        <v>79.70390854839614</v>
      </c>
    </row>
    <row r="399" spans="1:5">
      <c r="A399">
        <v>397</v>
      </c>
      <c r="B399">
        <v>4413.534552530999</v>
      </c>
      <c r="C399">
        <v>4413.534552530999</v>
      </c>
      <c r="D399">
        <v>1372.799292830965</v>
      </c>
      <c r="E399">
        <v>79.72193963043246</v>
      </c>
    </row>
    <row r="400" spans="1:5">
      <c r="A400">
        <v>398</v>
      </c>
      <c r="B400">
        <v>4413.534552530999</v>
      </c>
      <c r="C400">
        <v>4413.534552530999</v>
      </c>
      <c r="D400">
        <v>1372.788945763854</v>
      </c>
      <c r="E400">
        <v>79.7115925633215</v>
      </c>
    </row>
    <row r="401" spans="1:5">
      <c r="A401">
        <v>399</v>
      </c>
      <c r="B401">
        <v>4413.534552530999</v>
      </c>
      <c r="C401">
        <v>4413.534552530999</v>
      </c>
      <c r="D401">
        <v>1372.797685138888</v>
      </c>
      <c r="E401">
        <v>79.72033193835506</v>
      </c>
    </row>
    <row r="402" spans="1:5">
      <c r="A402">
        <v>400</v>
      </c>
      <c r="B402">
        <v>4413.534552530999</v>
      </c>
      <c r="C402">
        <v>4413.534552530999</v>
      </c>
      <c r="D402">
        <v>1372.797013353876</v>
      </c>
      <c r="E402">
        <v>79.7196601533432</v>
      </c>
    </row>
    <row r="403" spans="1:5">
      <c r="A403">
        <v>401</v>
      </c>
      <c r="B403">
        <v>4413.534552530999</v>
      </c>
      <c r="C403">
        <v>4413.534552530999</v>
      </c>
      <c r="D403">
        <v>1372.795810070382</v>
      </c>
      <c r="E403">
        <v>79.71845686984916</v>
      </c>
    </row>
    <row r="404" spans="1:5">
      <c r="A404">
        <v>402</v>
      </c>
      <c r="B404">
        <v>4413.534552530999</v>
      </c>
      <c r="C404">
        <v>4413.534552530999</v>
      </c>
      <c r="D404">
        <v>1372.798631698879</v>
      </c>
      <c r="E404">
        <v>79.72127849834631</v>
      </c>
    </row>
    <row r="405" spans="1:5">
      <c r="A405">
        <v>403</v>
      </c>
      <c r="B405">
        <v>4413.534552530999</v>
      </c>
      <c r="C405">
        <v>4413.534552530999</v>
      </c>
      <c r="D405">
        <v>1372.796467350511</v>
      </c>
      <c r="E405">
        <v>79.71911414997892</v>
      </c>
    </row>
    <row r="406" spans="1:5">
      <c r="A406">
        <v>404</v>
      </c>
      <c r="B406">
        <v>4413.534552530999</v>
      </c>
      <c r="C406">
        <v>4413.534552530999</v>
      </c>
      <c r="D406">
        <v>1372.797979771405</v>
      </c>
      <c r="E406">
        <v>79.72062657087159</v>
      </c>
    </row>
    <row r="407" spans="1:5">
      <c r="A407">
        <v>405</v>
      </c>
      <c r="B407">
        <v>4413.534552530999</v>
      </c>
      <c r="C407">
        <v>4413.534552530999</v>
      </c>
      <c r="D407">
        <v>1372.798542861146</v>
      </c>
      <c r="E407">
        <v>79.72118966061113</v>
      </c>
    </row>
    <row r="408" spans="1:5">
      <c r="A408">
        <v>406</v>
      </c>
      <c r="B408">
        <v>4413.534552530999</v>
      </c>
      <c r="C408">
        <v>4413.534552530999</v>
      </c>
      <c r="D408">
        <v>1372.793016338747</v>
      </c>
      <c r="E408">
        <v>79.71566313821369</v>
      </c>
    </row>
    <row r="409" spans="1:5">
      <c r="A409">
        <v>407</v>
      </c>
      <c r="B409">
        <v>4413.534552530999</v>
      </c>
      <c r="C409">
        <v>4413.534552530999</v>
      </c>
      <c r="D409">
        <v>1372.793319589231</v>
      </c>
      <c r="E409">
        <v>79.71596638869701</v>
      </c>
    </row>
    <row r="410" spans="1:5">
      <c r="A410">
        <v>408</v>
      </c>
      <c r="B410">
        <v>4413.534552530999</v>
      </c>
      <c r="C410">
        <v>4413.534552530999</v>
      </c>
      <c r="D410">
        <v>1372.799371619119</v>
      </c>
      <c r="E410">
        <v>79.72201841858622</v>
      </c>
    </row>
    <row r="411" spans="1:5">
      <c r="A411">
        <v>409</v>
      </c>
      <c r="B411">
        <v>4413.534552530999</v>
      </c>
      <c r="C411">
        <v>4413.534552530999</v>
      </c>
      <c r="D411">
        <v>1372.798422689762</v>
      </c>
      <c r="E411">
        <v>79.7210694892306</v>
      </c>
    </row>
    <row r="412" spans="1:5">
      <c r="A412">
        <v>410</v>
      </c>
      <c r="B412">
        <v>4413.534552530999</v>
      </c>
      <c r="C412">
        <v>4413.534552530999</v>
      </c>
      <c r="D412">
        <v>1372.805570659309</v>
      </c>
      <c r="E412">
        <v>79.72821745877536</v>
      </c>
    </row>
    <row r="413" spans="1:5">
      <c r="A413">
        <v>411</v>
      </c>
      <c r="B413">
        <v>4413.534552530999</v>
      </c>
      <c r="C413">
        <v>4413.534552530999</v>
      </c>
      <c r="D413">
        <v>1372.803485069763</v>
      </c>
      <c r="E413">
        <v>79.7261318692295</v>
      </c>
    </row>
    <row r="414" spans="1:5">
      <c r="A414">
        <v>412</v>
      </c>
      <c r="B414">
        <v>4413.534552530999</v>
      </c>
      <c r="C414">
        <v>4413.534552530999</v>
      </c>
      <c r="D414">
        <v>1372.809349949778</v>
      </c>
      <c r="E414">
        <v>79.73199674924508</v>
      </c>
    </row>
    <row r="415" spans="1:5">
      <c r="A415">
        <v>413</v>
      </c>
      <c r="B415">
        <v>4413.534552530999</v>
      </c>
      <c r="C415">
        <v>4413.534552530999</v>
      </c>
      <c r="D415">
        <v>1372.807691360985</v>
      </c>
      <c r="E415">
        <v>79.73033816045202</v>
      </c>
    </row>
    <row r="416" spans="1:5">
      <c r="A416">
        <v>414</v>
      </c>
      <c r="B416">
        <v>4413.534552530999</v>
      </c>
      <c r="C416">
        <v>4413.534552530999</v>
      </c>
      <c r="D416">
        <v>1372.804199658146</v>
      </c>
      <c r="E416">
        <v>79.72684645761299</v>
      </c>
    </row>
    <row r="417" spans="1:5">
      <c r="A417">
        <v>415</v>
      </c>
      <c r="B417">
        <v>4413.534552530999</v>
      </c>
      <c r="C417">
        <v>4413.534552530999</v>
      </c>
      <c r="D417">
        <v>1372.80679845948</v>
      </c>
      <c r="E417">
        <v>79.72944525894786</v>
      </c>
    </row>
    <row r="418" spans="1:5">
      <c r="A418">
        <v>416</v>
      </c>
      <c r="B418">
        <v>4413.534552530999</v>
      </c>
      <c r="C418">
        <v>4413.534552530999</v>
      </c>
      <c r="D418">
        <v>1372.801025974197</v>
      </c>
      <c r="E418">
        <v>79.72367277366449</v>
      </c>
    </row>
    <row r="419" spans="1:5">
      <c r="A419">
        <v>417</v>
      </c>
      <c r="B419">
        <v>4413.534552530999</v>
      </c>
      <c r="C419">
        <v>4413.534552530999</v>
      </c>
      <c r="D419">
        <v>1372.801895506274</v>
      </c>
      <c r="E419">
        <v>79.72454230574183</v>
      </c>
    </row>
    <row r="420" spans="1:5">
      <c r="A420">
        <v>418</v>
      </c>
      <c r="B420">
        <v>4413.534552530999</v>
      </c>
      <c r="C420">
        <v>4413.534552530999</v>
      </c>
      <c r="D420">
        <v>1372.794992463</v>
      </c>
      <c r="E420">
        <v>79.71763926246742</v>
      </c>
    </row>
    <row r="421" spans="1:5">
      <c r="A421">
        <v>419</v>
      </c>
      <c r="B421">
        <v>4413.534552530999</v>
      </c>
      <c r="C421">
        <v>4413.534552530999</v>
      </c>
      <c r="D421">
        <v>1372.7952999878</v>
      </c>
      <c r="E421">
        <v>79.71794678726594</v>
      </c>
    </row>
    <row r="422" spans="1:5">
      <c r="A422">
        <v>420</v>
      </c>
      <c r="B422">
        <v>4413.534552530999</v>
      </c>
      <c r="C422">
        <v>4413.534552530999</v>
      </c>
      <c r="D422">
        <v>1372.788962285968</v>
      </c>
      <c r="E422">
        <v>79.71160908543587</v>
      </c>
    </row>
    <row r="423" spans="1:5">
      <c r="A423">
        <v>421</v>
      </c>
      <c r="B423">
        <v>4413.534552530999</v>
      </c>
      <c r="C423">
        <v>4413.534552530999</v>
      </c>
      <c r="D423">
        <v>1372.788402174265</v>
      </c>
      <c r="E423">
        <v>79.71104897373304</v>
      </c>
    </row>
    <row r="424" spans="1:5">
      <c r="A424">
        <v>422</v>
      </c>
      <c r="B424">
        <v>4413.534552530999</v>
      </c>
      <c r="C424">
        <v>4413.534552530999</v>
      </c>
      <c r="D424">
        <v>1372.788922798004</v>
      </c>
      <c r="E424">
        <v>79.71156959747134</v>
      </c>
    </row>
    <row r="425" spans="1:5">
      <c r="A425">
        <v>423</v>
      </c>
      <c r="B425">
        <v>4413.534552530999</v>
      </c>
      <c r="C425">
        <v>4413.534552530999</v>
      </c>
      <c r="D425">
        <v>1372.787582318284</v>
      </c>
      <c r="E425">
        <v>79.7102291177505</v>
      </c>
    </row>
    <row r="426" spans="1:5">
      <c r="A426">
        <v>424</v>
      </c>
      <c r="B426">
        <v>4413.534552530999</v>
      </c>
      <c r="C426">
        <v>4413.534552530999</v>
      </c>
      <c r="D426">
        <v>1372.786649288118</v>
      </c>
      <c r="E426">
        <v>79.70929608758367</v>
      </c>
    </row>
    <row r="427" spans="1:5">
      <c r="A427">
        <v>425</v>
      </c>
      <c r="B427">
        <v>4413.534552530999</v>
      </c>
      <c r="C427">
        <v>4413.534552530999</v>
      </c>
      <c r="D427">
        <v>1372.791190287199</v>
      </c>
      <c r="E427">
        <v>79.71383708666679</v>
      </c>
    </row>
    <row r="428" spans="1:5">
      <c r="A428">
        <v>426</v>
      </c>
      <c r="B428">
        <v>4413.534552530999</v>
      </c>
      <c r="C428">
        <v>4413.534552530999</v>
      </c>
      <c r="D428">
        <v>1372.791178369628</v>
      </c>
      <c r="E428">
        <v>79.7138251690959</v>
      </c>
    </row>
    <row r="429" spans="1:5">
      <c r="A429">
        <v>427</v>
      </c>
      <c r="B429">
        <v>4413.534552530999</v>
      </c>
      <c r="C429">
        <v>4413.534552530999</v>
      </c>
      <c r="D429">
        <v>1372.783651906645</v>
      </c>
      <c r="E429">
        <v>79.70629870611154</v>
      </c>
    </row>
    <row r="430" spans="1:5">
      <c r="A430">
        <v>428</v>
      </c>
      <c r="B430">
        <v>4413.534552530999</v>
      </c>
      <c r="C430">
        <v>4413.534552530999</v>
      </c>
      <c r="D430">
        <v>1372.792599396871</v>
      </c>
      <c r="E430">
        <v>79.71524619633837</v>
      </c>
    </row>
    <row r="431" spans="1:5">
      <c r="A431">
        <v>429</v>
      </c>
      <c r="B431">
        <v>4413.534552530999</v>
      </c>
      <c r="C431">
        <v>4413.534552530999</v>
      </c>
      <c r="D431">
        <v>1372.789619814973</v>
      </c>
      <c r="E431">
        <v>79.71226661444001</v>
      </c>
    </row>
    <row r="432" spans="1:5">
      <c r="A432">
        <v>430</v>
      </c>
      <c r="B432">
        <v>4413.534552530999</v>
      </c>
      <c r="C432">
        <v>4413.534552530999</v>
      </c>
      <c r="D432">
        <v>1372.789914842474</v>
      </c>
      <c r="E432">
        <v>79.71256164194186</v>
      </c>
    </row>
    <row r="433" spans="1:5">
      <c r="A433">
        <v>431</v>
      </c>
      <c r="B433">
        <v>4413.534552530999</v>
      </c>
      <c r="C433">
        <v>4413.534552530999</v>
      </c>
      <c r="D433">
        <v>1372.783688136639</v>
      </c>
      <c r="E433">
        <v>79.70633493610647</v>
      </c>
    </row>
    <row r="434" spans="1:5">
      <c r="A434">
        <v>432</v>
      </c>
      <c r="B434">
        <v>4413.534552530999</v>
      </c>
      <c r="C434">
        <v>4413.534552530999</v>
      </c>
      <c r="D434">
        <v>1372.784575222075</v>
      </c>
      <c r="E434">
        <v>79.70722202154231</v>
      </c>
    </row>
    <row r="435" spans="1:5">
      <c r="A435">
        <v>433</v>
      </c>
      <c r="B435">
        <v>4413.534552530999</v>
      </c>
      <c r="C435">
        <v>4413.534552530999</v>
      </c>
      <c r="D435">
        <v>1372.787479683944</v>
      </c>
      <c r="E435">
        <v>79.71012648341114</v>
      </c>
    </row>
    <row r="436" spans="1:5">
      <c r="A436">
        <v>434</v>
      </c>
      <c r="B436">
        <v>4413.534552530999</v>
      </c>
      <c r="C436">
        <v>4413.534552530999</v>
      </c>
      <c r="D436">
        <v>1372.782913447642</v>
      </c>
      <c r="E436">
        <v>79.70556024710891</v>
      </c>
    </row>
    <row r="437" spans="1:5">
      <c r="A437">
        <v>435</v>
      </c>
      <c r="B437">
        <v>4413.534552530999</v>
      </c>
      <c r="C437">
        <v>4413.534552530999</v>
      </c>
      <c r="D437">
        <v>1372.788075130618</v>
      </c>
      <c r="E437">
        <v>79.71072193008528</v>
      </c>
    </row>
    <row r="438" spans="1:5">
      <c r="A438">
        <v>436</v>
      </c>
      <c r="B438">
        <v>4413.534552530999</v>
      </c>
      <c r="C438">
        <v>4413.534552530999</v>
      </c>
      <c r="D438">
        <v>1372.78778847678</v>
      </c>
      <c r="E438">
        <v>79.71043527624879</v>
      </c>
    </row>
    <row r="439" spans="1:5">
      <c r="A439">
        <v>437</v>
      </c>
      <c r="B439">
        <v>4413.534552530999</v>
      </c>
      <c r="C439">
        <v>4413.534552530999</v>
      </c>
      <c r="D439">
        <v>1372.786591224065</v>
      </c>
      <c r="E439">
        <v>79.70923802353225</v>
      </c>
    </row>
    <row r="440" spans="1:5">
      <c r="A440">
        <v>438</v>
      </c>
      <c r="B440">
        <v>4413.534552530999</v>
      </c>
      <c r="C440">
        <v>4413.534552530999</v>
      </c>
      <c r="D440">
        <v>1372.785031341401</v>
      </c>
      <c r="E440">
        <v>79.70767814086823</v>
      </c>
    </row>
    <row r="441" spans="1:5">
      <c r="A441">
        <v>439</v>
      </c>
      <c r="B441">
        <v>4413.534552530999</v>
      </c>
      <c r="C441">
        <v>4413.534552530999</v>
      </c>
      <c r="D441">
        <v>1372.784695741764</v>
      </c>
      <c r="E441">
        <v>79.70734254123082</v>
      </c>
    </row>
    <row r="442" spans="1:5">
      <c r="A442">
        <v>440</v>
      </c>
      <c r="B442">
        <v>4413.534552530999</v>
      </c>
      <c r="C442">
        <v>4413.534552530999</v>
      </c>
      <c r="D442">
        <v>1372.787154797005</v>
      </c>
      <c r="E442">
        <v>79.70980159647208</v>
      </c>
    </row>
    <row r="443" spans="1:5">
      <c r="A443">
        <v>441</v>
      </c>
      <c r="B443">
        <v>4413.534552530999</v>
      </c>
      <c r="C443">
        <v>4413.534552530999</v>
      </c>
      <c r="D443">
        <v>1372.780146549953</v>
      </c>
      <c r="E443">
        <v>79.70279334942053</v>
      </c>
    </row>
    <row r="444" spans="1:5">
      <c r="A444">
        <v>442</v>
      </c>
      <c r="B444">
        <v>4413.534552530999</v>
      </c>
      <c r="C444">
        <v>4413.534552530999</v>
      </c>
      <c r="D444">
        <v>1372.783807969303</v>
      </c>
      <c r="E444">
        <v>79.70645476876935</v>
      </c>
    </row>
    <row r="445" spans="1:5">
      <c r="A445">
        <v>443</v>
      </c>
      <c r="B445">
        <v>4413.534552530999</v>
      </c>
      <c r="C445">
        <v>4413.534552530999</v>
      </c>
      <c r="D445">
        <v>1372.788927117651</v>
      </c>
      <c r="E445">
        <v>79.71157391711881</v>
      </c>
    </row>
    <row r="446" spans="1:5">
      <c r="A446">
        <v>444</v>
      </c>
      <c r="B446">
        <v>4413.534552530999</v>
      </c>
      <c r="C446">
        <v>4413.534552530999</v>
      </c>
      <c r="D446">
        <v>1372.785301805616</v>
      </c>
      <c r="E446">
        <v>79.70794860508406</v>
      </c>
    </row>
    <row r="447" spans="1:5">
      <c r="A447">
        <v>445</v>
      </c>
      <c r="B447">
        <v>4413.534552530999</v>
      </c>
      <c r="C447">
        <v>4413.534552530999</v>
      </c>
      <c r="D447">
        <v>1372.784042583312</v>
      </c>
      <c r="E447">
        <v>79.70668938277908</v>
      </c>
    </row>
    <row r="448" spans="1:5">
      <c r="A448">
        <v>446</v>
      </c>
      <c r="B448">
        <v>4413.534552530999</v>
      </c>
      <c r="C448">
        <v>4413.534552530999</v>
      </c>
      <c r="D448">
        <v>1372.780823112257</v>
      </c>
      <c r="E448">
        <v>79.70346991172528</v>
      </c>
    </row>
    <row r="449" spans="1:5">
      <c r="A449">
        <v>447</v>
      </c>
      <c r="B449">
        <v>4413.534552530999</v>
      </c>
      <c r="C449">
        <v>4413.534552530999</v>
      </c>
      <c r="D449">
        <v>1372.784855569931</v>
      </c>
      <c r="E449">
        <v>79.70750236939858</v>
      </c>
    </row>
    <row r="450" spans="1:5">
      <c r="A450">
        <v>448</v>
      </c>
      <c r="B450">
        <v>4413.534552530999</v>
      </c>
      <c r="C450">
        <v>4413.534552530999</v>
      </c>
      <c r="D450">
        <v>1372.78710420479</v>
      </c>
      <c r="E450">
        <v>79.70975100425736</v>
      </c>
    </row>
    <row r="451" spans="1:5">
      <c r="A451">
        <v>449</v>
      </c>
      <c r="B451">
        <v>4413.534552530999</v>
      </c>
      <c r="C451">
        <v>4413.534552530999</v>
      </c>
      <c r="D451">
        <v>1372.784609440954</v>
      </c>
      <c r="E451">
        <v>79.70725624042159</v>
      </c>
    </row>
    <row r="452" spans="1:5">
      <c r="A452">
        <v>450</v>
      </c>
      <c r="B452">
        <v>4413.534552530999</v>
      </c>
      <c r="C452">
        <v>4413.534552530999</v>
      </c>
      <c r="D452">
        <v>1372.789176192313</v>
      </c>
      <c r="E452">
        <v>79.71182299178088</v>
      </c>
    </row>
    <row r="453" spans="1:5">
      <c r="A453">
        <v>451</v>
      </c>
      <c r="B453">
        <v>4413.534552530999</v>
      </c>
      <c r="C453">
        <v>4413.534552530999</v>
      </c>
      <c r="D453">
        <v>1372.784992725167</v>
      </c>
      <c r="E453">
        <v>79.70763952463463</v>
      </c>
    </row>
    <row r="454" spans="1:5">
      <c r="A454">
        <v>452</v>
      </c>
      <c r="B454">
        <v>4413.534552530999</v>
      </c>
      <c r="C454">
        <v>4413.534552530999</v>
      </c>
      <c r="D454">
        <v>1372.783181391331</v>
      </c>
      <c r="E454">
        <v>79.70582819079775</v>
      </c>
    </row>
    <row r="455" spans="1:5">
      <c r="A455">
        <v>453</v>
      </c>
      <c r="B455">
        <v>4413.534552530999</v>
      </c>
      <c r="C455">
        <v>4413.534552530999</v>
      </c>
      <c r="D455">
        <v>1372.783397779204</v>
      </c>
      <c r="E455">
        <v>79.70604457867131</v>
      </c>
    </row>
    <row r="456" spans="1:5">
      <c r="A456">
        <v>454</v>
      </c>
      <c r="B456">
        <v>4413.534552530999</v>
      </c>
      <c r="C456">
        <v>4413.534552530999</v>
      </c>
      <c r="D456">
        <v>1372.781891363696</v>
      </c>
      <c r="E456">
        <v>79.70453816316302</v>
      </c>
    </row>
    <row r="457" spans="1:5">
      <c r="A457">
        <v>455</v>
      </c>
      <c r="B457">
        <v>4413.534552530999</v>
      </c>
      <c r="C457">
        <v>4413.534552530999</v>
      </c>
      <c r="D457">
        <v>1372.78091215832</v>
      </c>
      <c r="E457">
        <v>79.70355895778873</v>
      </c>
    </row>
    <row r="458" spans="1:5">
      <c r="A458">
        <v>456</v>
      </c>
      <c r="B458">
        <v>4413.534552530999</v>
      </c>
      <c r="C458">
        <v>4413.534552530999</v>
      </c>
      <c r="D458">
        <v>1372.783763644822</v>
      </c>
      <c r="E458">
        <v>79.70641044428946</v>
      </c>
    </row>
    <row r="459" spans="1:5">
      <c r="A459">
        <v>457</v>
      </c>
      <c r="B459">
        <v>4413.534552530999</v>
      </c>
      <c r="C459">
        <v>4413.534552530999</v>
      </c>
      <c r="D459">
        <v>1372.784041535899</v>
      </c>
      <c r="E459">
        <v>79.70668833536611</v>
      </c>
    </row>
    <row r="460" spans="1:5">
      <c r="A460">
        <v>458</v>
      </c>
      <c r="B460">
        <v>4413.534552530999</v>
      </c>
      <c r="C460">
        <v>4413.534552530999</v>
      </c>
      <c r="D460">
        <v>1372.7850213772</v>
      </c>
      <c r="E460">
        <v>79.70766817666788</v>
      </c>
    </row>
    <row r="461" spans="1:5">
      <c r="A461">
        <v>459</v>
      </c>
      <c r="B461">
        <v>4413.534552530999</v>
      </c>
      <c r="C461">
        <v>4413.534552530999</v>
      </c>
      <c r="D461">
        <v>1372.782019140899</v>
      </c>
      <c r="E461">
        <v>79.7046659403654</v>
      </c>
    </row>
    <row r="462" spans="1:5">
      <c r="A462">
        <v>460</v>
      </c>
      <c r="B462">
        <v>4413.534552530999</v>
      </c>
      <c r="C462">
        <v>4413.534552530999</v>
      </c>
      <c r="D462">
        <v>1372.785153526546</v>
      </c>
      <c r="E462">
        <v>79.7078003260136</v>
      </c>
    </row>
    <row r="463" spans="1:5">
      <c r="A463">
        <v>461</v>
      </c>
      <c r="B463">
        <v>4413.534552530999</v>
      </c>
      <c r="C463">
        <v>4413.534552530999</v>
      </c>
      <c r="D463">
        <v>1372.786386557227</v>
      </c>
      <c r="E463">
        <v>79.70903335669453</v>
      </c>
    </row>
    <row r="464" spans="1:5">
      <c r="A464">
        <v>462</v>
      </c>
      <c r="B464">
        <v>4413.534552530999</v>
      </c>
      <c r="C464">
        <v>4413.534552530999</v>
      </c>
      <c r="D464">
        <v>1372.7824437218</v>
      </c>
      <c r="E464">
        <v>79.70509052126818</v>
      </c>
    </row>
    <row r="465" spans="1:5">
      <c r="A465">
        <v>463</v>
      </c>
      <c r="B465">
        <v>4413.534552530999</v>
      </c>
      <c r="C465">
        <v>4413.534552530999</v>
      </c>
      <c r="D465">
        <v>1372.785535626407</v>
      </c>
      <c r="E465">
        <v>79.70818242587457</v>
      </c>
    </row>
    <row r="466" spans="1:5">
      <c r="A466">
        <v>464</v>
      </c>
      <c r="B466">
        <v>4413.534552530999</v>
      </c>
      <c r="C466">
        <v>4413.534552530999</v>
      </c>
      <c r="D466">
        <v>1372.782993254947</v>
      </c>
      <c r="E466">
        <v>79.70564005441452</v>
      </c>
    </row>
    <row r="467" spans="1:5">
      <c r="A467">
        <v>465</v>
      </c>
      <c r="B467">
        <v>4413.534552530999</v>
      </c>
      <c r="C467">
        <v>4413.534552530999</v>
      </c>
      <c r="D467">
        <v>1372.785361572598</v>
      </c>
      <c r="E467">
        <v>79.70800837206548</v>
      </c>
    </row>
    <row r="468" spans="1:5">
      <c r="A468">
        <v>466</v>
      </c>
      <c r="B468">
        <v>4413.534552530999</v>
      </c>
      <c r="C468">
        <v>4413.534552530999</v>
      </c>
      <c r="D468">
        <v>1372.781985612101</v>
      </c>
      <c r="E468">
        <v>79.70463241156905</v>
      </c>
    </row>
    <row r="469" spans="1:5">
      <c r="A469">
        <v>467</v>
      </c>
      <c r="B469">
        <v>4413.534552530999</v>
      </c>
      <c r="C469">
        <v>4413.534552530999</v>
      </c>
      <c r="D469">
        <v>1372.785460621564</v>
      </c>
      <c r="E469">
        <v>79.70810742103035</v>
      </c>
    </row>
    <row r="470" spans="1:5">
      <c r="A470">
        <v>468</v>
      </c>
      <c r="B470">
        <v>4413.534552530999</v>
      </c>
      <c r="C470">
        <v>4413.534552530999</v>
      </c>
      <c r="D470">
        <v>1372.78405855576</v>
      </c>
      <c r="E470">
        <v>79.70670535522689</v>
      </c>
    </row>
    <row r="471" spans="1:5">
      <c r="A471">
        <v>469</v>
      </c>
      <c r="B471">
        <v>4413.534552530999</v>
      </c>
      <c r="C471">
        <v>4413.534552530999</v>
      </c>
      <c r="D471">
        <v>1372.786452158942</v>
      </c>
      <c r="E471">
        <v>79.70909895840779</v>
      </c>
    </row>
    <row r="472" spans="1:5">
      <c r="A472">
        <v>470</v>
      </c>
      <c r="B472">
        <v>4413.534552530999</v>
      </c>
      <c r="C472">
        <v>4413.534552530999</v>
      </c>
      <c r="D472">
        <v>1372.786338329378</v>
      </c>
      <c r="E472">
        <v>79.70898512884588</v>
      </c>
    </row>
    <row r="473" spans="1:5">
      <c r="A473">
        <v>471</v>
      </c>
      <c r="B473">
        <v>4413.534552530999</v>
      </c>
      <c r="C473">
        <v>4413.534552530999</v>
      </c>
      <c r="D473">
        <v>1372.78848811546</v>
      </c>
      <c r="E473">
        <v>79.71113491492734</v>
      </c>
    </row>
    <row r="474" spans="1:5">
      <c r="A474">
        <v>472</v>
      </c>
      <c r="B474">
        <v>4413.534552530999</v>
      </c>
      <c r="C474">
        <v>4413.534552530999</v>
      </c>
      <c r="D474">
        <v>1372.786193236256</v>
      </c>
      <c r="E474">
        <v>79.70884003572412</v>
      </c>
    </row>
    <row r="475" spans="1:5">
      <c r="A475">
        <v>473</v>
      </c>
      <c r="B475">
        <v>4413.534552530999</v>
      </c>
      <c r="C475">
        <v>4413.534552530999</v>
      </c>
      <c r="D475">
        <v>1372.787924587581</v>
      </c>
      <c r="E475">
        <v>79.71057138704859</v>
      </c>
    </row>
    <row r="476" spans="1:5">
      <c r="A476">
        <v>474</v>
      </c>
      <c r="B476">
        <v>4413.534552530999</v>
      </c>
      <c r="C476">
        <v>4413.534552530999</v>
      </c>
      <c r="D476">
        <v>1372.788309007547</v>
      </c>
      <c r="E476">
        <v>79.7109558070148</v>
      </c>
    </row>
    <row r="477" spans="1:5">
      <c r="A477">
        <v>475</v>
      </c>
      <c r="B477">
        <v>4413.534552530999</v>
      </c>
      <c r="C477">
        <v>4413.534552530999</v>
      </c>
      <c r="D477">
        <v>1372.78813945386</v>
      </c>
      <c r="E477">
        <v>79.71078625332713</v>
      </c>
    </row>
    <row r="478" spans="1:5">
      <c r="A478">
        <v>476</v>
      </c>
      <c r="B478">
        <v>4413.534552530999</v>
      </c>
      <c r="C478">
        <v>4413.534552530999</v>
      </c>
      <c r="D478">
        <v>1372.789313857774</v>
      </c>
      <c r="E478">
        <v>79.71196065724168</v>
      </c>
    </row>
    <row r="479" spans="1:5">
      <c r="A479">
        <v>477</v>
      </c>
      <c r="B479">
        <v>4413.534552530999</v>
      </c>
      <c r="C479">
        <v>4413.534552530999</v>
      </c>
      <c r="D479">
        <v>1372.787998495549</v>
      </c>
      <c r="E479">
        <v>79.71064529501703</v>
      </c>
    </row>
    <row r="480" spans="1:5">
      <c r="A480">
        <v>478</v>
      </c>
      <c r="B480">
        <v>4413.534552530999</v>
      </c>
      <c r="C480">
        <v>4413.534552530999</v>
      </c>
      <c r="D480">
        <v>1372.789204220406</v>
      </c>
      <c r="E480">
        <v>79.71185101987396</v>
      </c>
    </row>
    <row r="481" spans="1:5">
      <c r="A481">
        <v>479</v>
      </c>
      <c r="B481">
        <v>4413.534552530999</v>
      </c>
      <c r="C481">
        <v>4413.534552530999</v>
      </c>
      <c r="D481">
        <v>1372.788631605868</v>
      </c>
      <c r="E481">
        <v>79.71127840533578</v>
      </c>
    </row>
    <row r="482" spans="1:5">
      <c r="A482">
        <v>480</v>
      </c>
      <c r="B482">
        <v>4413.534552530999</v>
      </c>
      <c r="C482">
        <v>4413.534552530999</v>
      </c>
      <c r="D482">
        <v>1372.787628209374</v>
      </c>
      <c r="E482">
        <v>79.71027500884226</v>
      </c>
    </row>
    <row r="483" spans="1:5">
      <c r="A483">
        <v>481</v>
      </c>
      <c r="B483">
        <v>4413.534552530999</v>
      </c>
      <c r="C483">
        <v>4413.534552530999</v>
      </c>
      <c r="D483">
        <v>1372.789153165625</v>
      </c>
      <c r="E483">
        <v>79.71179996509292</v>
      </c>
    </row>
    <row r="484" spans="1:5">
      <c r="A484">
        <v>482</v>
      </c>
      <c r="B484">
        <v>4413.534552530999</v>
      </c>
      <c r="C484">
        <v>4413.534552530999</v>
      </c>
      <c r="D484">
        <v>1372.787777307629</v>
      </c>
      <c r="E484">
        <v>79.71042410709728</v>
      </c>
    </row>
    <row r="485" spans="1:5">
      <c r="A485">
        <v>483</v>
      </c>
      <c r="B485">
        <v>4413.534552530999</v>
      </c>
      <c r="C485">
        <v>4413.534552530999</v>
      </c>
      <c r="D485">
        <v>1372.789453113406</v>
      </c>
      <c r="E485">
        <v>79.71209991287319</v>
      </c>
    </row>
    <row r="486" spans="1:5">
      <c r="A486">
        <v>484</v>
      </c>
      <c r="B486">
        <v>4413.534552530999</v>
      </c>
      <c r="C486">
        <v>4413.534552530999</v>
      </c>
      <c r="D486">
        <v>1372.787192130994</v>
      </c>
      <c r="E486">
        <v>79.70983893046045</v>
      </c>
    </row>
    <row r="487" spans="1:5">
      <c r="A487">
        <v>485</v>
      </c>
      <c r="B487">
        <v>4413.534552530999</v>
      </c>
      <c r="C487">
        <v>4413.534552530999</v>
      </c>
      <c r="D487">
        <v>1372.787425969109</v>
      </c>
      <c r="E487">
        <v>79.71007276857593</v>
      </c>
    </row>
    <row r="488" spans="1:5">
      <c r="A488">
        <v>486</v>
      </c>
      <c r="B488">
        <v>4413.534552530999</v>
      </c>
      <c r="C488">
        <v>4413.534552530999</v>
      </c>
      <c r="D488">
        <v>1372.788285112385</v>
      </c>
      <c r="E488">
        <v>79.71093191185182</v>
      </c>
    </row>
    <row r="489" spans="1:5">
      <c r="A489">
        <v>487</v>
      </c>
      <c r="B489">
        <v>4413.534552530999</v>
      </c>
      <c r="C489">
        <v>4413.534552530999</v>
      </c>
      <c r="D489">
        <v>1372.787838029348</v>
      </c>
      <c r="E489">
        <v>79.7104848288147</v>
      </c>
    </row>
    <row r="490" spans="1:5">
      <c r="A490">
        <v>488</v>
      </c>
      <c r="B490">
        <v>4413.534552530999</v>
      </c>
      <c r="C490">
        <v>4413.534552530999</v>
      </c>
      <c r="D490">
        <v>1372.78795067647</v>
      </c>
      <c r="E490">
        <v>79.71059747593831</v>
      </c>
    </row>
    <row r="491" spans="1:5">
      <c r="A491">
        <v>489</v>
      </c>
      <c r="B491">
        <v>4413.534552530999</v>
      </c>
      <c r="C491">
        <v>4413.534552530999</v>
      </c>
      <c r="D491">
        <v>1372.787949328486</v>
      </c>
      <c r="E491">
        <v>79.71059612795322</v>
      </c>
    </row>
    <row r="492" spans="1:5">
      <c r="A492">
        <v>490</v>
      </c>
      <c r="B492">
        <v>4413.534552530999</v>
      </c>
      <c r="C492">
        <v>4413.534552530999</v>
      </c>
      <c r="D492">
        <v>1372.788220483375</v>
      </c>
      <c r="E492">
        <v>79.71086728284251</v>
      </c>
    </row>
    <row r="493" spans="1:5">
      <c r="A493">
        <v>491</v>
      </c>
      <c r="B493">
        <v>4413.534552530999</v>
      </c>
      <c r="C493">
        <v>4413.534552530999</v>
      </c>
      <c r="D493">
        <v>1372.786469039036</v>
      </c>
      <c r="E493">
        <v>79.7091158385044</v>
      </c>
    </row>
    <row r="494" spans="1:5">
      <c r="A494">
        <v>492</v>
      </c>
      <c r="B494">
        <v>4413.534552530999</v>
      </c>
      <c r="C494">
        <v>4413.534552530999</v>
      </c>
      <c r="D494">
        <v>1372.78791601098</v>
      </c>
      <c r="E494">
        <v>79.71056281044757</v>
      </c>
    </row>
    <row r="495" spans="1:5">
      <c r="A495">
        <v>493</v>
      </c>
      <c r="B495">
        <v>4413.534552530999</v>
      </c>
      <c r="C495">
        <v>4413.534552530999</v>
      </c>
      <c r="D495">
        <v>1372.78757324178</v>
      </c>
      <c r="E495">
        <v>79.71022004124816</v>
      </c>
    </row>
    <row r="496" spans="1:5">
      <c r="A496">
        <v>494</v>
      </c>
      <c r="B496">
        <v>4413.534552530999</v>
      </c>
      <c r="C496">
        <v>4413.534552530999</v>
      </c>
      <c r="D496">
        <v>1372.786736992431</v>
      </c>
      <c r="E496">
        <v>79.70938379189819</v>
      </c>
    </row>
    <row r="497" spans="1:5">
      <c r="A497">
        <v>495</v>
      </c>
      <c r="B497">
        <v>4413.534552530999</v>
      </c>
      <c r="C497">
        <v>4413.534552530999</v>
      </c>
      <c r="D497">
        <v>1372.786977855595</v>
      </c>
      <c r="E497">
        <v>79.70962465506186</v>
      </c>
    </row>
    <row r="498" spans="1:5">
      <c r="A498">
        <v>496</v>
      </c>
      <c r="B498">
        <v>4413.534552530999</v>
      </c>
      <c r="C498">
        <v>4413.534552530999</v>
      </c>
      <c r="D498">
        <v>1372.787240715026</v>
      </c>
      <c r="E498">
        <v>79.70988751449354</v>
      </c>
    </row>
    <row r="499" spans="1:5">
      <c r="A499">
        <v>497</v>
      </c>
      <c r="B499">
        <v>4413.534552530999</v>
      </c>
      <c r="C499">
        <v>4413.534552530999</v>
      </c>
      <c r="D499">
        <v>1372.786781863846</v>
      </c>
      <c r="E499">
        <v>79.70942866331306</v>
      </c>
    </row>
    <row r="500" spans="1:5">
      <c r="A500">
        <v>498</v>
      </c>
      <c r="B500">
        <v>4413.534552530999</v>
      </c>
      <c r="C500">
        <v>4413.534552530999</v>
      </c>
      <c r="D500">
        <v>1372.788211020414</v>
      </c>
      <c r="E500">
        <v>79.71085781988113</v>
      </c>
    </row>
    <row r="501" spans="1:5">
      <c r="A501">
        <v>499</v>
      </c>
      <c r="B501">
        <v>4413.534552530999</v>
      </c>
      <c r="C501">
        <v>4413.534552530999</v>
      </c>
      <c r="D501">
        <v>1372.786537620803</v>
      </c>
      <c r="E501">
        <v>79.70918442026915</v>
      </c>
    </row>
    <row r="502" spans="1:5">
      <c r="A502">
        <v>500</v>
      </c>
      <c r="B502">
        <v>4413.534552530999</v>
      </c>
      <c r="C502">
        <v>4413.534552530999</v>
      </c>
      <c r="D502">
        <v>1372.788566683122</v>
      </c>
      <c r="E502">
        <v>79.71121348258966</v>
      </c>
    </row>
    <row r="503" spans="1:5">
      <c r="A503">
        <v>501</v>
      </c>
      <c r="B503">
        <v>4413.534552530999</v>
      </c>
      <c r="C503">
        <v>4413.534552530999</v>
      </c>
      <c r="D503">
        <v>1372.787335102791</v>
      </c>
      <c r="E503">
        <v>79.70998190225801</v>
      </c>
    </row>
    <row r="504" spans="1:5">
      <c r="A504">
        <v>502</v>
      </c>
      <c r="B504">
        <v>4413.534552530999</v>
      </c>
      <c r="C504">
        <v>4413.534552530999</v>
      </c>
      <c r="D504">
        <v>1372.788102139745</v>
      </c>
      <c r="E504">
        <v>79.71074893921187</v>
      </c>
    </row>
    <row r="505" spans="1:5">
      <c r="A505">
        <v>503</v>
      </c>
      <c r="B505">
        <v>4413.534552530999</v>
      </c>
      <c r="C505">
        <v>4413.534552530999</v>
      </c>
      <c r="D505">
        <v>1372.78752587002</v>
      </c>
      <c r="E505">
        <v>79.71017266948688</v>
      </c>
    </row>
    <row r="506" spans="1:5">
      <c r="A506">
        <v>504</v>
      </c>
      <c r="B506">
        <v>4413.534552530999</v>
      </c>
      <c r="C506">
        <v>4413.534552530999</v>
      </c>
      <c r="D506">
        <v>1372.788074677941</v>
      </c>
      <c r="E506">
        <v>79.71072147740885</v>
      </c>
    </row>
    <row r="507" spans="1:5">
      <c r="A507">
        <v>505</v>
      </c>
      <c r="B507">
        <v>4413.534552530999</v>
      </c>
      <c r="C507">
        <v>4413.534552530999</v>
      </c>
      <c r="D507">
        <v>1372.786800593868</v>
      </c>
      <c r="E507">
        <v>79.7094473933337</v>
      </c>
    </row>
    <row r="508" spans="1:5">
      <c r="A508">
        <v>506</v>
      </c>
      <c r="B508">
        <v>4413.534552530999</v>
      </c>
      <c r="C508">
        <v>4413.534552530999</v>
      </c>
      <c r="D508">
        <v>1372.789325203269</v>
      </c>
      <c r="E508">
        <v>79.71197200273681</v>
      </c>
    </row>
    <row r="509" spans="1:5">
      <c r="A509">
        <v>507</v>
      </c>
      <c r="B509">
        <v>4413.534552530999</v>
      </c>
      <c r="C509">
        <v>4413.534552530999</v>
      </c>
      <c r="D509">
        <v>1372.788038396169</v>
      </c>
      <c r="E509">
        <v>79.71068519563696</v>
      </c>
    </row>
    <row r="510" spans="1:5">
      <c r="A510">
        <v>508</v>
      </c>
      <c r="B510">
        <v>4413.534552530999</v>
      </c>
      <c r="C510">
        <v>4413.534552530999</v>
      </c>
      <c r="D510">
        <v>1372.78852163778</v>
      </c>
      <c r="E510">
        <v>79.71116843724725</v>
      </c>
    </row>
    <row r="511" spans="1:5">
      <c r="A511">
        <v>509</v>
      </c>
      <c r="B511">
        <v>4413.534552530999</v>
      </c>
      <c r="C511">
        <v>4413.534552530999</v>
      </c>
      <c r="D511">
        <v>1372.788361891592</v>
      </c>
      <c r="E511">
        <v>79.71100869105898</v>
      </c>
    </row>
    <row r="512" spans="1:5">
      <c r="A512">
        <v>510</v>
      </c>
      <c r="B512">
        <v>4413.534552530999</v>
      </c>
      <c r="C512">
        <v>4413.534552530999</v>
      </c>
      <c r="D512">
        <v>1372.788166275521</v>
      </c>
      <c r="E512">
        <v>79.71081307498787</v>
      </c>
    </row>
    <row r="513" spans="1:5">
      <c r="A513">
        <v>511</v>
      </c>
      <c r="B513">
        <v>4413.534552530999</v>
      </c>
      <c r="C513">
        <v>4413.534552530999</v>
      </c>
      <c r="D513">
        <v>1372.788381973832</v>
      </c>
      <c r="E513">
        <v>79.71102877329881</v>
      </c>
    </row>
    <row r="514" spans="1:5">
      <c r="A514">
        <v>512</v>
      </c>
      <c r="B514">
        <v>4413.534552530999</v>
      </c>
      <c r="C514">
        <v>4413.534552530999</v>
      </c>
      <c r="D514">
        <v>1372.787867058462</v>
      </c>
      <c r="E514">
        <v>79.71051385792927</v>
      </c>
    </row>
    <row r="515" spans="1:5">
      <c r="A515">
        <v>513</v>
      </c>
      <c r="B515">
        <v>4413.534552530999</v>
      </c>
      <c r="C515">
        <v>4413.534552530999</v>
      </c>
      <c r="D515">
        <v>1372.788536698559</v>
      </c>
      <c r="E515">
        <v>79.71118349802461</v>
      </c>
    </row>
    <row r="516" spans="1:5">
      <c r="A516">
        <v>514</v>
      </c>
      <c r="B516">
        <v>4413.534552530999</v>
      </c>
      <c r="C516">
        <v>4413.534552530999</v>
      </c>
      <c r="D516">
        <v>1372.78847308457</v>
      </c>
      <c r="E516">
        <v>79.71111988403754</v>
      </c>
    </row>
    <row r="517" spans="1:5">
      <c r="A517">
        <v>515</v>
      </c>
      <c r="B517">
        <v>4413.534552530999</v>
      </c>
      <c r="C517">
        <v>4413.534552530999</v>
      </c>
      <c r="D517">
        <v>1372.788308252612</v>
      </c>
      <c r="E517">
        <v>79.71095505207974</v>
      </c>
    </row>
    <row r="518" spans="1:5">
      <c r="A518">
        <v>516</v>
      </c>
      <c r="B518">
        <v>4413.534552530999</v>
      </c>
      <c r="C518">
        <v>4413.534552530999</v>
      </c>
      <c r="D518">
        <v>1372.788088469428</v>
      </c>
      <c r="E518">
        <v>79.71073526889489</v>
      </c>
    </row>
    <row r="519" spans="1:5">
      <c r="A519">
        <v>517</v>
      </c>
      <c r="B519">
        <v>4413.534552530999</v>
      </c>
      <c r="C519">
        <v>4413.534552530999</v>
      </c>
      <c r="D519">
        <v>1372.78828589596</v>
      </c>
      <c r="E519">
        <v>79.71093269542646</v>
      </c>
    </row>
    <row r="520" spans="1:5">
      <c r="A520">
        <v>518</v>
      </c>
      <c r="B520">
        <v>4413.534552530999</v>
      </c>
      <c r="C520">
        <v>4413.534552530999</v>
      </c>
      <c r="D520">
        <v>1372.788638757828</v>
      </c>
      <c r="E520">
        <v>79.7112855572948</v>
      </c>
    </row>
    <row r="521" spans="1:5">
      <c r="A521">
        <v>519</v>
      </c>
      <c r="B521">
        <v>4413.534552530999</v>
      </c>
      <c r="C521">
        <v>4413.534552530999</v>
      </c>
      <c r="D521">
        <v>1372.788109680366</v>
      </c>
      <c r="E521">
        <v>79.71075647983238</v>
      </c>
    </row>
    <row r="522" spans="1:5">
      <c r="A522">
        <v>520</v>
      </c>
      <c r="B522">
        <v>4413.534552530999</v>
      </c>
      <c r="C522">
        <v>4413.534552530999</v>
      </c>
      <c r="D522">
        <v>1372.787897771056</v>
      </c>
      <c r="E522">
        <v>79.71054457052291</v>
      </c>
    </row>
    <row r="523" spans="1:5">
      <c r="A523">
        <v>521</v>
      </c>
      <c r="B523">
        <v>4413.534552530999</v>
      </c>
      <c r="C523">
        <v>4413.534552530999</v>
      </c>
      <c r="D523">
        <v>1372.788808497672</v>
      </c>
      <c r="E523">
        <v>79.71145529713894</v>
      </c>
    </row>
    <row r="524" spans="1:5">
      <c r="A524">
        <v>522</v>
      </c>
      <c r="B524">
        <v>4413.534552530999</v>
      </c>
      <c r="C524">
        <v>4413.534552530999</v>
      </c>
      <c r="D524">
        <v>1372.788785656464</v>
      </c>
      <c r="E524">
        <v>79.71143245593102</v>
      </c>
    </row>
    <row r="525" spans="1:5">
      <c r="A525">
        <v>523</v>
      </c>
      <c r="B525">
        <v>4413.534552530999</v>
      </c>
      <c r="C525">
        <v>4413.534552530999</v>
      </c>
      <c r="D525">
        <v>1372.788627121196</v>
      </c>
      <c r="E525">
        <v>79.71127392066349</v>
      </c>
    </row>
    <row r="526" spans="1:5">
      <c r="A526">
        <v>524</v>
      </c>
      <c r="B526">
        <v>4413.534552530999</v>
      </c>
      <c r="C526">
        <v>4413.534552530999</v>
      </c>
      <c r="D526">
        <v>1372.788695725674</v>
      </c>
      <c r="E526">
        <v>79.71134252514119</v>
      </c>
    </row>
    <row r="527" spans="1:5">
      <c r="A527">
        <v>525</v>
      </c>
      <c r="B527">
        <v>4413.534552530999</v>
      </c>
      <c r="C527">
        <v>4413.534552530999</v>
      </c>
      <c r="D527">
        <v>1372.789074104107</v>
      </c>
      <c r="E527">
        <v>79.71172090357349</v>
      </c>
    </row>
    <row r="528" spans="1:5">
      <c r="A528">
        <v>526</v>
      </c>
      <c r="B528">
        <v>4413.534552530999</v>
      </c>
      <c r="C528">
        <v>4413.534552530999</v>
      </c>
      <c r="D528">
        <v>1372.789693542429</v>
      </c>
      <c r="E528">
        <v>79.71234034189722</v>
      </c>
    </row>
    <row r="529" spans="1:5">
      <c r="A529">
        <v>527</v>
      </c>
      <c r="B529">
        <v>4413.534552530999</v>
      </c>
      <c r="C529">
        <v>4413.534552530999</v>
      </c>
      <c r="D529">
        <v>1372.788608533756</v>
      </c>
      <c r="E529">
        <v>79.71125533322422</v>
      </c>
    </row>
    <row r="530" spans="1:5">
      <c r="A530">
        <v>528</v>
      </c>
      <c r="B530">
        <v>4413.534552530999</v>
      </c>
      <c r="C530">
        <v>4413.534552530999</v>
      </c>
      <c r="D530">
        <v>1372.789298825794</v>
      </c>
      <c r="E530">
        <v>79.71194562526105</v>
      </c>
    </row>
    <row r="531" spans="1:5">
      <c r="A531">
        <v>529</v>
      </c>
      <c r="B531">
        <v>4413.534552530999</v>
      </c>
      <c r="C531">
        <v>4413.534552530999</v>
      </c>
      <c r="D531">
        <v>1372.788640394366</v>
      </c>
      <c r="E531">
        <v>79.71128719383383</v>
      </c>
    </row>
    <row r="532" spans="1:5">
      <c r="A532">
        <v>530</v>
      </c>
      <c r="B532">
        <v>4413.534552530999</v>
      </c>
      <c r="C532">
        <v>4413.534552530999</v>
      </c>
      <c r="D532">
        <v>1372.789027130252</v>
      </c>
      <c r="E532">
        <v>79.71167392971876</v>
      </c>
    </row>
    <row r="533" spans="1:5">
      <c r="A533">
        <v>531</v>
      </c>
      <c r="B533">
        <v>4413.534552530999</v>
      </c>
      <c r="C533">
        <v>4413.534552530999</v>
      </c>
      <c r="D533">
        <v>1372.788995885104</v>
      </c>
      <c r="E533">
        <v>79.71164268457191</v>
      </c>
    </row>
    <row r="534" spans="1:5">
      <c r="A534">
        <v>532</v>
      </c>
      <c r="B534">
        <v>4413.534552530999</v>
      </c>
      <c r="C534">
        <v>4413.534552530999</v>
      </c>
      <c r="D534">
        <v>1372.788763338643</v>
      </c>
      <c r="E534">
        <v>79.7114101381097</v>
      </c>
    </row>
    <row r="535" spans="1:5">
      <c r="A535">
        <v>533</v>
      </c>
      <c r="B535">
        <v>4413.534552530999</v>
      </c>
      <c r="C535">
        <v>4413.534552530999</v>
      </c>
      <c r="D535">
        <v>1372.788835246838</v>
      </c>
      <c r="E535">
        <v>79.71148204630499</v>
      </c>
    </row>
    <row r="536" spans="1:5">
      <c r="A536">
        <v>534</v>
      </c>
      <c r="B536">
        <v>4413.534552530999</v>
      </c>
      <c r="C536">
        <v>4413.534552530999</v>
      </c>
      <c r="D536">
        <v>1372.789310398958</v>
      </c>
      <c r="E536">
        <v>79.71195719842522</v>
      </c>
    </row>
    <row r="537" spans="1:5">
      <c r="A537">
        <v>535</v>
      </c>
      <c r="B537">
        <v>4413.534552530999</v>
      </c>
      <c r="C537">
        <v>4413.534552530999</v>
      </c>
      <c r="D537">
        <v>1372.789610653785</v>
      </c>
      <c r="E537">
        <v>79.71225745325135</v>
      </c>
    </row>
    <row r="538" spans="1:5">
      <c r="A538">
        <v>536</v>
      </c>
      <c r="B538">
        <v>4413.534552530999</v>
      </c>
      <c r="C538">
        <v>4413.534552530999</v>
      </c>
      <c r="D538">
        <v>1372.789259722674</v>
      </c>
      <c r="E538">
        <v>79.71190652214121</v>
      </c>
    </row>
    <row r="539" spans="1:5">
      <c r="A539">
        <v>537</v>
      </c>
      <c r="B539">
        <v>4413.534552530999</v>
      </c>
      <c r="C539">
        <v>4413.534552530999</v>
      </c>
      <c r="D539">
        <v>1372.788822524488</v>
      </c>
      <c r="E539">
        <v>79.71146932395565</v>
      </c>
    </row>
    <row r="540" spans="1:5">
      <c r="A540">
        <v>538</v>
      </c>
      <c r="B540">
        <v>4413.534552530999</v>
      </c>
      <c r="C540">
        <v>4413.534552530999</v>
      </c>
      <c r="D540">
        <v>1372.789005323953</v>
      </c>
      <c r="E540">
        <v>79.71165212342076</v>
      </c>
    </row>
    <row r="541" spans="1:5">
      <c r="A541">
        <v>539</v>
      </c>
      <c r="B541">
        <v>4413.534552530999</v>
      </c>
      <c r="C541">
        <v>4413.534552530999</v>
      </c>
      <c r="D541">
        <v>1372.789148989773</v>
      </c>
      <c r="E541">
        <v>79.71179578924098</v>
      </c>
    </row>
    <row r="542" spans="1:5">
      <c r="A542">
        <v>540</v>
      </c>
      <c r="B542">
        <v>4413.534552530999</v>
      </c>
      <c r="C542">
        <v>4413.534552530999</v>
      </c>
      <c r="D542">
        <v>1372.789244704315</v>
      </c>
      <c r="E542">
        <v>79.71189150378198</v>
      </c>
    </row>
    <row r="543" spans="1:5">
      <c r="A543">
        <v>541</v>
      </c>
      <c r="B543">
        <v>4413.534552530999</v>
      </c>
      <c r="C543">
        <v>4413.534552530999</v>
      </c>
      <c r="D543">
        <v>1372.788912276136</v>
      </c>
      <c r="E543">
        <v>79.71155907560372</v>
      </c>
    </row>
    <row r="544" spans="1:5">
      <c r="A544">
        <v>542</v>
      </c>
      <c r="B544">
        <v>4413.534552530999</v>
      </c>
      <c r="C544">
        <v>4413.534552530999</v>
      </c>
      <c r="D544">
        <v>1372.788856822066</v>
      </c>
      <c r="E544">
        <v>79.71150362153338</v>
      </c>
    </row>
    <row r="545" spans="1:5">
      <c r="A545">
        <v>543</v>
      </c>
      <c r="B545">
        <v>4413.534552530999</v>
      </c>
      <c r="C545">
        <v>4413.534552530999</v>
      </c>
      <c r="D545">
        <v>1372.788927420909</v>
      </c>
      <c r="E545">
        <v>79.71157422037638</v>
      </c>
    </row>
    <row r="546" spans="1:5">
      <c r="A546">
        <v>544</v>
      </c>
      <c r="B546">
        <v>4413.534552530999</v>
      </c>
      <c r="C546">
        <v>4413.534552530999</v>
      </c>
      <c r="D546">
        <v>1372.788519803959</v>
      </c>
      <c r="E546">
        <v>79.71116660342486</v>
      </c>
    </row>
    <row r="547" spans="1:5">
      <c r="A547">
        <v>545</v>
      </c>
      <c r="B547">
        <v>4413.534552530999</v>
      </c>
      <c r="C547">
        <v>4413.534552530999</v>
      </c>
      <c r="D547">
        <v>1372.789056349791</v>
      </c>
      <c r="E547">
        <v>79.71170314925773</v>
      </c>
    </row>
    <row r="548" spans="1:5">
      <c r="A548">
        <v>546</v>
      </c>
      <c r="B548">
        <v>4413.534552530999</v>
      </c>
      <c r="C548">
        <v>4413.534552530999</v>
      </c>
      <c r="D548">
        <v>1372.788917574552</v>
      </c>
      <c r="E548">
        <v>79.71156437401866</v>
      </c>
    </row>
    <row r="549" spans="1:5">
      <c r="A549">
        <v>547</v>
      </c>
      <c r="B549">
        <v>4413.534552530999</v>
      </c>
      <c r="C549">
        <v>4413.534552530999</v>
      </c>
      <c r="D549">
        <v>1372.788892383583</v>
      </c>
      <c r="E549">
        <v>79.71153918305016</v>
      </c>
    </row>
    <row r="550" spans="1:5">
      <c r="A550">
        <v>548</v>
      </c>
      <c r="B550">
        <v>4413.534552530999</v>
      </c>
      <c r="C550">
        <v>4413.534552530999</v>
      </c>
      <c r="D550">
        <v>1372.788638278755</v>
      </c>
      <c r="E550">
        <v>79.71128507822152</v>
      </c>
    </row>
    <row r="551" spans="1:5">
      <c r="A551">
        <v>549</v>
      </c>
      <c r="B551">
        <v>4413.534552530999</v>
      </c>
      <c r="C551">
        <v>4413.534552530999</v>
      </c>
      <c r="D551">
        <v>1372.788391701702</v>
      </c>
      <c r="E551">
        <v>79.71103850116995</v>
      </c>
    </row>
    <row r="552" spans="1:5">
      <c r="A552">
        <v>550</v>
      </c>
      <c r="B552">
        <v>4413.534552530999</v>
      </c>
      <c r="C552">
        <v>4413.534552530999</v>
      </c>
      <c r="D552">
        <v>1372.78843299464</v>
      </c>
      <c r="E552">
        <v>79.71107979410701</v>
      </c>
    </row>
    <row r="553" spans="1:5">
      <c r="A553">
        <v>551</v>
      </c>
      <c r="B553">
        <v>4413.534552530999</v>
      </c>
      <c r="C553">
        <v>4413.534552530999</v>
      </c>
      <c r="D553">
        <v>1372.788316021931</v>
      </c>
      <c r="E553">
        <v>79.71096282139798</v>
      </c>
    </row>
    <row r="554" spans="1:5">
      <c r="A554">
        <v>552</v>
      </c>
      <c r="B554">
        <v>4413.534552530999</v>
      </c>
      <c r="C554">
        <v>4413.534552530999</v>
      </c>
      <c r="D554">
        <v>1372.788357257134</v>
      </c>
      <c r="E554">
        <v>79.7110040566007</v>
      </c>
    </row>
    <row r="555" spans="1:5">
      <c r="A555">
        <v>553</v>
      </c>
      <c r="B555">
        <v>4413.534552530999</v>
      </c>
      <c r="C555">
        <v>4413.534552530999</v>
      </c>
      <c r="D555">
        <v>1372.788177705505</v>
      </c>
      <c r="E555">
        <v>79.71082450497188</v>
      </c>
    </row>
    <row r="556" spans="1:5">
      <c r="A556">
        <v>554</v>
      </c>
      <c r="B556">
        <v>4413.534552530999</v>
      </c>
      <c r="C556">
        <v>4413.534552530999</v>
      </c>
      <c r="D556">
        <v>1372.788120238991</v>
      </c>
      <c r="E556">
        <v>79.71076703845826</v>
      </c>
    </row>
    <row r="557" spans="1:5">
      <c r="A557">
        <v>555</v>
      </c>
      <c r="B557">
        <v>4413.534552530999</v>
      </c>
      <c r="C557">
        <v>4413.534552530999</v>
      </c>
      <c r="D557">
        <v>1372.788219495008</v>
      </c>
      <c r="E557">
        <v>79.71086629447552</v>
      </c>
    </row>
    <row r="558" spans="1:5">
      <c r="A558">
        <v>556</v>
      </c>
      <c r="B558">
        <v>4413.534552530999</v>
      </c>
      <c r="C558">
        <v>4413.534552530999</v>
      </c>
      <c r="D558">
        <v>1372.788310751007</v>
      </c>
      <c r="E558">
        <v>79.71095755047368</v>
      </c>
    </row>
    <row r="559" spans="1:5">
      <c r="A559">
        <v>557</v>
      </c>
      <c r="B559">
        <v>4413.534552530999</v>
      </c>
      <c r="C559">
        <v>4413.534552530999</v>
      </c>
      <c r="D559">
        <v>1372.788184651189</v>
      </c>
      <c r="E559">
        <v>79.71083145065694</v>
      </c>
    </row>
    <row r="560" spans="1:5">
      <c r="A560">
        <v>558</v>
      </c>
      <c r="B560">
        <v>4413.534552530999</v>
      </c>
      <c r="C560">
        <v>4413.534552530999</v>
      </c>
      <c r="D560">
        <v>1372.788379622897</v>
      </c>
      <c r="E560">
        <v>79.7110264223634</v>
      </c>
    </row>
    <row r="561" spans="1:5">
      <c r="A561">
        <v>559</v>
      </c>
      <c r="B561">
        <v>4413.534552530999</v>
      </c>
      <c r="C561">
        <v>4413.534552530999</v>
      </c>
      <c r="D561">
        <v>1372.788234052048</v>
      </c>
      <c r="E561">
        <v>79.71088085151575</v>
      </c>
    </row>
    <row r="562" spans="1:5">
      <c r="A562">
        <v>560</v>
      </c>
      <c r="B562">
        <v>4413.534552530999</v>
      </c>
      <c r="C562">
        <v>4413.534552530999</v>
      </c>
      <c r="D562">
        <v>1372.788539000102</v>
      </c>
      <c r="E562">
        <v>79.71118579956888</v>
      </c>
    </row>
    <row r="563" spans="1:5">
      <c r="A563">
        <v>561</v>
      </c>
      <c r="B563">
        <v>4413.534552530999</v>
      </c>
      <c r="C563">
        <v>4413.534552530999</v>
      </c>
      <c r="D563">
        <v>1372.788518261956</v>
      </c>
      <c r="E563">
        <v>79.71116506142279</v>
      </c>
    </row>
    <row r="564" spans="1:5">
      <c r="A564">
        <v>562</v>
      </c>
      <c r="B564">
        <v>4413.534552530999</v>
      </c>
      <c r="C564">
        <v>4413.534552530999</v>
      </c>
      <c r="D564">
        <v>1372.788898324663</v>
      </c>
      <c r="E564">
        <v>79.71154512413024</v>
      </c>
    </row>
    <row r="565" spans="1:5">
      <c r="A565">
        <v>563</v>
      </c>
      <c r="B565">
        <v>4413.534552530999</v>
      </c>
      <c r="C565">
        <v>4413.534552530999</v>
      </c>
      <c r="D565">
        <v>1372.788780668829</v>
      </c>
      <c r="E565">
        <v>79.7114274682951</v>
      </c>
    </row>
    <row r="566" spans="1:5">
      <c r="A566">
        <v>564</v>
      </c>
      <c r="B566">
        <v>4413.534552530999</v>
      </c>
      <c r="C566">
        <v>4413.534552530999</v>
      </c>
      <c r="D566">
        <v>1372.788515889656</v>
      </c>
      <c r="E566">
        <v>79.71116268912466</v>
      </c>
    </row>
    <row r="567" spans="1:5">
      <c r="A567">
        <v>565</v>
      </c>
      <c r="B567">
        <v>4413.534552530999</v>
      </c>
      <c r="C567">
        <v>4413.534552530999</v>
      </c>
      <c r="D567">
        <v>1372.788445369941</v>
      </c>
      <c r="E567">
        <v>79.71109216940864</v>
      </c>
    </row>
    <row r="568" spans="1:5">
      <c r="A568">
        <v>566</v>
      </c>
      <c r="B568">
        <v>4413.534552530999</v>
      </c>
      <c r="C568">
        <v>4413.534552530999</v>
      </c>
      <c r="D568">
        <v>1372.788478582529</v>
      </c>
      <c r="E568">
        <v>79.71112538199449</v>
      </c>
    </row>
    <row r="569" spans="1:5">
      <c r="A569">
        <v>567</v>
      </c>
      <c r="B569">
        <v>4413.534552530999</v>
      </c>
      <c r="C569">
        <v>4413.534552530999</v>
      </c>
      <c r="D569">
        <v>1372.788527458562</v>
      </c>
      <c r="E569">
        <v>79.71117425803099</v>
      </c>
    </row>
    <row r="570" spans="1:5">
      <c r="A570">
        <v>568</v>
      </c>
      <c r="B570">
        <v>4413.534552530999</v>
      </c>
      <c r="C570">
        <v>4413.534552530999</v>
      </c>
      <c r="D570">
        <v>1372.788976408233</v>
      </c>
      <c r="E570">
        <v>79.71162320770107</v>
      </c>
    </row>
    <row r="571" spans="1:5">
      <c r="A571">
        <v>569</v>
      </c>
      <c r="B571">
        <v>4413.534552530999</v>
      </c>
      <c r="C571">
        <v>4413.534552530999</v>
      </c>
      <c r="D571">
        <v>1372.788959127623</v>
      </c>
      <c r="E571">
        <v>79.71160592708847</v>
      </c>
    </row>
    <row r="572" spans="1:5">
      <c r="A572">
        <v>570</v>
      </c>
      <c r="B572">
        <v>4413.534552530999</v>
      </c>
      <c r="C572">
        <v>4413.534552530999</v>
      </c>
      <c r="D572">
        <v>1372.788706610952</v>
      </c>
      <c r="E572">
        <v>79.71135341041959</v>
      </c>
    </row>
    <row r="573" spans="1:5">
      <c r="A573">
        <v>571</v>
      </c>
      <c r="B573">
        <v>4413.534552530999</v>
      </c>
      <c r="C573">
        <v>4413.534552530999</v>
      </c>
      <c r="D573">
        <v>1372.788566988939</v>
      </c>
      <c r="E573">
        <v>79.71121378840529</v>
      </c>
    </row>
    <row r="574" spans="1:5">
      <c r="A574">
        <v>572</v>
      </c>
      <c r="B574">
        <v>4413.534552530999</v>
      </c>
      <c r="C574">
        <v>4413.534552530999</v>
      </c>
      <c r="D574">
        <v>1372.788578718697</v>
      </c>
      <c r="E574">
        <v>79.71122551816249</v>
      </c>
    </row>
    <row r="575" spans="1:5">
      <c r="A575">
        <v>573</v>
      </c>
      <c r="B575">
        <v>4413.534552530999</v>
      </c>
      <c r="C575">
        <v>4413.534552530999</v>
      </c>
      <c r="D575">
        <v>1372.788819742787</v>
      </c>
      <c r="E575">
        <v>79.71146654225382</v>
      </c>
    </row>
    <row r="576" spans="1:5">
      <c r="A576">
        <v>574</v>
      </c>
      <c r="B576">
        <v>4413.534552530999</v>
      </c>
      <c r="C576">
        <v>4413.534552530999</v>
      </c>
      <c r="D576">
        <v>1372.78864771183</v>
      </c>
      <c r="E576">
        <v>79.71129451129718</v>
      </c>
    </row>
    <row r="577" spans="1:5">
      <c r="A577">
        <v>575</v>
      </c>
      <c r="B577">
        <v>4413.534552530999</v>
      </c>
      <c r="C577">
        <v>4413.534552530999</v>
      </c>
      <c r="D577">
        <v>1372.78879568253</v>
      </c>
      <c r="E577">
        <v>79.71144248199754</v>
      </c>
    </row>
    <row r="578" spans="1:5">
      <c r="A578">
        <v>576</v>
      </c>
      <c r="B578">
        <v>4413.534552530999</v>
      </c>
      <c r="C578">
        <v>4413.534552530999</v>
      </c>
      <c r="D578">
        <v>1372.788755252025</v>
      </c>
      <c r="E578">
        <v>79.7114020514922</v>
      </c>
    </row>
    <row r="579" spans="1:5">
      <c r="A579">
        <v>577</v>
      </c>
      <c r="B579">
        <v>4413.534552530999</v>
      </c>
      <c r="C579">
        <v>4413.534552530999</v>
      </c>
      <c r="D579">
        <v>1372.788998151182</v>
      </c>
      <c r="E579">
        <v>79.71164495064924</v>
      </c>
    </row>
    <row r="580" spans="1:5">
      <c r="A580">
        <v>578</v>
      </c>
      <c r="B580">
        <v>4413.534552530999</v>
      </c>
      <c r="C580">
        <v>4413.534552530999</v>
      </c>
      <c r="D580">
        <v>1372.78904418058</v>
      </c>
      <c r="E580">
        <v>79.71169098004661</v>
      </c>
    </row>
    <row r="581" spans="1:5">
      <c r="A581">
        <v>579</v>
      </c>
      <c r="B581">
        <v>4413.534552530999</v>
      </c>
      <c r="C581">
        <v>4413.534552530999</v>
      </c>
      <c r="D581">
        <v>1372.789074151646</v>
      </c>
      <c r="E581">
        <v>79.71172095111334</v>
      </c>
    </row>
    <row r="582" spans="1:5">
      <c r="A582">
        <v>580</v>
      </c>
      <c r="B582">
        <v>4413.534552530999</v>
      </c>
      <c r="C582">
        <v>4413.534552530999</v>
      </c>
      <c r="D582">
        <v>1372.788824832456</v>
      </c>
      <c r="E582">
        <v>79.71147163192285</v>
      </c>
    </row>
    <row r="583" spans="1:5">
      <c r="A583">
        <v>581</v>
      </c>
      <c r="B583">
        <v>4413.534552530999</v>
      </c>
      <c r="C583">
        <v>4413.534552530999</v>
      </c>
      <c r="D583">
        <v>1372.788793657322</v>
      </c>
      <c r="E583">
        <v>79.71144045678847</v>
      </c>
    </row>
    <row r="584" spans="1:5">
      <c r="A584">
        <v>582</v>
      </c>
      <c r="B584">
        <v>4413.534552530999</v>
      </c>
      <c r="C584">
        <v>4413.534552530999</v>
      </c>
      <c r="D584">
        <v>1372.788806757008</v>
      </c>
      <c r="E584">
        <v>79.71145355647492</v>
      </c>
    </row>
    <row r="585" spans="1:5">
      <c r="A585">
        <v>583</v>
      </c>
      <c r="B585">
        <v>4413.534552530999</v>
      </c>
      <c r="C585">
        <v>4413.534552530999</v>
      </c>
      <c r="D585">
        <v>1372.788756361257</v>
      </c>
      <c r="E585">
        <v>79.711403160724</v>
      </c>
    </row>
    <row r="586" spans="1:5">
      <c r="A586">
        <v>584</v>
      </c>
      <c r="B586">
        <v>4413.534552530999</v>
      </c>
      <c r="C586">
        <v>4413.534552530999</v>
      </c>
      <c r="D586">
        <v>1372.78890500096</v>
      </c>
      <c r="E586">
        <v>79.71155180042702</v>
      </c>
    </row>
    <row r="587" spans="1:5">
      <c r="A587">
        <v>585</v>
      </c>
      <c r="B587">
        <v>4413.534552530999</v>
      </c>
      <c r="C587">
        <v>4413.534552530999</v>
      </c>
      <c r="D587">
        <v>1372.788622218238</v>
      </c>
      <c r="E587">
        <v>79.71126901770484</v>
      </c>
    </row>
    <row r="588" spans="1:5">
      <c r="A588">
        <v>586</v>
      </c>
      <c r="B588">
        <v>4413.534552530999</v>
      </c>
      <c r="C588">
        <v>4413.534552530999</v>
      </c>
      <c r="D588">
        <v>1372.788554986158</v>
      </c>
      <c r="E588">
        <v>79.71120178562514</v>
      </c>
    </row>
    <row r="589" spans="1:5">
      <c r="A589">
        <v>587</v>
      </c>
      <c r="B589">
        <v>4413.534552530999</v>
      </c>
      <c r="C589">
        <v>4413.534552530999</v>
      </c>
      <c r="D589">
        <v>1372.788587443797</v>
      </c>
      <c r="E589">
        <v>79.71123424326682</v>
      </c>
    </row>
    <row r="590" spans="1:5">
      <c r="A590">
        <v>588</v>
      </c>
      <c r="B590">
        <v>4413.534552530999</v>
      </c>
      <c r="C590">
        <v>4413.534552530999</v>
      </c>
      <c r="D590">
        <v>1372.78856372826</v>
      </c>
      <c r="E590">
        <v>79.71121052772645</v>
      </c>
    </row>
    <row r="591" spans="1:5">
      <c r="A591">
        <v>589</v>
      </c>
      <c r="B591">
        <v>4413.534552530999</v>
      </c>
      <c r="C591">
        <v>4413.534552530999</v>
      </c>
      <c r="D591">
        <v>1372.788552434185</v>
      </c>
      <c r="E591">
        <v>79.71119923365256</v>
      </c>
    </row>
    <row r="592" spans="1:5">
      <c r="A592">
        <v>590</v>
      </c>
      <c r="B592">
        <v>4413.534552530999</v>
      </c>
      <c r="C592">
        <v>4413.534552530999</v>
      </c>
      <c r="D592">
        <v>1372.788588064955</v>
      </c>
      <c r="E592">
        <v>79.71123486442272</v>
      </c>
    </row>
    <row r="593" spans="1:5">
      <c r="A593">
        <v>591</v>
      </c>
      <c r="B593">
        <v>4413.534552530999</v>
      </c>
      <c r="C593">
        <v>4413.534552530999</v>
      </c>
      <c r="D593">
        <v>1372.7883475073</v>
      </c>
      <c r="E593">
        <v>79.71099430676706</v>
      </c>
    </row>
    <row r="594" spans="1:5">
      <c r="A594">
        <v>592</v>
      </c>
      <c r="B594">
        <v>4413.534552530999</v>
      </c>
      <c r="C594">
        <v>4413.534552530999</v>
      </c>
      <c r="D594">
        <v>1372.788485786289</v>
      </c>
      <c r="E594">
        <v>79.71113258575612</v>
      </c>
    </row>
    <row r="595" spans="1:5">
      <c r="A595">
        <v>593</v>
      </c>
      <c r="B595">
        <v>4413.534552530999</v>
      </c>
      <c r="C595">
        <v>4413.534552530999</v>
      </c>
      <c r="D595">
        <v>1372.788358843329</v>
      </c>
      <c r="E595">
        <v>79.71100564279602</v>
      </c>
    </row>
    <row r="596" spans="1:5">
      <c r="A596">
        <v>594</v>
      </c>
      <c r="B596">
        <v>4413.534552530999</v>
      </c>
      <c r="C596">
        <v>4413.534552530999</v>
      </c>
      <c r="D596">
        <v>1372.788591617421</v>
      </c>
      <c r="E596">
        <v>79.71123841688939</v>
      </c>
    </row>
    <row r="597" spans="1:5">
      <c r="A597">
        <v>595</v>
      </c>
      <c r="B597">
        <v>4413.534552530999</v>
      </c>
      <c r="C597">
        <v>4413.534552530999</v>
      </c>
      <c r="D597">
        <v>1372.788605118954</v>
      </c>
      <c r="E597">
        <v>79.71125191842222</v>
      </c>
    </row>
    <row r="598" spans="1:5">
      <c r="A598">
        <v>596</v>
      </c>
      <c r="B598">
        <v>4413.534552530999</v>
      </c>
      <c r="C598">
        <v>4413.534552530999</v>
      </c>
      <c r="D598">
        <v>1372.788627691016</v>
      </c>
      <c r="E598">
        <v>79.71127449048458</v>
      </c>
    </row>
    <row r="599" spans="1:5">
      <c r="A599">
        <v>597</v>
      </c>
      <c r="B599">
        <v>4413.534552530999</v>
      </c>
      <c r="C599">
        <v>4413.534552530999</v>
      </c>
      <c r="D599">
        <v>1372.788568878865</v>
      </c>
      <c r="E599">
        <v>79.71121567833097</v>
      </c>
    </row>
    <row r="600" spans="1:5">
      <c r="A600">
        <v>598</v>
      </c>
      <c r="B600">
        <v>4413.534552530999</v>
      </c>
      <c r="C600">
        <v>4413.534552530999</v>
      </c>
      <c r="D600">
        <v>1372.788514215822</v>
      </c>
      <c r="E600">
        <v>79.71116101529054</v>
      </c>
    </row>
    <row r="601" spans="1:5">
      <c r="A601">
        <v>599</v>
      </c>
      <c r="B601">
        <v>4413.534552530999</v>
      </c>
      <c r="C601">
        <v>4413.534552530999</v>
      </c>
      <c r="D601">
        <v>1372.788565235518</v>
      </c>
      <c r="E601">
        <v>79.71121203498551</v>
      </c>
    </row>
    <row r="602" spans="1:5">
      <c r="A602">
        <v>600</v>
      </c>
      <c r="B602">
        <v>4413.534552530999</v>
      </c>
      <c r="C602">
        <v>4413.534552530999</v>
      </c>
      <c r="D602">
        <v>1372.788511811921</v>
      </c>
      <c r="E602">
        <v>79.71115861138939</v>
      </c>
    </row>
    <row r="603" spans="1:5">
      <c r="A603">
        <v>601</v>
      </c>
      <c r="B603">
        <v>4413.534552530999</v>
      </c>
      <c r="C603">
        <v>4413.534552530999</v>
      </c>
      <c r="D603">
        <v>1372.788502068665</v>
      </c>
      <c r="E603">
        <v>79.71114886813257</v>
      </c>
    </row>
    <row r="604" spans="1:5">
      <c r="A604">
        <v>602</v>
      </c>
      <c r="B604">
        <v>4413.534552530999</v>
      </c>
      <c r="C604">
        <v>4413.534552530999</v>
      </c>
      <c r="D604">
        <v>1372.788606970249</v>
      </c>
      <c r="E604">
        <v>79.71125376971676</v>
      </c>
    </row>
    <row r="605" spans="1:5">
      <c r="A605">
        <v>603</v>
      </c>
      <c r="B605">
        <v>4413.534552530999</v>
      </c>
      <c r="C605">
        <v>4413.534552530999</v>
      </c>
      <c r="D605">
        <v>1372.78852568344</v>
      </c>
      <c r="E605">
        <v>79.71117248290774</v>
      </c>
    </row>
    <row r="606" spans="1:5">
      <c r="A606">
        <v>604</v>
      </c>
      <c r="B606">
        <v>4413.534552530999</v>
      </c>
      <c r="C606">
        <v>4413.534552530999</v>
      </c>
      <c r="D606">
        <v>1372.788423921803</v>
      </c>
      <c r="E606">
        <v>79.71107072126992</v>
      </c>
    </row>
    <row r="607" spans="1:5">
      <c r="A607">
        <v>605</v>
      </c>
      <c r="B607">
        <v>4413.534552530999</v>
      </c>
      <c r="C607">
        <v>4413.534552530999</v>
      </c>
      <c r="D607">
        <v>1372.788462927531</v>
      </c>
      <c r="E607">
        <v>79.71110972699887</v>
      </c>
    </row>
    <row r="608" spans="1:5">
      <c r="A608">
        <v>606</v>
      </c>
      <c r="B608">
        <v>4413.534552530999</v>
      </c>
      <c r="C608">
        <v>4413.534552530999</v>
      </c>
      <c r="D608">
        <v>1372.788341722981</v>
      </c>
      <c r="E608">
        <v>79.71098852244816</v>
      </c>
    </row>
    <row r="609" spans="1:5">
      <c r="A609">
        <v>607</v>
      </c>
      <c r="B609">
        <v>4413.534552530999</v>
      </c>
      <c r="C609">
        <v>4413.534552530999</v>
      </c>
      <c r="D609">
        <v>1372.788302218909</v>
      </c>
      <c r="E609">
        <v>79.71094901837736</v>
      </c>
    </row>
    <row r="610" spans="1:5">
      <c r="A610">
        <v>608</v>
      </c>
      <c r="B610">
        <v>4413.534552530999</v>
      </c>
      <c r="C610">
        <v>4413.534552530999</v>
      </c>
      <c r="D610">
        <v>1372.788280414929</v>
      </c>
      <c r="E610">
        <v>79.71092721439499</v>
      </c>
    </row>
    <row r="611" spans="1:5">
      <c r="A611">
        <v>609</v>
      </c>
      <c r="B611">
        <v>4413.534552530999</v>
      </c>
      <c r="C611">
        <v>4413.534552530999</v>
      </c>
      <c r="D611">
        <v>1372.788276499165</v>
      </c>
      <c r="E611">
        <v>79.7109232986313</v>
      </c>
    </row>
    <row r="612" spans="1:5">
      <c r="A612">
        <v>610</v>
      </c>
      <c r="B612">
        <v>4413.534552530999</v>
      </c>
      <c r="C612">
        <v>4413.534552530999</v>
      </c>
      <c r="D612">
        <v>1372.788215430182</v>
      </c>
      <c r="E612">
        <v>79.71086222964988</v>
      </c>
    </row>
    <row r="613" spans="1:5">
      <c r="A613">
        <v>611</v>
      </c>
      <c r="B613">
        <v>4413.534552530999</v>
      </c>
      <c r="C613">
        <v>4413.534552530999</v>
      </c>
      <c r="D613">
        <v>1372.788310040962</v>
      </c>
      <c r="E613">
        <v>79.71095684043004</v>
      </c>
    </row>
    <row r="614" spans="1:5">
      <c r="A614">
        <v>612</v>
      </c>
      <c r="B614">
        <v>4413.534552530999</v>
      </c>
      <c r="C614">
        <v>4413.534552530999</v>
      </c>
      <c r="D614">
        <v>1372.788341805136</v>
      </c>
      <c r="E614">
        <v>79.7109886046032</v>
      </c>
    </row>
    <row r="615" spans="1:5">
      <c r="A615">
        <v>613</v>
      </c>
      <c r="B615">
        <v>4413.534552530999</v>
      </c>
      <c r="C615">
        <v>4413.534552530999</v>
      </c>
      <c r="D615">
        <v>1372.788302629936</v>
      </c>
      <c r="E615">
        <v>79.71094942940263</v>
      </c>
    </row>
    <row r="616" spans="1:5">
      <c r="A616">
        <v>614</v>
      </c>
      <c r="B616">
        <v>4413.534552530999</v>
      </c>
      <c r="C616">
        <v>4413.534552530999</v>
      </c>
      <c r="D616">
        <v>1372.788251816428</v>
      </c>
      <c r="E616">
        <v>79.71089861589526</v>
      </c>
    </row>
    <row r="617" spans="1:5">
      <c r="A617">
        <v>615</v>
      </c>
      <c r="B617">
        <v>4413.534552530999</v>
      </c>
      <c r="C617">
        <v>4413.534552530999</v>
      </c>
      <c r="D617">
        <v>1372.788264471279</v>
      </c>
      <c r="E617">
        <v>79.71091127074651</v>
      </c>
    </row>
    <row r="618" spans="1:5">
      <c r="A618">
        <v>616</v>
      </c>
      <c r="B618">
        <v>4413.534552530999</v>
      </c>
      <c r="C618">
        <v>4413.534552530999</v>
      </c>
      <c r="D618">
        <v>1372.788303722795</v>
      </c>
      <c r="E618">
        <v>79.71095052226089</v>
      </c>
    </row>
    <row r="619" spans="1:5">
      <c r="A619">
        <v>617</v>
      </c>
      <c r="B619">
        <v>4413.534552530999</v>
      </c>
      <c r="C619">
        <v>4413.534552530999</v>
      </c>
      <c r="D619">
        <v>1372.788274457811</v>
      </c>
      <c r="E619">
        <v>79.71092125727675</v>
      </c>
    </row>
    <row r="620" spans="1:5">
      <c r="A620">
        <v>618</v>
      </c>
      <c r="B620">
        <v>4413.534552530999</v>
      </c>
      <c r="C620">
        <v>4413.534552530999</v>
      </c>
      <c r="D620">
        <v>1372.788381878035</v>
      </c>
      <c r="E620">
        <v>79.71102867750237</v>
      </c>
    </row>
    <row r="621" spans="1:5">
      <c r="A621">
        <v>619</v>
      </c>
      <c r="B621">
        <v>4413.534552530999</v>
      </c>
      <c r="C621">
        <v>4413.534552530999</v>
      </c>
      <c r="D621">
        <v>1372.788393145376</v>
      </c>
      <c r="E621">
        <v>79.71103994484321</v>
      </c>
    </row>
    <row r="622" spans="1:5">
      <c r="A622">
        <v>620</v>
      </c>
      <c r="B622">
        <v>4413.534552530999</v>
      </c>
      <c r="C622">
        <v>4413.534552530999</v>
      </c>
      <c r="D622">
        <v>1372.788401350433</v>
      </c>
      <c r="E622">
        <v>79.71104814989953</v>
      </c>
    </row>
    <row r="623" spans="1:5">
      <c r="A623">
        <v>621</v>
      </c>
      <c r="B623">
        <v>4413.534552530999</v>
      </c>
      <c r="C623">
        <v>4413.534552530999</v>
      </c>
      <c r="D623">
        <v>1372.788394898426</v>
      </c>
      <c r="E623">
        <v>79.71104169789245</v>
      </c>
    </row>
    <row r="624" spans="1:5">
      <c r="A624">
        <v>622</v>
      </c>
      <c r="B624">
        <v>4413.534552530999</v>
      </c>
      <c r="C624">
        <v>4413.534552530999</v>
      </c>
      <c r="D624">
        <v>1372.788342898425</v>
      </c>
      <c r="E624">
        <v>79.71098969789264</v>
      </c>
    </row>
    <row r="625" spans="1:5">
      <c r="A625">
        <v>623</v>
      </c>
      <c r="B625">
        <v>4413.534552530999</v>
      </c>
      <c r="C625">
        <v>4413.534552530999</v>
      </c>
      <c r="D625">
        <v>1372.78836641514</v>
      </c>
      <c r="E625">
        <v>79.71101321460732</v>
      </c>
    </row>
    <row r="626" spans="1:5">
      <c r="A626">
        <v>624</v>
      </c>
      <c r="B626">
        <v>4413.534552530999</v>
      </c>
      <c r="C626">
        <v>4413.534552530999</v>
      </c>
      <c r="D626">
        <v>1372.788511159756</v>
      </c>
      <c r="E626">
        <v>79.71115795922313</v>
      </c>
    </row>
    <row r="627" spans="1:5">
      <c r="A627">
        <v>625</v>
      </c>
      <c r="B627">
        <v>4413.534552530999</v>
      </c>
      <c r="C627">
        <v>4413.534552530999</v>
      </c>
      <c r="D627">
        <v>1372.788435414261</v>
      </c>
      <c r="E627">
        <v>79.71108221372828</v>
      </c>
    </row>
    <row r="628" spans="1:5">
      <c r="A628">
        <v>626</v>
      </c>
      <c r="B628">
        <v>4413.534552530999</v>
      </c>
      <c r="C628">
        <v>4413.534552530999</v>
      </c>
      <c r="D628">
        <v>1372.788483529402</v>
      </c>
      <c r="E628">
        <v>79.71113032886878</v>
      </c>
    </row>
    <row r="629" spans="1:5">
      <c r="A629">
        <v>627</v>
      </c>
      <c r="B629">
        <v>4413.534552530999</v>
      </c>
      <c r="C629">
        <v>4413.534552530999</v>
      </c>
      <c r="D629">
        <v>1372.788416825958</v>
      </c>
      <c r="E629">
        <v>79.71106362542454</v>
      </c>
    </row>
    <row r="630" spans="1:5">
      <c r="A630">
        <v>628</v>
      </c>
      <c r="B630">
        <v>4413.534552530999</v>
      </c>
      <c r="C630">
        <v>4413.534552530999</v>
      </c>
      <c r="D630">
        <v>1372.788414648984</v>
      </c>
      <c r="E630">
        <v>79.7110614484514</v>
      </c>
    </row>
    <row r="631" spans="1:5">
      <c r="A631">
        <v>629</v>
      </c>
      <c r="B631">
        <v>4413.534552530999</v>
      </c>
      <c r="C631">
        <v>4413.534552530999</v>
      </c>
      <c r="D631">
        <v>1372.788463193911</v>
      </c>
      <c r="E631">
        <v>79.7111099933782</v>
      </c>
    </row>
    <row r="632" spans="1:5">
      <c r="A632">
        <v>630</v>
      </c>
      <c r="B632">
        <v>4413.534552530999</v>
      </c>
      <c r="C632">
        <v>4413.534552530999</v>
      </c>
      <c r="D632">
        <v>1372.788503250152</v>
      </c>
      <c r="E632">
        <v>79.71115004962017</v>
      </c>
    </row>
    <row r="633" spans="1:5">
      <c r="A633">
        <v>631</v>
      </c>
      <c r="B633">
        <v>4413.534552530999</v>
      </c>
      <c r="C633">
        <v>4413.534552530999</v>
      </c>
      <c r="D633">
        <v>1372.788443588452</v>
      </c>
      <c r="E633">
        <v>79.71109038792005</v>
      </c>
    </row>
    <row r="634" spans="1:5">
      <c r="A634">
        <v>632</v>
      </c>
      <c r="B634">
        <v>4413.534552530999</v>
      </c>
      <c r="C634">
        <v>4413.534552530999</v>
      </c>
      <c r="D634">
        <v>1372.788436204586</v>
      </c>
      <c r="E634">
        <v>79.7110830040526</v>
      </c>
    </row>
    <row r="635" spans="1:5">
      <c r="A635">
        <v>633</v>
      </c>
      <c r="B635">
        <v>4413.534552530999</v>
      </c>
      <c r="C635">
        <v>4413.534552530999</v>
      </c>
      <c r="D635">
        <v>1372.788430265404</v>
      </c>
      <c r="E635">
        <v>79.71107706487265</v>
      </c>
    </row>
    <row r="636" spans="1:5">
      <c r="A636">
        <v>634</v>
      </c>
      <c r="B636">
        <v>4413.534552530999</v>
      </c>
      <c r="C636">
        <v>4413.534552530999</v>
      </c>
      <c r="D636">
        <v>1372.78842939868</v>
      </c>
      <c r="E636">
        <v>79.7110761981465</v>
      </c>
    </row>
    <row r="637" spans="1:5">
      <c r="A637">
        <v>635</v>
      </c>
      <c r="B637">
        <v>4413.534552530999</v>
      </c>
      <c r="C637">
        <v>4413.534552530999</v>
      </c>
      <c r="D637">
        <v>1372.788399561575</v>
      </c>
      <c r="E637">
        <v>79.71104636104207</v>
      </c>
    </row>
    <row r="638" spans="1:5">
      <c r="A638">
        <v>636</v>
      </c>
      <c r="B638">
        <v>4413.534552530999</v>
      </c>
      <c r="C638">
        <v>4413.534552530999</v>
      </c>
      <c r="D638">
        <v>1372.788394256047</v>
      </c>
      <c r="E638">
        <v>79.71104105551274</v>
      </c>
    </row>
    <row r="639" spans="1:5">
      <c r="A639">
        <v>637</v>
      </c>
      <c r="B639">
        <v>4413.534552530999</v>
      </c>
      <c r="C639">
        <v>4413.534552530999</v>
      </c>
      <c r="D639">
        <v>1372.78834036204</v>
      </c>
      <c r="E639">
        <v>79.71098716150883</v>
      </c>
    </row>
    <row r="640" spans="1:5">
      <c r="A640">
        <v>638</v>
      </c>
      <c r="B640">
        <v>4413.534552530999</v>
      </c>
      <c r="C640">
        <v>4413.534552530999</v>
      </c>
      <c r="D640">
        <v>1372.788385195857</v>
      </c>
      <c r="E640">
        <v>79.71103199532459</v>
      </c>
    </row>
    <row r="641" spans="1:5">
      <c r="A641">
        <v>639</v>
      </c>
      <c r="B641">
        <v>4413.534552530999</v>
      </c>
      <c r="C641">
        <v>4413.534552530999</v>
      </c>
      <c r="D641">
        <v>1372.788419281601</v>
      </c>
      <c r="E641">
        <v>79.71106608106822</v>
      </c>
    </row>
    <row r="642" spans="1:5">
      <c r="A642">
        <v>640</v>
      </c>
      <c r="B642">
        <v>4413.534552530999</v>
      </c>
      <c r="C642">
        <v>4413.534552530999</v>
      </c>
      <c r="D642">
        <v>1372.788427897851</v>
      </c>
      <c r="E642">
        <v>79.71107469731869</v>
      </c>
    </row>
    <row r="643" spans="1:5">
      <c r="A643">
        <v>641</v>
      </c>
      <c r="B643">
        <v>4413.534552530999</v>
      </c>
      <c r="C643">
        <v>4413.534552530999</v>
      </c>
      <c r="D643">
        <v>1372.788426608253</v>
      </c>
      <c r="E643">
        <v>79.71107340771948</v>
      </c>
    </row>
    <row r="644" spans="1:5">
      <c r="A644">
        <v>642</v>
      </c>
      <c r="B644">
        <v>4413.534552530999</v>
      </c>
      <c r="C644">
        <v>4413.534552530999</v>
      </c>
      <c r="D644">
        <v>1372.788433300462</v>
      </c>
      <c r="E644">
        <v>79.71108009992928</v>
      </c>
    </row>
    <row r="645" spans="1:5">
      <c r="A645">
        <v>643</v>
      </c>
      <c r="B645">
        <v>4413.534552530999</v>
      </c>
      <c r="C645">
        <v>4413.534552530999</v>
      </c>
      <c r="D645">
        <v>1372.78843924476</v>
      </c>
      <c r="E645">
        <v>79.7110860442279</v>
      </c>
    </row>
    <row r="646" spans="1:5">
      <c r="A646">
        <v>644</v>
      </c>
      <c r="B646">
        <v>4413.534552530999</v>
      </c>
      <c r="C646">
        <v>4413.534552530999</v>
      </c>
      <c r="D646">
        <v>1372.788455227179</v>
      </c>
      <c r="E646">
        <v>79.71110202664789</v>
      </c>
    </row>
    <row r="647" spans="1:5">
      <c r="A647">
        <v>645</v>
      </c>
      <c r="B647">
        <v>4413.534552530999</v>
      </c>
      <c r="C647">
        <v>4413.534552530999</v>
      </c>
      <c r="D647">
        <v>1372.788411916645</v>
      </c>
      <c r="E647">
        <v>79.71105871611266</v>
      </c>
    </row>
    <row r="648" spans="1:5">
      <c r="A648">
        <v>646</v>
      </c>
      <c r="B648">
        <v>4413.534552530999</v>
      </c>
      <c r="C648">
        <v>4413.534552530999</v>
      </c>
      <c r="D648">
        <v>1372.788423558136</v>
      </c>
      <c r="E648">
        <v>79.71107035760231</v>
      </c>
    </row>
    <row r="649" spans="1:5">
      <c r="A649">
        <v>647</v>
      </c>
      <c r="B649">
        <v>4413.534552530999</v>
      </c>
      <c r="C649">
        <v>4413.534552530999</v>
      </c>
      <c r="D649">
        <v>1372.788414189525</v>
      </c>
      <c r="E649">
        <v>79.71106098899145</v>
      </c>
    </row>
    <row r="650" spans="1:5">
      <c r="A650">
        <v>648</v>
      </c>
      <c r="B650">
        <v>4413.534552530999</v>
      </c>
      <c r="C650">
        <v>4413.534552530999</v>
      </c>
      <c r="D650">
        <v>1372.788403777403</v>
      </c>
      <c r="E650">
        <v>79.71105057687065</v>
      </c>
    </row>
    <row r="651" spans="1:5">
      <c r="A651">
        <v>649</v>
      </c>
      <c r="B651">
        <v>4413.534552530999</v>
      </c>
      <c r="C651">
        <v>4413.534552530999</v>
      </c>
      <c r="D651">
        <v>1372.788409911185</v>
      </c>
      <c r="E651">
        <v>79.7110567106527</v>
      </c>
    </row>
    <row r="652" spans="1:5">
      <c r="A652">
        <v>650</v>
      </c>
      <c r="B652">
        <v>4413.534552530999</v>
      </c>
      <c r="C652">
        <v>4413.534552530999</v>
      </c>
      <c r="D652">
        <v>1372.788426270688</v>
      </c>
      <c r="E652">
        <v>79.71107307015554</v>
      </c>
    </row>
    <row r="653" spans="1:5">
      <c r="A653">
        <v>651</v>
      </c>
      <c r="B653">
        <v>4413.534552530999</v>
      </c>
      <c r="C653">
        <v>4413.534552530999</v>
      </c>
      <c r="D653">
        <v>1372.788345033119</v>
      </c>
      <c r="E653">
        <v>79.71099183258647</v>
      </c>
    </row>
    <row r="654" spans="1:5">
      <c r="A654">
        <v>652</v>
      </c>
      <c r="B654">
        <v>4413.534552530999</v>
      </c>
      <c r="C654">
        <v>4413.534552530999</v>
      </c>
      <c r="D654">
        <v>1372.788408922638</v>
      </c>
      <c r="E654">
        <v>79.71105572210608</v>
      </c>
    </row>
    <row r="655" spans="1:5">
      <c r="A655">
        <v>653</v>
      </c>
      <c r="B655">
        <v>4413.534552530999</v>
      </c>
      <c r="C655">
        <v>4413.534552530999</v>
      </c>
      <c r="D655">
        <v>1372.78838805215</v>
      </c>
      <c r="E655">
        <v>79.71103485161477</v>
      </c>
    </row>
    <row r="656" spans="1:5">
      <c r="A656">
        <v>654</v>
      </c>
      <c r="B656">
        <v>4413.534552530999</v>
      </c>
      <c r="C656">
        <v>4413.534552530999</v>
      </c>
      <c r="D656">
        <v>1372.788423435586</v>
      </c>
      <c r="E656">
        <v>79.71107023505175</v>
      </c>
    </row>
    <row r="657" spans="1:5">
      <c r="A657">
        <v>655</v>
      </c>
      <c r="B657">
        <v>4413.534552530999</v>
      </c>
      <c r="C657">
        <v>4413.534552530999</v>
      </c>
      <c r="D657">
        <v>1372.788409106093</v>
      </c>
      <c r="E657">
        <v>79.71105590556122</v>
      </c>
    </row>
    <row r="658" spans="1:5">
      <c r="A658">
        <v>656</v>
      </c>
      <c r="B658">
        <v>4413.534552530999</v>
      </c>
      <c r="C658">
        <v>4413.534552530999</v>
      </c>
      <c r="D658">
        <v>1372.788419600623</v>
      </c>
      <c r="E658">
        <v>79.71106640009071</v>
      </c>
    </row>
    <row r="659" spans="1:5">
      <c r="A659">
        <v>657</v>
      </c>
      <c r="B659">
        <v>4413.534552530999</v>
      </c>
      <c r="C659">
        <v>4413.534552530999</v>
      </c>
      <c r="D659">
        <v>1372.788394821146</v>
      </c>
      <c r="E659">
        <v>79.71104162061216</v>
      </c>
    </row>
    <row r="660" spans="1:5">
      <c r="A660">
        <v>658</v>
      </c>
      <c r="B660">
        <v>4413.534552530999</v>
      </c>
      <c r="C660">
        <v>4413.534552530999</v>
      </c>
      <c r="D660">
        <v>1372.788426828259</v>
      </c>
      <c r="E660">
        <v>79.71107362772567</v>
      </c>
    </row>
    <row r="661" spans="1:5">
      <c r="A661">
        <v>659</v>
      </c>
      <c r="B661">
        <v>4413.534552530999</v>
      </c>
      <c r="C661">
        <v>4413.534552530999</v>
      </c>
      <c r="D661">
        <v>1372.788393016573</v>
      </c>
      <c r="E661">
        <v>79.71103981604094</v>
      </c>
    </row>
    <row r="662" spans="1:5">
      <c r="A662">
        <v>660</v>
      </c>
      <c r="B662">
        <v>4413.534552530999</v>
      </c>
      <c r="C662">
        <v>4413.534552530999</v>
      </c>
      <c r="D662">
        <v>1372.788385833946</v>
      </c>
      <c r="E662">
        <v>79.71103263341365</v>
      </c>
    </row>
    <row r="663" spans="1:5">
      <c r="A663">
        <v>661</v>
      </c>
      <c r="B663">
        <v>4413.534552530999</v>
      </c>
      <c r="C663">
        <v>4413.534552530999</v>
      </c>
      <c r="D663">
        <v>1372.788375135959</v>
      </c>
      <c r="E663">
        <v>79.71102193542575</v>
      </c>
    </row>
    <row r="664" spans="1:5">
      <c r="A664">
        <v>662</v>
      </c>
      <c r="B664">
        <v>4413.534552530999</v>
      </c>
      <c r="C664">
        <v>4413.534552530999</v>
      </c>
      <c r="D664">
        <v>1372.788382620109</v>
      </c>
      <c r="E664">
        <v>79.71102941957545</v>
      </c>
    </row>
    <row r="665" spans="1:5">
      <c r="A665">
        <v>663</v>
      </c>
      <c r="B665">
        <v>4413.534552530999</v>
      </c>
      <c r="C665">
        <v>4413.534552530999</v>
      </c>
      <c r="D665">
        <v>1372.788388267535</v>
      </c>
      <c r="E665">
        <v>79.71103506700211</v>
      </c>
    </row>
    <row r="666" spans="1:5">
      <c r="A666">
        <v>664</v>
      </c>
      <c r="B666">
        <v>4413.534552530999</v>
      </c>
      <c r="C666">
        <v>4413.534552530999</v>
      </c>
      <c r="D666">
        <v>1372.788396845915</v>
      </c>
      <c r="E666">
        <v>79.71104364538252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207.7410068022893</v>
      </c>
      <c r="G20">
        <v>38984.30955569711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0.4504530787538846</v>
      </c>
      <c r="E21">
        <v>38.04131138044085</v>
      </c>
      <c r="F21">
        <v>202.7895196537898</v>
      </c>
      <c r="G21">
        <v>39029.00009593175</v>
      </c>
      <c r="H21">
        <v>0.1972929290575853</v>
      </c>
      <c r="I21">
        <v>0.1513234595248638</v>
      </c>
      <c r="J21">
        <v>9.386859068040712</v>
      </c>
      <c r="K21">
        <v>3.007912037431692</v>
      </c>
      <c r="L21">
        <v>963.1731370360023</v>
      </c>
      <c r="M21">
        <v>693.4304728323269</v>
      </c>
      <c r="N21">
        <v>2212.058273411617</v>
      </c>
    </row>
    <row r="22" spans="1:14">
      <c r="A22">
        <v>20</v>
      </c>
      <c r="B22">
        <v>2.3654719155491</v>
      </c>
      <c r="C22">
        <v>176.5932157775203</v>
      </c>
      <c r="D22">
        <v>0.4539646643791024</v>
      </c>
      <c r="E22">
        <v>38.15185821744525</v>
      </c>
      <c r="F22">
        <v>201.4165361498554</v>
      </c>
      <c r="G22">
        <v>39026.82010478176</v>
      </c>
      <c r="H22">
        <v>0.1973670734005692</v>
      </c>
      <c r="I22">
        <v>0.1513399257182572</v>
      </c>
      <c r="J22">
        <v>9.445483493186657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2.449052556183683</v>
      </c>
      <c r="C23">
        <v>181.7099607422854</v>
      </c>
      <c r="D23">
        <v>0.4453975206796899</v>
      </c>
      <c r="E23">
        <v>38.71696963017099</v>
      </c>
      <c r="F23">
        <v>195.6154038568251</v>
      </c>
      <c r="G23">
        <v>38979.76715665749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0.4464595220721673</v>
      </c>
      <c r="E24">
        <v>38.80630519685604</v>
      </c>
      <c r="F24">
        <v>194.5826906823633</v>
      </c>
      <c r="G24">
        <v>38979.76715665749</v>
      </c>
      <c r="H24">
        <v>0.1976963841946376</v>
      </c>
      <c r="I24">
        <v>0.1514131131112217</v>
      </c>
      <c r="J24">
        <v>9.58496019185232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2.546177624986562</v>
      </c>
      <c r="C25">
        <v>187.8121609263501</v>
      </c>
      <c r="D25">
        <v>0.4441049606874284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9.687599213659469</v>
      </c>
      <c r="K25">
        <v>3.007912037431692</v>
      </c>
      <c r="L25">
        <v>963.1731370360023</v>
      </c>
      <c r="M25">
        <v>691.6229427471154</v>
      </c>
      <c r="N25">
        <v>2120.511931546905</v>
      </c>
    </row>
    <row r="26" spans="1:14">
      <c r="A26">
        <v>24</v>
      </c>
      <c r="B26">
        <v>2.554977005385898</v>
      </c>
      <c r="C26">
        <v>188.6192135147978</v>
      </c>
      <c r="D26">
        <v>0.4443657121112384</v>
      </c>
      <c r="E26">
        <v>39.43124477399817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9.72354716763161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2.640724117697475</v>
      </c>
      <c r="C27">
        <v>194.4067658962936</v>
      </c>
      <c r="D27">
        <v>0.4446264291220235</v>
      </c>
      <c r="E27">
        <v>40.04113143945315</v>
      </c>
      <c r="F27">
        <v>182.8475020732078</v>
      </c>
      <c r="G27">
        <v>38982.81550637387</v>
      </c>
      <c r="H27">
        <v>0.1982711357468721</v>
      </c>
      <c r="I27">
        <v>0.1515410555854894</v>
      </c>
      <c r="J27">
        <v>9.838542600846841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2.645994950346268</v>
      </c>
      <c r="C28">
        <v>195.0496369853909</v>
      </c>
      <c r="D28">
        <v>0.4445163860928662</v>
      </c>
      <c r="E28">
        <v>40.10085130760438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9.864150357798625</v>
      </c>
      <c r="K28">
        <v>3.007912037431692</v>
      </c>
      <c r="L28">
        <v>963.1731370360023</v>
      </c>
      <c r="M28">
        <v>690.6181133088553</v>
      </c>
      <c r="N28">
        <v>2057.595754730537</v>
      </c>
    </row>
    <row r="29" spans="1:14">
      <c r="A29">
        <v>27</v>
      </c>
      <c r="B29">
        <v>2.741822656085813</v>
      </c>
      <c r="C29">
        <v>202.1209613488246</v>
      </c>
      <c r="D29">
        <v>0.4459280503904443</v>
      </c>
      <c r="E29">
        <v>40.83494361960093</v>
      </c>
      <c r="F29">
        <v>175.8722194555397</v>
      </c>
      <c r="G29">
        <v>38984.15658764775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1980.871740546545</v>
      </c>
    </row>
    <row r="30" spans="1:14">
      <c r="A30">
        <v>28</v>
      </c>
      <c r="B30">
        <v>2.844369257789311</v>
      </c>
      <c r="C30">
        <v>210.5488315864654</v>
      </c>
      <c r="D30">
        <v>0.447466601807916</v>
      </c>
      <c r="E30">
        <v>41.69631172532181</v>
      </c>
      <c r="F30">
        <v>168.8351852979445</v>
      </c>
      <c r="G30">
        <v>38985.33443617072</v>
      </c>
      <c r="H30">
        <v>0.1988863298737398</v>
      </c>
      <c r="I30">
        <v>0.1516782921898776</v>
      </c>
      <c r="J30">
        <v>10.20343198661057</v>
      </c>
      <c r="K30">
        <v>3.007912037431692</v>
      </c>
      <c r="L30">
        <v>963.1731370360023</v>
      </c>
      <c r="M30">
        <v>689.1266615430455</v>
      </c>
      <c r="N30">
        <v>1901.90809379772</v>
      </c>
    </row>
    <row r="31" spans="1:14">
      <c r="A31">
        <v>29</v>
      </c>
      <c r="B31">
        <v>2.906650385277587</v>
      </c>
      <c r="C31">
        <v>213.6980189131134</v>
      </c>
      <c r="D31">
        <v>0.4487834856887332</v>
      </c>
      <c r="E31">
        <v>42.02636509037745</v>
      </c>
      <c r="F31">
        <v>166.3483362962474</v>
      </c>
      <c r="G31">
        <v>38985.85227783836</v>
      </c>
      <c r="H31">
        <v>0.1989409966415279</v>
      </c>
      <c r="I31">
        <v>0.1516905017232061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1869.387999373891</v>
      </c>
    </row>
    <row r="32" spans="1:14">
      <c r="A32">
        <v>30</v>
      </c>
      <c r="B32">
        <v>2.905043962051369</v>
      </c>
      <c r="C32">
        <v>213.9926988839903</v>
      </c>
      <c r="D32">
        <v>0.4486492935922239</v>
      </c>
      <c r="E32">
        <v>42.05385920511736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10.28159941121719</v>
      </c>
      <c r="K32">
        <v>3.007912037431692</v>
      </c>
      <c r="L32">
        <v>963.1731370360023</v>
      </c>
      <c r="M32">
        <v>688.8275172942517</v>
      </c>
      <c r="N32">
        <v>1869.572994299918</v>
      </c>
    </row>
    <row r="33" spans="1:14">
      <c r="A33">
        <v>31</v>
      </c>
      <c r="B33">
        <v>3.04098227260664</v>
      </c>
      <c r="C33">
        <v>224.8618634441801</v>
      </c>
      <c r="D33">
        <v>0.4504346151657398</v>
      </c>
      <c r="E33">
        <v>43.15862535946889</v>
      </c>
      <c r="F33">
        <v>158.0920913278583</v>
      </c>
      <c r="G33">
        <v>38986.99694937697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3.18931554961271</v>
      </c>
      <c r="C34">
        <v>237.1945629373448</v>
      </c>
      <c r="D34">
        <v>0.4518130506639288</v>
      </c>
      <c r="E34">
        <v>44.40259654893342</v>
      </c>
      <c r="F34">
        <v>149.8743887280847</v>
      </c>
      <c r="G34">
        <v>38988.01270555701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3.280529427302746</v>
      </c>
      <c r="C35">
        <v>243.1173436748422</v>
      </c>
      <c r="D35">
        <v>0.4522962909770374</v>
      </c>
      <c r="E35">
        <v>45.00027832014534</v>
      </c>
      <c r="F35">
        <v>146.2240992243727</v>
      </c>
      <c r="G35">
        <v>38988.46161518961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</v>
      </c>
      <c r="C36">
        <v>247.6875865479143</v>
      </c>
      <c r="D36">
        <v>0.4528475304259181</v>
      </c>
      <c r="E36">
        <v>45.45029801244303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1632.770308309986</v>
      </c>
    </row>
    <row r="37" spans="1:14">
      <c r="A37">
        <v>35</v>
      </c>
      <c r="B37">
        <v>3.583853091364977</v>
      </c>
      <c r="C37">
        <v>266.3036168882614</v>
      </c>
      <c r="D37">
        <v>0.45268960297868</v>
      </c>
      <c r="E37">
        <v>47.35184244593095</v>
      </c>
      <c r="F37">
        <v>133.4984165451048</v>
      </c>
      <c r="G37">
        <v>38991.45479547179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3.722913317658723</v>
      </c>
      <c r="C38">
        <v>274.2020656865889</v>
      </c>
      <c r="D38">
        <v>0.4519863572294292</v>
      </c>
      <c r="E38">
        <v>48.18106314462835</v>
      </c>
      <c r="F38">
        <v>129.6576533827217</v>
      </c>
      <c r="G38">
        <v>38994.02522507359</v>
      </c>
      <c r="H38">
        <v>0.2008482988302266</v>
      </c>
      <c r="I38">
        <v>0.152117968879415</v>
      </c>
      <c r="J38">
        <v>11.50160901228589</v>
      </c>
      <c r="K38">
        <v>3.007912037431692</v>
      </c>
      <c r="L38">
        <v>963.1731370360023</v>
      </c>
      <c r="M38">
        <v>683.9092088730803</v>
      </c>
      <c r="N38">
        <v>1499.347602405805</v>
      </c>
    </row>
    <row r="39" spans="1:14">
      <c r="A39">
        <v>37</v>
      </c>
      <c r="B39">
        <v>3.820197372232189</v>
      </c>
      <c r="C39">
        <v>281.7259784064884</v>
      </c>
      <c r="D39">
        <v>0.4557305490459946</v>
      </c>
      <c r="E39">
        <v>48.91268250700435</v>
      </c>
      <c r="F39">
        <v>126.3054626302039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1468.242582371847</v>
      </c>
    </row>
    <row r="40" spans="1:14">
      <c r="A40">
        <v>38</v>
      </c>
      <c r="B40">
        <v>3.831036089294735</v>
      </c>
      <c r="C40">
        <v>280.4061769838953</v>
      </c>
      <c r="D40">
        <v>0.4549926736154521</v>
      </c>
      <c r="E40">
        <v>48.78883934002049</v>
      </c>
      <c r="F40">
        <v>126.9470662165461</v>
      </c>
      <c r="G40">
        <v>39082.71548004371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1472.16275377677</v>
      </c>
    </row>
    <row r="41" spans="1:14">
      <c r="A41">
        <v>39</v>
      </c>
      <c r="B41">
        <v>3.970964586393443</v>
      </c>
      <c r="C41">
        <v>290.3356143677874</v>
      </c>
      <c r="D41">
        <v>0.4603603074300063</v>
      </c>
      <c r="E41">
        <v>49.75894288495353</v>
      </c>
      <c r="F41">
        <v>122.5436983419442</v>
      </c>
      <c r="G41">
        <v>39046.83233585584</v>
      </c>
      <c r="H41">
        <v>0.2013137379474453</v>
      </c>
      <c r="I41">
        <v>0.152222719328931</v>
      </c>
      <c r="J41">
        <v>11.82495814912306</v>
      </c>
      <c r="K41">
        <v>3.007912037431692</v>
      </c>
      <c r="L41">
        <v>963.1731370360023</v>
      </c>
      <c r="M41">
        <v>682.6844707939307</v>
      </c>
      <c r="N41">
        <v>1437.07062240911</v>
      </c>
    </row>
    <row r="42" spans="1:14">
      <c r="A42">
        <v>40</v>
      </c>
      <c r="B42">
        <v>3.980296724071297</v>
      </c>
      <c r="C42">
        <v>291.2410394891634</v>
      </c>
      <c r="D42">
        <v>0.4607979037331589</v>
      </c>
      <c r="E42">
        <v>49.84059167444018</v>
      </c>
      <c r="F42">
        <v>122.1786550414778</v>
      </c>
      <c r="G42">
        <v>39056.10944117331</v>
      </c>
      <c r="H42">
        <v>0.2013678073539484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1438.896036847018</v>
      </c>
    </row>
    <row r="43" spans="1:14">
      <c r="A43">
        <v>41</v>
      </c>
      <c r="B43">
        <v>4.094747219682035</v>
      </c>
      <c r="C43">
        <v>299.0340848044402</v>
      </c>
      <c r="D43">
        <v>0.4622386842627489</v>
      </c>
      <c r="E43">
        <v>50.61933166416031</v>
      </c>
      <c r="F43">
        <v>118.9159232661144</v>
      </c>
      <c r="G43">
        <v>39009.0610109526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1407.75251415679</v>
      </c>
    </row>
    <row r="44" spans="1:14">
      <c r="A44">
        <v>42</v>
      </c>
      <c r="B44">
        <v>4.101579560387183</v>
      </c>
      <c r="C44">
        <v>299.7024713612482</v>
      </c>
      <c r="D44">
        <v>0.4623196989734448</v>
      </c>
      <c r="E44">
        <v>50.67828378616558</v>
      </c>
      <c r="F44">
        <v>118.650688174995</v>
      </c>
      <c r="G44">
        <v>39009.04139535519</v>
      </c>
      <c r="H44">
        <v>0.2016040670025323</v>
      </c>
      <c r="I44">
        <v>0.1522881461964756</v>
      </c>
      <c r="J44">
        <v>12.00914535529687</v>
      </c>
      <c r="K44">
        <v>3.007912037431692</v>
      </c>
      <c r="L44">
        <v>963.1731370360023</v>
      </c>
      <c r="M44">
        <v>681.9230022031622</v>
      </c>
      <c r="N44">
        <v>1410.726110172659</v>
      </c>
    </row>
    <row r="45" spans="1:14">
      <c r="A45">
        <v>43</v>
      </c>
      <c r="B45">
        <v>4.225700852832271</v>
      </c>
      <c r="C45">
        <v>309.3281882640015</v>
      </c>
      <c r="D45">
        <v>0.4620829086957068</v>
      </c>
      <c r="E45">
        <v>51.6473613779977</v>
      </c>
      <c r="F45">
        <v>114.9559376286314</v>
      </c>
      <c r="G45">
        <v>39007.45627954573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681.2786809666151</v>
      </c>
      <c r="N45">
        <v>1371.509361929987</v>
      </c>
    </row>
    <row r="46" spans="1:14">
      <c r="A46">
        <v>44</v>
      </c>
      <c r="B46">
        <v>4.296140889341054</v>
      </c>
      <c r="C46">
        <v>315.2562180466315</v>
      </c>
      <c r="D46">
        <v>0.4615510455994511</v>
      </c>
      <c r="E46">
        <v>52.23096105426058</v>
      </c>
      <c r="F46">
        <v>112.7929579203635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1357.32846074681</v>
      </c>
    </row>
    <row r="47" spans="1:14">
      <c r="A47">
        <v>45</v>
      </c>
      <c r="B47">
        <v>4.300086351467615</v>
      </c>
      <c r="C47">
        <v>315.4572602159274</v>
      </c>
      <c r="D47">
        <v>0.4615781276127205</v>
      </c>
      <c r="E47">
        <v>52.24942111391861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1357.849428572985</v>
      </c>
    </row>
    <row r="48" spans="1:14">
      <c r="A48">
        <v>46</v>
      </c>
      <c r="B48">
        <v>4.477486567313193</v>
      </c>
      <c r="C48">
        <v>329.8513538281617</v>
      </c>
      <c r="D48">
        <v>0.4607227654708363</v>
      </c>
      <c r="E48">
        <v>53.70613467148061</v>
      </c>
      <c r="F48">
        <v>107.7986447027002</v>
      </c>
      <c r="G48">
        <v>39004.29023789083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1303.088024944173</v>
      </c>
    </row>
    <row r="49" spans="1:14">
      <c r="A49">
        <v>47</v>
      </c>
      <c r="B49">
        <v>4.550136790707521</v>
      </c>
      <c r="C49">
        <v>335.8497990002704</v>
      </c>
      <c r="D49">
        <v>0.460091979153475</v>
      </c>
      <c r="E49">
        <v>54.30886972915906</v>
      </c>
      <c r="F49">
        <v>105.8714982499394</v>
      </c>
      <c r="G49">
        <v>39003.07526003681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1286.605765896096</v>
      </c>
    </row>
    <row r="50" spans="1:14">
      <c r="A50">
        <v>48</v>
      </c>
      <c r="B50">
        <v>4.535167721895744</v>
      </c>
      <c r="C50">
        <v>335.5760967282826</v>
      </c>
      <c r="D50">
        <v>0.4597924780247095</v>
      </c>
      <c r="E50">
        <v>54.27584498600714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1288.960268657389</v>
      </c>
    </row>
    <row r="51" spans="1:14">
      <c r="A51">
        <v>49</v>
      </c>
      <c r="B51">
        <v>4.687598450990517</v>
      </c>
      <c r="C51">
        <v>347.8926476598382</v>
      </c>
      <c r="D51">
        <v>0.4589759824998229</v>
      </c>
      <c r="E51">
        <v>55.52361746597107</v>
      </c>
      <c r="F51">
        <v>102.2032366905219</v>
      </c>
      <c r="G51">
        <v>39000.74166917905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677.6866691510382</v>
      </c>
      <c r="N51">
        <v>1248.587338575762</v>
      </c>
    </row>
    <row r="52" spans="1:14">
      <c r="A52">
        <v>50</v>
      </c>
      <c r="B52">
        <v>4.850741125604183</v>
      </c>
      <c r="C52">
        <v>360.3075442483193</v>
      </c>
      <c r="D52">
        <v>0.4583743830072741</v>
      </c>
      <c r="E52">
        <v>56.78839342881863</v>
      </c>
      <c r="F52">
        <v>98.6783262184577</v>
      </c>
      <c r="G52">
        <v>38998.32322645158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676.5611261696873</v>
      </c>
      <c r="N52">
        <v>1210.986760280355</v>
      </c>
    </row>
    <row r="53" spans="1:14">
      <c r="A53">
        <v>51</v>
      </c>
      <c r="B53">
        <v>4.906214222535383</v>
      </c>
      <c r="C53">
        <v>365.1439890881778</v>
      </c>
      <c r="D53">
        <v>0.4579543333150756</v>
      </c>
      <c r="E53">
        <v>57.29327067933419</v>
      </c>
      <c r="F53">
        <v>97.36816819177942</v>
      </c>
      <c r="G53">
        <v>38996.03513334745</v>
      </c>
      <c r="H53">
        <v>0.2039490361519726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1196.289362945053</v>
      </c>
    </row>
    <row r="54" spans="1:14">
      <c r="A54">
        <v>52</v>
      </c>
      <c r="B54">
        <v>4.933404705357623</v>
      </c>
      <c r="C54">
        <v>366.2611033821562</v>
      </c>
      <c r="D54">
        <v>0.4576705508182304</v>
      </c>
      <c r="E54">
        <v>57.41974305763358</v>
      </c>
      <c r="F54">
        <v>97.06972535498346</v>
      </c>
      <c r="G54">
        <v>38994.96187287573</v>
      </c>
      <c r="H54">
        <v>0.20400996218458</v>
      </c>
      <c r="I54">
        <v>0.152832861431396</v>
      </c>
      <c r="J54">
        <v>12.89113588383811</v>
      </c>
      <c r="K54">
        <v>3.007912037431692</v>
      </c>
      <c r="L54">
        <v>963.1731370360023</v>
      </c>
      <c r="M54">
        <v>675.6854261645706</v>
      </c>
      <c r="N54">
        <v>1193.563890646254</v>
      </c>
    </row>
    <row r="55" spans="1:14">
      <c r="A55">
        <v>53</v>
      </c>
      <c r="B55">
        <v>5.193709301744966</v>
      </c>
      <c r="C55">
        <v>385.8081647622371</v>
      </c>
      <c r="D55">
        <v>0.458537557302985</v>
      </c>
      <c r="E55">
        <v>59.36911269796072</v>
      </c>
      <c r="F55">
        <v>92.15148459132291</v>
      </c>
      <c r="G55">
        <v>38994.82274642523</v>
      </c>
      <c r="H55">
        <v>0.2046253917274495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1146.971835925572</v>
      </c>
    </row>
    <row r="56" spans="1:14">
      <c r="A56">
        <v>54</v>
      </c>
      <c r="B56">
        <v>5.331621968763115</v>
      </c>
      <c r="C56">
        <v>395.5343888355802</v>
      </c>
      <c r="D56">
        <v>0.4592090531141867</v>
      </c>
      <c r="E56">
        <v>60.33372206356275</v>
      </c>
      <c r="F56">
        <v>89.88558372204217</v>
      </c>
      <c r="G56">
        <v>38994.91129109215</v>
      </c>
      <c r="H56">
        <v>0.2050394396593218</v>
      </c>
      <c r="I56">
        <v>0.1530673193140625</v>
      </c>
      <c r="J56">
        <v>13.25255423989706</v>
      </c>
      <c r="K56">
        <v>3.007912037431692</v>
      </c>
      <c r="L56">
        <v>963.1731370360023</v>
      </c>
      <c r="M56">
        <v>673.0552357231885</v>
      </c>
      <c r="N56">
        <v>1129.690028995966</v>
      </c>
    </row>
    <row r="57" spans="1:14">
      <c r="A57">
        <v>55</v>
      </c>
      <c r="B57">
        <v>5.44068279396522</v>
      </c>
      <c r="C57">
        <v>403.2095538645863</v>
      </c>
      <c r="D57">
        <v>0.4567463775560079</v>
      </c>
      <c r="E57">
        <v>61.12807803017426</v>
      </c>
      <c r="F57">
        <v>88.17584767616727</v>
      </c>
      <c r="G57">
        <v>38995.92085211575</v>
      </c>
      <c r="H57">
        <v>0.2053046098870831</v>
      </c>
      <c r="I57">
        <v>0.1531278431629624</v>
      </c>
      <c r="J57">
        <v>13.32518141627758</v>
      </c>
      <c r="K57">
        <v>3.007912037431692</v>
      </c>
      <c r="L57">
        <v>963.1731370360023</v>
      </c>
      <c r="M57">
        <v>672.3814633327858</v>
      </c>
      <c r="N57">
        <v>1111.474699585503</v>
      </c>
    </row>
    <row r="58" spans="1:14">
      <c r="A58">
        <v>56</v>
      </c>
      <c r="B58">
        <v>5.555513719699364</v>
      </c>
      <c r="C58">
        <v>408.2281233067317</v>
      </c>
      <c r="D58">
        <v>0.4556103938978319</v>
      </c>
      <c r="E58">
        <v>61.64943712950698</v>
      </c>
      <c r="F58">
        <v>87.10213970413369</v>
      </c>
      <c r="G58">
        <v>39004.31850067604</v>
      </c>
      <c r="H58">
        <v>0.2054523342149586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1098.268216410216</v>
      </c>
    </row>
    <row r="59" spans="1:14">
      <c r="A59">
        <v>57</v>
      </c>
      <c r="B59">
        <v>5.562274882219797</v>
      </c>
      <c r="C59">
        <v>407.2181109394991</v>
      </c>
      <c r="D59">
        <v>0.4555448538125876</v>
      </c>
      <c r="E59">
        <v>61.55827226240848</v>
      </c>
      <c r="F59">
        <v>87.31796276149136</v>
      </c>
      <c r="G59">
        <v>39004.14413947759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1099.145215266735</v>
      </c>
    </row>
    <row r="60" spans="1:14">
      <c r="A60">
        <v>58</v>
      </c>
      <c r="B60">
        <v>5.611475371973555</v>
      </c>
      <c r="C60">
        <v>414.4435112090312</v>
      </c>
      <c r="D60">
        <v>0.4531709572276263</v>
      </c>
      <c r="E60">
        <v>62.29207755958088</v>
      </c>
      <c r="F60">
        <v>85.7774167108355</v>
      </c>
      <c r="G60">
        <v>38989.01997399531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</v>
      </c>
      <c r="N60">
        <v>1084.89486749609</v>
      </c>
    </row>
    <row r="61" spans="1:14">
      <c r="A61">
        <v>59</v>
      </c>
      <c r="B61">
        <v>5.691365478396267</v>
      </c>
      <c r="C61">
        <v>421.1324763153341</v>
      </c>
      <c r="D61">
        <v>0.4518359154746591</v>
      </c>
      <c r="E61">
        <v>62.9777488813904</v>
      </c>
      <c r="F61">
        <v>84.42126228843759</v>
      </c>
      <c r="G61">
        <v>38994.30292822959</v>
      </c>
      <c r="H61">
        <v>0.2060020421544174</v>
      </c>
      <c r="I61">
        <v>0.1532872876562485</v>
      </c>
      <c r="J61">
        <v>13.48199299343224</v>
      </c>
      <c r="K61">
        <v>3.007912037431692</v>
      </c>
      <c r="L61">
        <v>963.1731370360023</v>
      </c>
      <c r="M61">
        <v>670.6165322235041</v>
      </c>
      <c r="N61">
        <v>1070.085557188311</v>
      </c>
    </row>
    <row r="62" spans="1:14">
      <c r="A62">
        <v>60</v>
      </c>
      <c r="B62">
        <v>5.763333686690578</v>
      </c>
      <c r="C62">
        <v>424.2349927682178</v>
      </c>
      <c r="D62">
        <v>0.4519740214908154</v>
      </c>
      <c r="E62">
        <v>63.30730688468319</v>
      </c>
      <c r="F62">
        <v>83.8031144211502</v>
      </c>
      <c r="G62">
        <v>38993.65972665908</v>
      </c>
      <c r="H62">
        <v>0.2061093990029363</v>
      </c>
      <c r="I62">
        <v>0.1533118644620689</v>
      </c>
      <c r="J62">
        <v>13.50538728741271</v>
      </c>
      <c r="K62">
        <v>3.007912037431692</v>
      </c>
      <c r="L62">
        <v>963.1731370360023</v>
      </c>
      <c r="M62">
        <v>670.3457727204938</v>
      </c>
      <c r="N62">
        <v>1062.129662007242</v>
      </c>
    </row>
    <row r="63" spans="1:14">
      <c r="A63">
        <v>61</v>
      </c>
      <c r="B63">
        <v>5.763129748119252</v>
      </c>
      <c r="C63">
        <v>424.8731451363179</v>
      </c>
      <c r="D63">
        <v>0.4517644657571768</v>
      </c>
      <c r="E63">
        <v>63.36483795001138</v>
      </c>
      <c r="F63">
        <v>83.67717866301946</v>
      </c>
      <c r="G63">
        <v>38993.60459521884</v>
      </c>
      <c r="H63">
        <v>0.2061602607178132</v>
      </c>
      <c r="I63">
        <v>0.153323511140346</v>
      </c>
      <c r="J63">
        <v>13.51470803593064</v>
      </c>
      <c r="K63">
        <v>3.007912037431692</v>
      </c>
      <c r="L63">
        <v>963.1731370360023</v>
      </c>
      <c r="M63">
        <v>670.2175821170754</v>
      </c>
      <c r="N63">
        <v>1062.165504917666</v>
      </c>
    </row>
    <row r="64" spans="1:14">
      <c r="A64">
        <v>62</v>
      </c>
      <c r="B64">
        <v>5.897107770623329</v>
      </c>
      <c r="C64">
        <v>436.0940578977034</v>
      </c>
      <c r="D64">
        <v>0.4516711888183899</v>
      </c>
      <c r="E64">
        <v>64.49283111289169</v>
      </c>
      <c r="F64">
        <v>81.52231313750633</v>
      </c>
      <c r="G64">
        <v>38992.02513652229</v>
      </c>
      <c r="H64">
        <v>0.2065602178585483</v>
      </c>
      <c r="I64">
        <v>0.1534151654510681</v>
      </c>
      <c r="J64">
        <v>13.62214950142001</v>
      </c>
      <c r="K64">
        <v>3.007912037431692</v>
      </c>
      <c r="L64">
        <v>963.1731370360023</v>
      </c>
      <c r="M64">
        <v>669.2114454411121</v>
      </c>
      <c r="N64">
        <v>1040.007068484758</v>
      </c>
    </row>
    <row r="65" spans="1:14">
      <c r="A65">
        <v>63</v>
      </c>
      <c r="B65">
        <v>5.9869463297601</v>
      </c>
      <c r="C65">
        <v>441.8513875388891</v>
      </c>
      <c r="D65">
        <v>0.4518865347742728</v>
      </c>
      <c r="E65">
        <v>65.06895518238323</v>
      </c>
      <c r="F65">
        <v>80.45922208932591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1031.667299727783</v>
      </c>
    </row>
    <row r="66" spans="1:14">
      <c r="A66">
        <v>64</v>
      </c>
      <c r="B66">
        <v>5.97433307480641</v>
      </c>
      <c r="C66">
        <v>441.4333139288687</v>
      </c>
      <c r="D66">
        <v>0.4516873982803439</v>
      </c>
      <c r="E66">
        <v>65.02103164437709</v>
      </c>
      <c r="F66">
        <v>80.53530304534635</v>
      </c>
      <c r="G66">
        <v>38991.16386898342</v>
      </c>
      <c r="H66">
        <v>0.2067848063660012</v>
      </c>
      <c r="I66">
        <v>0.1534666860613796</v>
      </c>
      <c r="J66">
        <v>13.67872945432749</v>
      </c>
      <c r="K66">
        <v>3.007912037431692</v>
      </c>
      <c r="L66">
        <v>963.1731370360023</v>
      </c>
      <c r="M66">
        <v>668.6479455940386</v>
      </c>
      <c r="N66">
        <v>1033.497776138626</v>
      </c>
    </row>
    <row r="67" spans="1:14">
      <c r="A67">
        <v>65</v>
      </c>
      <c r="B67">
        <v>6.189844227676458</v>
      </c>
      <c r="C67">
        <v>457.6293105601589</v>
      </c>
      <c r="D67">
        <v>0.4524331152053662</v>
      </c>
      <c r="E67">
        <v>66.64032867763234</v>
      </c>
      <c r="F67">
        <v>77.68326498451852</v>
      </c>
      <c r="G67">
        <v>38989.5104396922</v>
      </c>
      <c r="H67">
        <v>0.207260709455539</v>
      </c>
      <c r="I67">
        <v>0.1535759859790064</v>
      </c>
      <c r="J67">
        <v>13.83446837219294</v>
      </c>
      <c r="K67">
        <v>3.007912037431692</v>
      </c>
      <c r="L67">
        <v>963.1731370360023</v>
      </c>
      <c r="M67">
        <v>667.4573827884868</v>
      </c>
      <c r="N67">
        <v>1004.281153208872</v>
      </c>
    </row>
    <row r="68" spans="1:14">
      <c r="A68">
        <v>66</v>
      </c>
      <c r="B68">
        <v>6.383616225570108</v>
      </c>
      <c r="C68">
        <v>472.5868696295752</v>
      </c>
      <c r="D68">
        <v>0.4530170571155658</v>
      </c>
      <c r="E68">
        <v>68.12148869040473</v>
      </c>
      <c r="F68">
        <v>75.2230978177725</v>
      </c>
      <c r="G68">
        <v>38988.12908891839</v>
      </c>
      <c r="H68">
        <v>0.207748384573173</v>
      </c>
      <c r="I68">
        <v>0.1536881692950334</v>
      </c>
      <c r="J68">
        <v>13.97708441812639</v>
      </c>
      <c r="K68">
        <v>3.007912037431692</v>
      </c>
      <c r="L68">
        <v>963.1731370360023</v>
      </c>
      <c r="M68">
        <v>666.2422670412612</v>
      </c>
      <c r="N68">
        <v>981.0350973214938</v>
      </c>
    </row>
    <row r="69" spans="1:14">
      <c r="A69">
        <v>67</v>
      </c>
      <c r="B69">
        <v>6.565279025181018</v>
      </c>
      <c r="C69">
        <v>486.5992420216854</v>
      </c>
      <c r="D69">
        <v>0.4535147423156614</v>
      </c>
      <c r="E69">
        <v>69.49723096308183</v>
      </c>
      <c r="F69">
        <v>73.05593737811404</v>
      </c>
      <c r="G69">
        <v>38987.15995258554</v>
      </c>
      <c r="H69">
        <v>0.2081851329077191</v>
      </c>
      <c r="I69">
        <v>0.1537887916687393</v>
      </c>
      <c r="J69">
        <v>14.11110768245298</v>
      </c>
      <c r="K69">
        <v>3.007912037431692</v>
      </c>
      <c r="L69">
        <v>963.1731370360023</v>
      </c>
      <c r="M69">
        <v>665.1582229753076</v>
      </c>
      <c r="N69">
        <v>961.670616516024</v>
      </c>
    </row>
    <row r="70" spans="1:14">
      <c r="A70">
        <v>68</v>
      </c>
      <c r="B70">
        <v>6.702855623496788</v>
      </c>
      <c r="C70">
        <v>496.3340161320406</v>
      </c>
      <c r="D70">
        <v>0.4538892045960444</v>
      </c>
      <c r="E70">
        <v>70.44571730244137</v>
      </c>
      <c r="F70">
        <v>71.62340480987648</v>
      </c>
      <c r="G70">
        <v>38987.49676251133</v>
      </c>
      <c r="H70">
        <v>0.2083839933431164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949.0111475288844</v>
      </c>
    </row>
    <row r="71" spans="1:14">
      <c r="A71">
        <v>69</v>
      </c>
      <c r="B71">
        <v>6.712487183263315</v>
      </c>
      <c r="C71">
        <v>496.4401409709873</v>
      </c>
      <c r="D71">
        <v>0.4536490917538109</v>
      </c>
      <c r="E71">
        <v>70.47129179123591</v>
      </c>
      <c r="F71">
        <v>71.60724601967637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948.5649521892092</v>
      </c>
    </row>
    <row r="72" spans="1:14">
      <c r="A72">
        <v>70</v>
      </c>
      <c r="B72">
        <v>6.936476676179053</v>
      </c>
      <c r="C72">
        <v>513.3914682869071</v>
      </c>
      <c r="D72">
        <v>0.4527194708408109</v>
      </c>
      <c r="E72">
        <v>72.16887342780878</v>
      </c>
      <c r="F72">
        <v>69.24595256703111</v>
      </c>
      <c r="G72">
        <v>38989.79496846477</v>
      </c>
      <c r="H72">
        <v>0.2090223184928054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663.0912132472586</v>
      </c>
      <c r="N72">
        <v>925.3897731114606</v>
      </c>
    </row>
    <row r="73" spans="1:14">
      <c r="A73">
        <v>71</v>
      </c>
      <c r="B73">
        <v>7.085910760508364</v>
      </c>
      <c r="C73">
        <v>522.8551117592842</v>
      </c>
      <c r="D73">
        <v>0.4527722156954392</v>
      </c>
      <c r="E73">
        <v>73.10387913397221</v>
      </c>
      <c r="F73">
        <v>67.99389252219969</v>
      </c>
      <c r="G73">
        <v>38991.14099312447</v>
      </c>
      <c r="H73">
        <v>0.2093326768403989</v>
      </c>
      <c r="I73">
        <v>0.1540538658867492</v>
      </c>
      <c r="J73">
        <v>14.41662309947561</v>
      </c>
      <c r="K73">
        <v>3.007912037431692</v>
      </c>
      <c r="L73">
        <v>963.1731370360023</v>
      </c>
      <c r="M73">
        <v>662.328569251213</v>
      </c>
      <c r="N73">
        <v>915.4966548803783</v>
      </c>
    </row>
    <row r="74" spans="1:14">
      <c r="A74">
        <v>72</v>
      </c>
      <c r="B74">
        <v>7.222754252531317</v>
      </c>
      <c r="C74">
        <v>532.3643787161845</v>
      </c>
      <c r="D74">
        <v>0.45200695978868</v>
      </c>
      <c r="E74">
        <v>74.06146413753133</v>
      </c>
      <c r="F74">
        <v>66.78234361185422</v>
      </c>
      <c r="G74">
        <v>38994.31417810856</v>
      </c>
      <c r="H74">
        <v>0.2095933204388016</v>
      </c>
      <c r="I74">
        <v>0.1541142119143823</v>
      </c>
      <c r="J74">
        <v>14.48673095524527</v>
      </c>
      <c r="K74">
        <v>3.007912037431692</v>
      </c>
      <c r="L74">
        <v>963.1731370360023</v>
      </c>
      <c r="M74">
        <v>661.6895964843076</v>
      </c>
      <c r="N74">
        <v>902.6769687135741</v>
      </c>
    </row>
    <row r="75" spans="1:14">
      <c r="A75">
        <v>73</v>
      </c>
      <c r="B75">
        <v>7.372647145283151</v>
      </c>
      <c r="C75">
        <v>544.6527896090184</v>
      </c>
      <c r="D75">
        <v>0.4532667689663393</v>
      </c>
      <c r="E75">
        <v>75.25886113330171</v>
      </c>
      <c r="F75">
        <v>65.29373539286595</v>
      </c>
      <c r="G75">
        <v>39014.06269727259</v>
      </c>
      <c r="H75">
        <v>0.2099964208431727</v>
      </c>
      <c r="I75">
        <v>0.1542076417852481</v>
      </c>
      <c r="J75">
        <v>14.58597701205932</v>
      </c>
      <c r="K75">
        <v>3.007912037431692</v>
      </c>
      <c r="L75">
        <v>963.1731370360023</v>
      </c>
      <c r="M75">
        <v>660.7040853456241</v>
      </c>
      <c r="N75">
        <v>888.1787900552664</v>
      </c>
    </row>
    <row r="76" spans="1:14">
      <c r="A76">
        <v>74</v>
      </c>
      <c r="B76">
        <v>7.425389566123086</v>
      </c>
      <c r="C76">
        <v>551.8624899151315</v>
      </c>
      <c r="D76">
        <v>0.4540547347848233</v>
      </c>
      <c r="E76">
        <v>75.9553278695107</v>
      </c>
      <c r="F76">
        <v>64.41963843238642</v>
      </c>
      <c r="G76">
        <v>38990.79657529604</v>
      </c>
      <c r="H76">
        <v>0.2102569059596948</v>
      </c>
      <c r="I76">
        <v>0.1542680818671184</v>
      </c>
      <c r="J76">
        <v>14.64520843279212</v>
      </c>
      <c r="K76">
        <v>3.007912037431692</v>
      </c>
      <c r="L76">
        <v>963.1731370360023</v>
      </c>
      <c r="M76">
        <v>660.0689791570297</v>
      </c>
      <c r="N76">
        <v>881.40577935745</v>
      </c>
    </row>
    <row r="77" spans="1:14">
      <c r="A77">
        <v>75</v>
      </c>
      <c r="B77">
        <v>7.437500777177507</v>
      </c>
      <c r="C77">
        <v>551.6770703986865</v>
      </c>
      <c r="D77">
        <v>0.4537407530109895</v>
      </c>
      <c r="E77">
        <v>75.9496760207671</v>
      </c>
      <c r="F77">
        <v>64.43679274252048</v>
      </c>
      <c r="G77">
        <v>38985.83453799959</v>
      </c>
      <c r="H77">
        <v>0.2102508451990191</v>
      </c>
      <c r="I77">
        <v>0.1542666750131907</v>
      </c>
      <c r="J77">
        <v>14.63900095546254</v>
      </c>
      <c r="K77">
        <v>3.007912037431692</v>
      </c>
      <c r="L77">
        <v>963.1731370360023</v>
      </c>
      <c r="M77">
        <v>660.0837408713919</v>
      </c>
      <c r="N77">
        <v>880.8768906246036</v>
      </c>
    </row>
    <row r="78" spans="1:14">
      <c r="A78">
        <v>76</v>
      </c>
      <c r="B78">
        <v>7.6131549608838</v>
      </c>
      <c r="C78">
        <v>563.3138492961234</v>
      </c>
      <c r="D78">
        <v>0.4554962972431631</v>
      </c>
      <c r="E78">
        <v>77.08800116209343</v>
      </c>
      <c r="F78">
        <v>63.10532521068707</v>
      </c>
      <c r="G78">
        <v>38985.43975686917</v>
      </c>
      <c r="H78">
        <v>0.210578008419752</v>
      </c>
      <c r="I78">
        <v>0.1543426573928017</v>
      </c>
      <c r="J78">
        <v>14.72881547505671</v>
      </c>
      <c r="K78">
        <v>3.007912037431692</v>
      </c>
      <c r="L78">
        <v>963.1731370360023</v>
      </c>
      <c r="M78">
        <v>659.2879438561438</v>
      </c>
      <c r="N78">
        <v>867.5083345313623</v>
      </c>
    </row>
    <row r="79" spans="1:14">
      <c r="A79">
        <v>77</v>
      </c>
      <c r="B79">
        <v>7.774229326710777</v>
      </c>
      <c r="C79">
        <v>575.2898558043609</v>
      </c>
      <c r="D79">
        <v>0.4562460766163264</v>
      </c>
      <c r="E79">
        <v>78.25683570446803</v>
      </c>
      <c r="F79">
        <v>61.78567680484269</v>
      </c>
      <c r="G79">
        <v>38978.57864550309</v>
      </c>
      <c r="H79">
        <v>0.2109223202625514</v>
      </c>
      <c r="I79">
        <v>0.1544227095904321</v>
      </c>
      <c r="J79">
        <v>14.82004193686369</v>
      </c>
      <c r="K79">
        <v>3.007912037431692</v>
      </c>
      <c r="L79">
        <v>963.1731370360023</v>
      </c>
      <c r="M79">
        <v>658.4527347265101</v>
      </c>
      <c r="N79">
        <v>855.4495145065737</v>
      </c>
    </row>
    <row r="80" spans="1:14">
      <c r="A80">
        <v>78</v>
      </c>
      <c r="B80">
        <v>7.793340936285396</v>
      </c>
      <c r="C80">
        <v>578.6248560537583</v>
      </c>
      <c r="D80">
        <v>0.4561773402768886</v>
      </c>
      <c r="E80">
        <v>78.56577230778332</v>
      </c>
      <c r="F80">
        <v>61.42968646130336</v>
      </c>
      <c r="G80">
        <v>38978.71941803584</v>
      </c>
      <c r="H80">
        <v>0.2110377353903726</v>
      </c>
      <c r="I80">
        <v>0.1544495634748539</v>
      </c>
      <c r="J80">
        <v>14.85066328204906</v>
      </c>
      <c r="K80">
        <v>3.007912037431692</v>
      </c>
      <c r="L80">
        <v>963.1731370360023</v>
      </c>
      <c r="M80">
        <v>658.1732943119783</v>
      </c>
      <c r="N80">
        <v>853.5123401486437</v>
      </c>
    </row>
    <row r="81" spans="1:14">
      <c r="A81">
        <v>79</v>
      </c>
      <c r="B81">
        <v>7.80319393803664</v>
      </c>
      <c r="C81">
        <v>578.5157231939922</v>
      </c>
      <c r="D81">
        <v>0.4563422997095012</v>
      </c>
      <c r="E81">
        <v>78.56193104903369</v>
      </c>
      <c r="F81">
        <v>61.44128155537893</v>
      </c>
      <c r="G81">
        <v>38978.72731178899</v>
      </c>
      <c r="H81">
        <v>0.2110090391402373</v>
      </c>
      <c r="I81">
        <v>0.154442885721035</v>
      </c>
      <c r="J81">
        <v>14.8479829304038</v>
      </c>
      <c r="K81">
        <v>3.007912037431692</v>
      </c>
      <c r="L81">
        <v>963.1731370360023</v>
      </c>
      <c r="M81">
        <v>658.2427483802555</v>
      </c>
      <c r="N81">
        <v>853.0448188868891</v>
      </c>
    </row>
    <row r="82" spans="1:14">
      <c r="A82">
        <v>80</v>
      </c>
      <c r="B82">
        <v>7.966072359616185</v>
      </c>
      <c r="C82">
        <v>591.783559600467</v>
      </c>
      <c r="D82">
        <v>0.4560274211543974</v>
      </c>
      <c r="E82">
        <v>79.85956269943279</v>
      </c>
      <c r="F82">
        <v>60.06415459802157</v>
      </c>
      <c r="G82">
        <v>38979.19087065743</v>
      </c>
      <c r="H82">
        <v>0.2114454625920158</v>
      </c>
      <c r="I82">
        <v>0.1545445104076896</v>
      </c>
      <c r="J82">
        <v>14.94159062522873</v>
      </c>
      <c r="K82">
        <v>3.007912037431692</v>
      </c>
      <c r="L82">
        <v>963.1731370360023</v>
      </c>
      <c r="M82">
        <v>657.1882210353417</v>
      </c>
      <c r="N82">
        <v>840.2093106092542</v>
      </c>
    </row>
    <row r="83" spans="1:14">
      <c r="A83">
        <v>81</v>
      </c>
      <c r="B83">
        <v>8.11448282897493</v>
      </c>
      <c r="C83">
        <v>601.6691811314947</v>
      </c>
      <c r="D83">
        <v>0.4559524073896456</v>
      </c>
      <c r="E83">
        <v>80.84461921258207</v>
      </c>
      <c r="F83">
        <v>59.0776467333755</v>
      </c>
      <c r="G83">
        <v>38979.63111232906</v>
      </c>
      <c r="H83">
        <v>0.2117574395056686</v>
      </c>
      <c r="I83">
        <v>0.1546172443776121</v>
      </c>
      <c r="J83">
        <v>15.00410656276285</v>
      </c>
      <c r="K83">
        <v>3.007912037431692</v>
      </c>
      <c r="L83">
        <v>963.1731370360023</v>
      </c>
      <c r="M83">
        <v>656.4366902319157</v>
      </c>
      <c r="N83">
        <v>830.3712442508754</v>
      </c>
    </row>
    <row r="84" spans="1:14">
      <c r="A84">
        <v>82</v>
      </c>
      <c r="B84">
        <v>8.297236062360966</v>
      </c>
      <c r="C84">
        <v>616.2826263590653</v>
      </c>
      <c r="D84">
        <v>0.4553929845819968</v>
      </c>
      <c r="E84">
        <v>82.27917949212934</v>
      </c>
      <c r="F84">
        <v>57.67716296407272</v>
      </c>
      <c r="G84">
        <v>38980.09939071462</v>
      </c>
      <c r="H84">
        <v>0.212286133009128</v>
      </c>
      <c r="I84">
        <v>0.1547406699611696</v>
      </c>
      <c r="J84">
        <v>15.09743720715296</v>
      </c>
      <c r="K84">
        <v>3.007912037431692</v>
      </c>
      <c r="L84">
        <v>963.1731370360023</v>
      </c>
      <c r="M84">
        <v>655.1674514664979</v>
      </c>
      <c r="N84">
        <v>817.3456961834318</v>
      </c>
    </row>
    <row r="85" spans="1:14">
      <c r="A85">
        <v>83</v>
      </c>
      <c r="B85">
        <v>8.471134993331948</v>
      </c>
      <c r="C85">
        <v>629.5035904723522</v>
      </c>
      <c r="D85">
        <v>0.4548716182547237</v>
      </c>
      <c r="E85">
        <v>83.58757996220059</v>
      </c>
      <c r="F85">
        <v>56.46618459824513</v>
      </c>
      <c r="G85">
        <v>38980.56433557739</v>
      </c>
      <c r="H85">
        <v>0.2127341597523594</v>
      </c>
      <c r="I85">
        <v>0.1548454272178633</v>
      </c>
      <c r="J85">
        <v>15.17634074882399</v>
      </c>
      <c r="K85">
        <v>3.007912037431692</v>
      </c>
      <c r="L85">
        <v>963.1731370360023</v>
      </c>
      <c r="M85">
        <v>654.0961251571641</v>
      </c>
      <c r="N85">
        <v>805.311381961545</v>
      </c>
    </row>
    <row r="86" spans="1:14">
      <c r="A86">
        <v>84</v>
      </c>
      <c r="B86">
        <v>8.603064292811128</v>
      </c>
      <c r="C86">
        <v>639.324382442786</v>
      </c>
      <c r="D86">
        <v>0.4544046464950189</v>
      </c>
      <c r="E86">
        <v>84.57132243703629</v>
      </c>
      <c r="F86">
        <v>55.59906006291966</v>
      </c>
      <c r="G86">
        <v>38980.90192408848</v>
      </c>
      <c r="H86">
        <v>0.2130920026368044</v>
      </c>
      <c r="I86">
        <v>0.1549292053816897</v>
      </c>
      <c r="J86">
        <v>15.22874109546613</v>
      </c>
      <c r="K86">
        <v>3.007912037431692</v>
      </c>
      <c r="L86">
        <v>963.1731370360023</v>
      </c>
      <c r="M86">
        <v>653.2432345603989</v>
      </c>
      <c r="N86">
        <v>796.0704234730041</v>
      </c>
    </row>
    <row r="87" spans="1:14">
      <c r="A87">
        <v>85</v>
      </c>
      <c r="B87">
        <v>8.621255167362097</v>
      </c>
      <c r="C87">
        <v>641.4132595242462</v>
      </c>
      <c r="D87">
        <v>0.4540654902888879</v>
      </c>
      <c r="E87">
        <v>84.79470407550778</v>
      </c>
      <c r="F87">
        <v>55.41815650054324</v>
      </c>
      <c r="G87">
        <v>38981.11324151397</v>
      </c>
      <c r="H87">
        <v>0.2132897205111031</v>
      </c>
      <c r="I87">
        <v>0.1549755360168356</v>
      </c>
      <c r="J87">
        <v>15.23136902860769</v>
      </c>
      <c r="K87">
        <v>3.007912037431692</v>
      </c>
      <c r="L87">
        <v>963.1731370360023</v>
      </c>
      <c r="M87">
        <v>652.7730462341231</v>
      </c>
      <c r="N87">
        <v>793.6474203178956</v>
      </c>
    </row>
    <row r="88" spans="1:14">
      <c r="A88">
        <v>86</v>
      </c>
      <c r="B88">
        <v>8.628126931131225</v>
      </c>
      <c r="C88">
        <v>641.3897941697204</v>
      </c>
      <c r="D88">
        <v>0.4538711228155073</v>
      </c>
      <c r="E88">
        <v>84.80758156843363</v>
      </c>
      <c r="F88">
        <v>55.42055955719144</v>
      </c>
      <c r="G88">
        <v>38981.59502015299</v>
      </c>
      <c r="H88">
        <v>0.213307081209119</v>
      </c>
      <c r="I88">
        <v>0.1549796054872442</v>
      </c>
      <c r="J88">
        <v>15.22652106142463</v>
      </c>
      <c r="K88">
        <v>3.007912037431692</v>
      </c>
      <c r="L88">
        <v>963.1731370360023</v>
      </c>
      <c r="M88">
        <v>652.7317969880601</v>
      </c>
      <c r="N88">
        <v>793.3674702852915</v>
      </c>
    </row>
    <row r="89" spans="1:14">
      <c r="A89">
        <v>87</v>
      </c>
      <c r="B89">
        <v>8.886042118891663</v>
      </c>
      <c r="C89">
        <v>660.631193370952</v>
      </c>
      <c r="D89">
        <v>0.454752791040673</v>
      </c>
      <c r="E89">
        <v>86.67753727851675</v>
      </c>
      <c r="F89">
        <v>53.80396257596681</v>
      </c>
      <c r="G89">
        <v>38978.3844551315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651.3589985053133</v>
      </c>
      <c r="N89">
        <v>778.345056773425</v>
      </c>
    </row>
    <row r="90" spans="1:14">
      <c r="A90">
        <v>88</v>
      </c>
      <c r="B90">
        <v>8.947886463723142</v>
      </c>
      <c r="C90">
        <v>663.4774948716483</v>
      </c>
      <c r="D90">
        <v>0.4537777956198298</v>
      </c>
      <c r="E90">
        <v>86.98222136997514</v>
      </c>
      <c r="F90">
        <v>53.56674826738202</v>
      </c>
      <c r="G90">
        <v>38969.89634356317</v>
      </c>
      <c r="H90">
        <v>0.2140102468747619</v>
      </c>
      <c r="I90">
        <v>0.1551446208691301</v>
      </c>
      <c r="J90">
        <v>15.35573723175651</v>
      </c>
      <c r="K90">
        <v>3.007912037431692</v>
      </c>
      <c r="L90">
        <v>963.1731370360023</v>
      </c>
      <c r="M90">
        <v>651.065907743657</v>
      </c>
      <c r="N90">
        <v>775.9243190753459</v>
      </c>
    </row>
    <row r="91" spans="1:14">
      <c r="A91">
        <v>89</v>
      </c>
      <c r="B91">
        <v>8.938197790345207</v>
      </c>
      <c r="C91">
        <v>662.6129761754621</v>
      </c>
      <c r="D91">
        <v>0.4535878745538964</v>
      </c>
      <c r="E91">
        <v>86.90400465252191</v>
      </c>
      <c r="F91">
        <v>53.63690393899435</v>
      </c>
      <c r="G91">
        <v>38970.24954954634</v>
      </c>
      <c r="H91">
        <v>0.2139714852327971</v>
      </c>
      <c r="I91">
        <v>0.1551355149165006</v>
      </c>
      <c r="J91">
        <v>15.34892749143658</v>
      </c>
      <c r="K91">
        <v>3.007912037431692</v>
      </c>
      <c r="L91">
        <v>963.1731370360023</v>
      </c>
      <c r="M91">
        <v>651.1574936786066</v>
      </c>
      <c r="N91">
        <v>776.2718041962688</v>
      </c>
    </row>
    <row r="92" spans="1:14">
      <c r="A92">
        <v>90</v>
      </c>
      <c r="B92">
        <v>9.10066763423603</v>
      </c>
      <c r="C92">
        <v>676.1636285943591</v>
      </c>
      <c r="D92">
        <v>0.4544834652531821</v>
      </c>
      <c r="E92">
        <v>88.20879920523336</v>
      </c>
      <c r="F92">
        <v>52.56356011132245</v>
      </c>
      <c r="G92">
        <v>38972.36751925654</v>
      </c>
      <c r="H92">
        <v>0.2144597934871462</v>
      </c>
      <c r="I92">
        <v>0.155250310536403</v>
      </c>
      <c r="J92">
        <v>15.43102777888787</v>
      </c>
      <c r="K92">
        <v>3.007912037431692</v>
      </c>
      <c r="L92">
        <v>963.1731370360023</v>
      </c>
      <c r="M92">
        <v>650.0058002562002</v>
      </c>
      <c r="N92">
        <v>766.3476596201939</v>
      </c>
    </row>
    <row r="93" spans="1:14">
      <c r="A93">
        <v>91</v>
      </c>
      <c r="B93">
        <v>9.295409409151015</v>
      </c>
      <c r="C93">
        <v>690.1801302955244</v>
      </c>
      <c r="D93">
        <v>0.4537304959779893</v>
      </c>
      <c r="E93">
        <v>89.59063913612241</v>
      </c>
      <c r="F93">
        <v>51.50037101247162</v>
      </c>
      <c r="G93">
        <v>38978.29799714853</v>
      </c>
      <c r="H93">
        <v>0.2149215417863468</v>
      </c>
      <c r="I93">
        <v>0.155359024648791</v>
      </c>
      <c r="J93">
        <v>15.50630435742334</v>
      </c>
      <c r="K93">
        <v>3.007912037431692</v>
      </c>
      <c r="L93">
        <v>963.1731370360023</v>
      </c>
      <c r="M93">
        <v>648.9208899722611</v>
      </c>
      <c r="N93">
        <v>756.3054778068812</v>
      </c>
    </row>
    <row r="94" spans="1:14">
      <c r="A94">
        <v>92</v>
      </c>
      <c r="B94">
        <v>9.455118333718273</v>
      </c>
      <c r="C94">
        <v>699.3818779255213</v>
      </c>
      <c r="D94">
        <v>0.4533244461445835</v>
      </c>
      <c r="E94">
        <v>90.50329411497259</v>
      </c>
      <c r="F94">
        <v>50.82669699428883</v>
      </c>
      <c r="G94">
        <v>38983.77403107184</v>
      </c>
      <c r="H94">
        <v>0.2151980836222854</v>
      </c>
      <c r="I94">
        <v>0.1554242091701704</v>
      </c>
      <c r="J94">
        <v>15.55247967794022</v>
      </c>
      <c r="K94">
        <v>3.007912037431692</v>
      </c>
      <c r="L94">
        <v>963.1731370360023</v>
      </c>
      <c r="M94">
        <v>648.2730517724765</v>
      </c>
      <c r="N94">
        <v>748.918769443846</v>
      </c>
    </row>
    <row r="95" spans="1:14">
      <c r="A95">
        <v>93</v>
      </c>
      <c r="B95">
        <v>9.570922398778318</v>
      </c>
      <c r="C95">
        <v>710.3763123083527</v>
      </c>
      <c r="D95">
        <v>0.4526470383715538</v>
      </c>
      <c r="E95">
        <v>91.57159551634946</v>
      </c>
      <c r="F95">
        <v>50.03556751831277</v>
      </c>
      <c r="G95">
        <v>38977.39632166676</v>
      </c>
      <c r="H95">
        <v>0.2156016332261967</v>
      </c>
      <c r="I95">
        <v>0.1555194323359677</v>
      </c>
      <c r="J95">
        <v>15.61199123800194</v>
      </c>
      <c r="K95">
        <v>3.007912037431692</v>
      </c>
      <c r="L95">
        <v>963.1731370360023</v>
      </c>
      <c r="M95">
        <v>647.3302429129866</v>
      </c>
      <c r="N95">
        <v>742.1661336232493</v>
      </c>
    </row>
    <row r="96" spans="1:14">
      <c r="A96">
        <v>94</v>
      </c>
      <c r="B96">
        <v>9.714522462993621</v>
      </c>
      <c r="C96">
        <v>721.6451229549617</v>
      </c>
      <c r="D96">
        <v>0.4521364445933502</v>
      </c>
      <c r="E96">
        <v>92.67920448642806</v>
      </c>
      <c r="F96">
        <v>49.25567853159887</v>
      </c>
      <c r="G96">
        <v>38979.47282616897</v>
      </c>
      <c r="H96">
        <v>0.2160155510298159</v>
      </c>
      <c r="I96">
        <v>0.1556172266516207</v>
      </c>
      <c r="J96">
        <v>15.66726670871621</v>
      </c>
      <c r="K96">
        <v>3.007912037431692</v>
      </c>
      <c r="L96">
        <v>963.1731370360023</v>
      </c>
      <c r="M96">
        <v>646.3663552600992</v>
      </c>
      <c r="N96">
        <v>734.4552344291689</v>
      </c>
    </row>
    <row r="97" spans="1:14">
      <c r="A97">
        <v>95</v>
      </c>
      <c r="B97">
        <v>9.782454577394143</v>
      </c>
      <c r="C97">
        <v>728.3297852913164</v>
      </c>
      <c r="D97">
        <v>0.452068609164445</v>
      </c>
      <c r="E97">
        <v>93.31151754733753</v>
      </c>
      <c r="F97">
        <v>48.8036267899782</v>
      </c>
      <c r="G97">
        <v>38979.50248860223</v>
      </c>
      <c r="H97">
        <v>0.2162877504162251</v>
      </c>
      <c r="I97">
        <v>0.1556816065316398</v>
      </c>
      <c r="J97">
        <v>15.70653076980166</v>
      </c>
      <c r="K97">
        <v>3.007912037431692</v>
      </c>
      <c r="L97">
        <v>963.1731370360023</v>
      </c>
      <c r="M97">
        <v>645.7342134256955</v>
      </c>
      <c r="N97">
        <v>731.200397597521</v>
      </c>
    </row>
    <row r="98" spans="1:14">
      <c r="A98">
        <v>96</v>
      </c>
      <c r="B98">
        <v>9.783399462849392</v>
      </c>
      <c r="C98">
        <v>728.1190755285193</v>
      </c>
      <c r="D98">
        <v>0.4519845156765653</v>
      </c>
      <c r="E98">
        <v>93.29572967606764</v>
      </c>
      <c r="F98">
        <v>48.81772137960684</v>
      </c>
      <c r="G98">
        <v>38979.46076649384</v>
      </c>
      <c r="H98">
        <v>0.2162884933950666</v>
      </c>
      <c r="I98">
        <v>0.1556817823335249</v>
      </c>
      <c r="J98">
        <v>15.70384635699001</v>
      </c>
      <c r="K98">
        <v>3.007912037431692</v>
      </c>
      <c r="L98">
        <v>963.1731370360023</v>
      </c>
      <c r="M98">
        <v>645.7324898394711</v>
      </c>
      <c r="N98">
        <v>731.1352527905234</v>
      </c>
    </row>
    <row r="99" spans="1:14">
      <c r="A99">
        <v>97</v>
      </c>
      <c r="B99">
        <v>9.972030438430854</v>
      </c>
      <c r="C99">
        <v>741.7694493646766</v>
      </c>
      <c r="D99">
        <v>0.4522278421459687</v>
      </c>
      <c r="E99">
        <v>94.63421680223905</v>
      </c>
      <c r="F99">
        <v>47.91934570201175</v>
      </c>
      <c r="G99">
        <v>38979.44579643117</v>
      </c>
      <c r="H99">
        <v>0.2167377775490456</v>
      </c>
      <c r="I99">
        <v>0.1557881650703253</v>
      </c>
      <c r="J99">
        <v>15.76968247664048</v>
      </c>
      <c r="K99">
        <v>3.007912037431692</v>
      </c>
      <c r="L99">
        <v>963.1731370360023</v>
      </c>
      <c r="M99">
        <v>644.6920840414409</v>
      </c>
      <c r="N99">
        <v>721.9593174578903</v>
      </c>
    </row>
    <row r="100" spans="1:14">
      <c r="A100">
        <v>98</v>
      </c>
      <c r="B100">
        <v>10.08830415947845</v>
      </c>
      <c r="C100">
        <v>751.6625017331179</v>
      </c>
      <c r="D100">
        <v>0.4523780015429806</v>
      </c>
      <c r="E100">
        <v>95.58227100282033</v>
      </c>
      <c r="F100">
        <v>47.28852906613754</v>
      </c>
      <c r="G100">
        <v>38979.26056810193</v>
      </c>
      <c r="H100">
        <v>0.217077007919397</v>
      </c>
      <c r="I100">
        <v>0.1558685870015044</v>
      </c>
      <c r="J100">
        <v>15.82195342327507</v>
      </c>
      <c r="K100">
        <v>3.007912037431692</v>
      </c>
      <c r="L100">
        <v>963.1731370360023</v>
      </c>
      <c r="M100">
        <v>643.9089788995059</v>
      </c>
      <c r="N100">
        <v>716.2401929406292</v>
      </c>
    </row>
    <row r="101" spans="1:14">
      <c r="A101">
        <v>99</v>
      </c>
      <c r="B101">
        <v>10.31448681935728</v>
      </c>
      <c r="C101">
        <v>768.0669384618155</v>
      </c>
      <c r="D101">
        <v>0.4529226322716133</v>
      </c>
      <c r="E101">
        <v>97.17622283577607</v>
      </c>
      <c r="F101">
        <v>46.27859929336236</v>
      </c>
      <c r="G101">
        <v>38979.35659694546</v>
      </c>
      <c r="H101">
        <v>0.2175660707246693</v>
      </c>
      <c r="I101">
        <v>0.1559846781396748</v>
      </c>
      <c r="J101">
        <v>15.9021209425708</v>
      </c>
      <c r="K101">
        <v>3.007912037431692</v>
      </c>
      <c r="L101">
        <v>963.1731370360023</v>
      </c>
      <c r="M101">
        <v>642.7836777105518</v>
      </c>
      <c r="N101">
        <v>706.2574840021198</v>
      </c>
    </row>
    <row r="102" spans="1:14">
      <c r="A102">
        <v>100</v>
      </c>
      <c r="B102">
        <v>10.50116062959667</v>
      </c>
      <c r="C102">
        <v>782.2293926825906</v>
      </c>
      <c r="D102">
        <v>0.4534536337368453</v>
      </c>
      <c r="E102">
        <v>98.53805636488335</v>
      </c>
      <c r="F102">
        <v>45.4407103091695</v>
      </c>
      <c r="G102">
        <v>38979.35090225189</v>
      </c>
      <c r="H102">
        <v>0.2180119941899534</v>
      </c>
      <c r="I102">
        <v>0.1560906812991582</v>
      </c>
      <c r="J102">
        <v>15.97225922459721</v>
      </c>
      <c r="K102">
        <v>3.007912037431692</v>
      </c>
      <c r="L102">
        <v>963.1731370360023</v>
      </c>
      <c r="M102">
        <v>641.7614122784162</v>
      </c>
      <c r="N102">
        <v>698.3957105569716</v>
      </c>
    </row>
    <row r="103" spans="1:14">
      <c r="A103">
        <v>101</v>
      </c>
      <c r="B103">
        <v>10.65464885092371</v>
      </c>
      <c r="C103">
        <v>794.0372533874731</v>
      </c>
      <c r="D103">
        <v>0.453938196482424</v>
      </c>
      <c r="E103">
        <v>99.65975788977312</v>
      </c>
      <c r="F103">
        <v>44.76501395568777</v>
      </c>
      <c r="G103">
        <v>38979.40990428995</v>
      </c>
      <c r="H103">
        <v>0.2183583283582314</v>
      </c>
      <c r="I103">
        <v>0.15617311046013</v>
      </c>
      <c r="J103">
        <v>16.03313439331641</v>
      </c>
      <c r="K103">
        <v>3.007912037431692</v>
      </c>
      <c r="L103">
        <v>963.1731370360023</v>
      </c>
      <c r="M103">
        <v>640.9699224540346</v>
      </c>
      <c r="N103">
        <v>692.4622656391388</v>
      </c>
    </row>
    <row r="104" spans="1:14">
      <c r="A104">
        <v>102</v>
      </c>
      <c r="B104">
        <v>10.77194327248734</v>
      </c>
      <c r="C104">
        <v>802.1808646917708</v>
      </c>
      <c r="D104">
        <v>0.4542572538917884</v>
      </c>
      <c r="E104">
        <v>100.4300183165943</v>
      </c>
      <c r="F104">
        <v>44.31093328932269</v>
      </c>
      <c r="G104">
        <v>38979.998008494</v>
      </c>
      <c r="H104">
        <v>0.218492781509236</v>
      </c>
      <c r="I104">
        <v>0.1562051344625067</v>
      </c>
      <c r="J104">
        <v>16.07726551105518</v>
      </c>
      <c r="K104">
        <v>3.007912037431692</v>
      </c>
      <c r="L104">
        <v>963.1731370360023</v>
      </c>
      <c r="M104">
        <v>640.6632314801044</v>
      </c>
      <c r="N104">
        <v>688.5255622785867</v>
      </c>
    </row>
    <row r="105" spans="1:14">
      <c r="A105">
        <v>103</v>
      </c>
      <c r="B105">
        <v>10.77229612450232</v>
      </c>
      <c r="C105">
        <v>801.7476599232406</v>
      </c>
      <c r="D105">
        <v>0.4540973428540848</v>
      </c>
      <c r="E105">
        <v>100.4036075020544</v>
      </c>
      <c r="F105">
        <v>44.3345227630136</v>
      </c>
      <c r="G105">
        <v>38979.4322039571</v>
      </c>
      <c r="H105">
        <v>0.2184977023334247</v>
      </c>
      <c r="I105">
        <v>0.1562063067519656</v>
      </c>
      <c r="J105">
        <v>16.0714962433552</v>
      </c>
      <c r="K105">
        <v>3.007912037431692</v>
      </c>
      <c r="L105">
        <v>963.1731370360023</v>
      </c>
      <c r="M105">
        <v>640.6520130941966</v>
      </c>
      <c r="N105">
        <v>688.5267221458009</v>
      </c>
    </row>
    <row r="106" spans="1:14">
      <c r="A106">
        <v>104</v>
      </c>
      <c r="B106">
        <v>10.96885458486297</v>
      </c>
      <c r="C106">
        <v>816.7138662545233</v>
      </c>
      <c r="D106">
        <v>0.4534446872534229</v>
      </c>
      <c r="E106">
        <v>101.86706540867</v>
      </c>
      <c r="F106">
        <v>43.52049258825745</v>
      </c>
      <c r="G106">
        <v>38976.81197195165</v>
      </c>
      <c r="H106">
        <v>0.2190481449392704</v>
      </c>
      <c r="I106">
        <v>0.1563375498892644</v>
      </c>
      <c r="J106">
        <v>16.1326873192452</v>
      </c>
      <c r="K106">
        <v>3.007912037431692</v>
      </c>
      <c r="L106">
        <v>963.1731370360023</v>
      </c>
      <c r="M106">
        <v>639.3998530144264</v>
      </c>
      <c r="N106">
        <v>680.4229210760047</v>
      </c>
    </row>
    <row r="107" spans="1:14">
      <c r="A107">
        <v>105</v>
      </c>
      <c r="B107">
        <v>11.06626847163013</v>
      </c>
      <c r="C107">
        <v>822.7560409086002</v>
      </c>
      <c r="D107">
        <v>0.4529946583047677</v>
      </c>
      <c r="E107">
        <v>102.4607615264399</v>
      </c>
      <c r="F107">
        <v>43.20033947596105</v>
      </c>
      <c r="G107">
        <v>38975.91299213597</v>
      </c>
      <c r="H107">
        <v>0.2192578055774374</v>
      </c>
      <c r="I107">
        <v>0.1563875975088527</v>
      </c>
      <c r="J107">
        <v>16.15703410144344</v>
      </c>
      <c r="K107">
        <v>3.007912037431692</v>
      </c>
      <c r="L107">
        <v>963.1731370360023</v>
      </c>
      <c r="M107">
        <v>638.9243286833344</v>
      </c>
      <c r="N107">
        <v>677.5966206176093</v>
      </c>
    </row>
    <row r="108" spans="1:14">
      <c r="A108">
        <v>106</v>
      </c>
      <c r="B108">
        <v>11.05838888169702</v>
      </c>
      <c r="C108">
        <v>822.9456359495259</v>
      </c>
      <c r="D108">
        <v>0.4534534054661424</v>
      </c>
      <c r="E108">
        <v>102.4632205695852</v>
      </c>
      <c r="F108">
        <v>43.19192731968993</v>
      </c>
      <c r="G108">
        <v>38978.44863781338</v>
      </c>
      <c r="H108">
        <v>0.2192596392685043</v>
      </c>
      <c r="I108">
        <v>0.1563880353656483</v>
      </c>
      <c r="J108">
        <v>16.16178426651188</v>
      </c>
      <c r="K108">
        <v>3.007912037431692</v>
      </c>
      <c r="L108">
        <v>963.1731370360023</v>
      </c>
      <c r="M108">
        <v>638.9201731856348</v>
      </c>
      <c r="N108">
        <v>677.7436774760672</v>
      </c>
    </row>
    <row r="109" spans="1:14">
      <c r="A109">
        <v>107</v>
      </c>
      <c r="B109">
        <v>11.25698068298143</v>
      </c>
      <c r="C109">
        <v>836.5160584771165</v>
      </c>
      <c r="D109">
        <v>0.4525179902526562</v>
      </c>
      <c r="E109">
        <v>103.8021492724149</v>
      </c>
      <c r="F109">
        <v>42.493179558997</v>
      </c>
      <c r="G109">
        <v>38981.68659954261</v>
      </c>
      <c r="H109">
        <v>0.219673854760156</v>
      </c>
      <c r="I109">
        <v>0.1564870059424648</v>
      </c>
      <c r="J109">
        <v>16.2139147229397</v>
      </c>
      <c r="K109">
        <v>3.007912037431692</v>
      </c>
      <c r="L109">
        <v>963.1731370360023</v>
      </c>
      <c r="M109">
        <v>637.9830037004355</v>
      </c>
      <c r="N109">
        <v>670.5576693841098</v>
      </c>
    </row>
    <row r="110" spans="1:14">
      <c r="A110">
        <v>108</v>
      </c>
      <c r="B110">
        <v>11.44507317886279</v>
      </c>
      <c r="C110">
        <v>851.2300635081079</v>
      </c>
      <c r="D110">
        <v>0.4529443606788852</v>
      </c>
      <c r="E110">
        <v>105.2126940446768</v>
      </c>
      <c r="F110">
        <v>41.76357680519629</v>
      </c>
      <c r="G110">
        <v>38990.05671826347</v>
      </c>
      <c r="H110">
        <v>0.2201588223917173</v>
      </c>
      <c r="I110">
        <v>0.1566030393236088</v>
      </c>
      <c r="J110">
        <v>16.27738406565983</v>
      </c>
      <c r="K110">
        <v>3.007912037431692</v>
      </c>
      <c r="L110">
        <v>963.1731370360023</v>
      </c>
      <c r="M110">
        <v>636.8895942541836</v>
      </c>
      <c r="N110">
        <v>663.317527596917</v>
      </c>
    </row>
    <row r="111" spans="1:14">
      <c r="A111">
        <v>109</v>
      </c>
      <c r="B111">
        <v>11.54659074208904</v>
      </c>
      <c r="C111">
        <v>861.6392402806971</v>
      </c>
      <c r="D111">
        <v>0.453310665557697</v>
      </c>
      <c r="E111">
        <v>106.2026668252571</v>
      </c>
      <c r="F111">
        <v>41.25203085337559</v>
      </c>
      <c r="G111">
        <v>38977.96949491434</v>
      </c>
      <c r="H111">
        <v>0.2205253941547208</v>
      </c>
      <c r="I111">
        <v>0.1566908579279876</v>
      </c>
      <c r="J111">
        <v>16.32316388469081</v>
      </c>
      <c r="K111">
        <v>3.007912037431692</v>
      </c>
      <c r="L111">
        <v>963.1731370360023</v>
      </c>
      <c r="M111">
        <v>636.0658525803996</v>
      </c>
      <c r="N111">
        <v>658.987937082783</v>
      </c>
    </row>
    <row r="112" spans="1:14">
      <c r="A112">
        <v>110</v>
      </c>
      <c r="B112">
        <v>11.74422855003349</v>
      </c>
      <c r="C112">
        <v>874.6188748996938</v>
      </c>
      <c r="D112">
        <v>0.4539367788987319</v>
      </c>
      <c r="E112">
        <v>107.4583808470169</v>
      </c>
      <c r="F112">
        <v>40.63927637864015</v>
      </c>
      <c r="G112">
        <v>38976.98881188539</v>
      </c>
      <c r="H112">
        <v>0.2209108648770968</v>
      </c>
      <c r="I112">
        <v>0.1567833085007203</v>
      </c>
      <c r="J112">
        <v>16.37455524161118</v>
      </c>
      <c r="K112">
        <v>3.007912037431692</v>
      </c>
      <c r="L112">
        <v>963.1731370360023</v>
      </c>
      <c r="M112">
        <v>635.202165720033</v>
      </c>
      <c r="N112">
        <v>652.4978801004482</v>
      </c>
    </row>
    <row r="113" spans="1:14">
      <c r="A113">
        <v>111</v>
      </c>
      <c r="B113">
        <v>11.94033829696244</v>
      </c>
      <c r="C113">
        <v>889.084233661131</v>
      </c>
      <c r="D113">
        <v>0.4543561707756232</v>
      </c>
      <c r="E113">
        <v>108.8424909809915</v>
      </c>
      <c r="F113">
        <v>39.97658168573209</v>
      </c>
      <c r="G113">
        <v>38974.32943073892</v>
      </c>
      <c r="H113">
        <v>0.221339774057216</v>
      </c>
      <c r="I113">
        <v>0.1568863028330759</v>
      </c>
      <c r="J113">
        <v>16.43425091834433</v>
      </c>
      <c r="K113">
        <v>3.007912037431692</v>
      </c>
      <c r="L113">
        <v>963.1731370360023</v>
      </c>
      <c r="M113">
        <v>634.2441756715477</v>
      </c>
      <c r="N113">
        <v>646.1945649501713</v>
      </c>
    </row>
    <row r="114" spans="1:14">
      <c r="A114">
        <v>112</v>
      </c>
      <c r="B114">
        <v>12.0483031633457</v>
      </c>
      <c r="C114">
        <v>895.3056665727144</v>
      </c>
      <c r="D114">
        <v>0.4544690718527065</v>
      </c>
      <c r="E114">
        <v>109.4605126450583</v>
      </c>
      <c r="F114">
        <v>39.69897731547407</v>
      </c>
      <c r="G114">
        <v>38974.67114120867</v>
      </c>
      <c r="H114">
        <v>0.2214923063084431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633.9042521655329</v>
      </c>
      <c r="N114">
        <v>642.8314508882364</v>
      </c>
    </row>
    <row r="115" spans="1:14">
      <c r="A115">
        <v>113</v>
      </c>
      <c r="B115">
        <v>12.05018056824619</v>
      </c>
      <c r="C115">
        <v>894.9638422420793</v>
      </c>
      <c r="D115">
        <v>0.4544294231169504</v>
      </c>
      <c r="E115">
        <v>109.4321228468453</v>
      </c>
      <c r="F115">
        <v>39.71413513284753</v>
      </c>
      <c r="G115">
        <v>38974.66238546627</v>
      </c>
      <c r="H115">
        <v>0.2214899402845328</v>
      </c>
      <c r="I115">
        <v>0.1569223935917604</v>
      </c>
      <c r="J115">
        <v>16.45196471438397</v>
      </c>
      <c r="K115">
        <v>3.007912037431692</v>
      </c>
      <c r="L115">
        <v>963.1731370360023</v>
      </c>
      <c r="M115">
        <v>633.9095218768092</v>
      </c>
      <c r="N115">
        <v>642.8954165587387</v>
      </c>
    </row>
    <row r="116" spans="1:14">
      <c r="A116">
        <v>114</v>
      </c>
      <c r="B116">
        <v>12.24130733560478</v>
      </c>
      <c r="C116">
        <v>910.4955052853097</v>
      </c>
      <c r="D116">
        <v>0.45432274220179</v>
      </c>
      <c r="E116">
        <v>110.9106875304177</v>
      </c>
      <c r="F116">
        <v>39.03704906686005</v>
      </c>
      <c r="G116">
        <v>38975.34787579384</v>
      </c>
      <c r="H116">
        <v>0.2219791931511955</v>
      </c>
      <c r="I116">
        <v>0.1570400921056134</v>
      </c>
      <c r="J116">
        <v>16.51492498417814</v>
      </c>
      <c r="K116">
        <v>3.007912037431692</v>
      </c>
      <c r="L116">
        <v>963.1731370360023</v>
      </c>
      <c r="M116">
        <v>632.8218802240925</v>
      </c>
      <c r="N116">
        <v>636.7113815312679</v>
      </c>
    </row>
    <row r="117" spans="1:14">
      <c r="A117">
        <v>115</v>
      </c>
      <c r="B117">
        <v>12.38890847266389</v>
      </c>
      <c r="C117">
        <v>920.6420199675522</v>
      </c>
      <c r="D117">
        <v>0.4542355989271137</v>
      </c>
      <c r="E117">
        <v>111.8994988172044</v>
      </c>
      <c r="F117">
        <v>38.60715948838806</v>
      </c>
      <c r="G117">
        <v>38975.97903903557</v>
      </c>
      <c r="H117">
        <v>0.2222899938833958</v>
      </c>
      <c r="I117">
        <v>0.1571149497495551</v>
      </c>
      <c r="J117">
        <v>16.55010258117087</v>
      </c>
      <c r="K117">
        <v>3.007912037431692</v>
      </c>
      <c r="L117">
        <v>963.1731370360023</v>
      </c>
      <c r="M117">
        <v>632.133075392663</v>
      </c>
      <c r="N117">
        <v>632.2122787972944</v>
      </c>
    </row>
    <row r="118" spans="1:14">
      <c r="A118">
        <v>116</v>
      </c>
      <c r="B118">
        <v>12.57053492926357</v>
      </c>
      <c r="C118">
        <v>935.0078414988117</v>
      </c>
      <c r="D118">
        <v>0.4538253739464062</v>
      </c>
      <c r="E118">
        <v>113.2771961773401</v>
      </c>
      <c r="F118">
        <v>38.01443763303804</v>
      </c>
      <c r="G118">
        <v>38976.82699995369</v>
      </c>
      <c r="H118">
        <v>0.2227982943342399</v>
      </c>
      <c r="I118">
        <v>0.1572375247038681</v>
      </c>
      <c r="J118">
        <v>16.60247364825499</v>
      </c>
      <c r="K118">
        <v>3.007912037431692</v>
      </c>
      <c r="L118">
        <v>963.1731370360023</v>
      </c>
      <c r="M118">
        <v>631.0101058951719</v>
      </c>
      <c r="N118">
        <v>626.5505317681003</v>
      </c>
    </row>
    <row r="119" spans="1:14">
      <c r="A119">
        <v>117</v>
      </c>
      <c r="B119">
        <v>12.73229306273939</v>
      </c>
      <c r="C119">
        <v>947.075598852034</v>
      </c>
      <c r="D119">
        <v>0.4533839351528322</v>
      </c>
      <c r="E119">
        <v>114.4468645201811</v>
      </c>
      <c r="F119">
        <v>37.53050382362725</v>
      </c>
      <c r="G119">
        <v>38977.68121379817</v>
      </c>
      <c r="H119">
        <v>0.2232051372960721</v>
      </c>
      <c r="I119">
        <v>0.1573357662352427</v>
      </c>
      <c r="J119">
        <v>16.64314345472015</v>
      </c>
      <c r="K119">
        <v>3.007912037431692</v>
      </c>
      <c r="L119">
        <v>963.1731370360023</v>
      </c>
      <c r="M119">
        <v>630.1144311585438</v>
      </c>
      <c r="N119">
        <v>621.6690083415249</v>
      </c>
    </row>
    <row r="120" spans="1:14">
      <c r="A120">
        <v>118</v>
      </c>
      <c r="B120">
        <v>12.83575504570374</v>
      </c>
      <c r="C120">
        <v>954.5400557539112</v>
      </c>
      <c r="D120">
        <v>0.4529577523991303</v>
      </c>
      <c r="E120">
        <v>115.1859371376068</v>
      </c>
      <c r="F120">
        <v>37.23737264251622</v>
      </c>
      <c r="G120">
        <v>38978.35996247073</v>
      </c>
      <c r="H120">
        <v>0.2234867574026703</v>
      </c>
      <c r="I120">
        <v>0.1574038388287178</v>
      </c>
      <c r="J120">
        <v>16.66420240076958</v>
      </c>
      <c r="K120">
        <v>3.007912037431692</v>
      </c>
      <c r="L120">
        <v>963.1731370360023</v>
      </c>
      <c r="M120">
        <v>629.4960687347555</v>
      </c>
      <c r="N120">
        <v>618.3923607138277</v>
      </c>
    </row>
    <row r="121" spans="1:14">
      <c r="A121">
        <v>119</v>
      </c>
      <c r="B121">
        <v>12.82519899948735</v>
      </c>
      <c r="C121">
        <v>954.3092513121502</v>
      </c>
      <c r="D121">
        <v>0.4526669957871984</v>
      </c>
      <c r="E121">
        <v>115.1819586646171</v>
      </c>
      <c r="F121">
        <v>37.246553689282</v>
      </c>
      <c r="G121">
        <v>38978.69397619055</v>
      </c>
      <c r="H121">
        <v>0.223611613554082</v>
      </c>
      <c r="I121">
        <v>0.157434036817532</v>
      </c>
      <c r="J121">
        <v>16.65765325600717</v>
      </c>
      <c r="K121">
        <v>3.007912037431692</v>
      </c>
      <c r="L121">
        <v>963.1731370360023</v>
      </c>
      <c r="M121">
        <v>629.222343497079</v>
      </c>
      <c r="N121">
        <v>618.1746744633898</v>
      </c>
    </row>
    <row r="122" spans="1:14">
      <c r="A122">
        <v>120</v>
      </c>
      <c r="B122">
        <v>12.82613178537516</v>
      </c>
      <c r="C122">
        <v>953.8542414146258</v>
      </c>
      <c r="D122">
        <v>0.452523931990834</v>
      </c>
      <c r="E122">
        <v>115.1540321952377</v>
      </c>
      <c r="F122">
        <v>37.26451444484248</v>
      </c>
      <c r="G122">
        <v>38979.06276077669</v>
      </c>
      <c r="H122">
        <v>0.223615171217198</v>
      </c>
      <c r="I122">
        <v>0.1574348974441513</v>
      </c>
      <c r="J122">
        <v>16.65279884301626</v>
      </c>
      <c r="K122">
        <v>3.007912037431692</v>
      </c>
      <c r="L122">
        <v>963.1731370360023</v>
      </c>
      <c r="M122">
        <v>629.2145477672925</v>
      </c>
      <c r="N122">
        <v>618.1968507890896</v>
      </c>
    </row>
    <row r="123" spans="1:14">
      <c r="A123">
        <v>121</v>
      </c>
      <c r="B123">
        <v>13.07165261533538</v>
      </c>
      <c r="C123">
        <v>972.2108236325</v>
      </c>
      <c r="D123">
        <v>0.4531727474940153</v>
      </c>
      <c r="E123">
        <v>116.8980161889508</v>
      </c>
      <c r="F123">
        <v>36.55968749572671</v>
      </c>
      <c r="G123">
        <v>38976.68022977206</v>
      </c>
      <c r="H123">
        <v>0.224143981160385</v>
      </c>
      <c r="I123">
        <v>0.1575629205917457</v>
      </c>
      <c r="J123">
        <v>16.72119184757263</v>
      </c>
      <c r="K123">
        <v>3.007912037431692</v>
      </c>
      <c r="L123">
        <v>963.1731370360023</v>
      </c>
      <c r="M123">
        <v>628.0581422752236</v>
      </c>
      <c r="N123">
        <v>611.4252181532837</v>
      </c>
    </row>
    <row r="124" spans="1:14">
      <c r="A124">
        <v>122</v>
      </c>
      <c r="B124">
        <v>13.15499483580224</v>
      </c>
      <c r="C124">
        <v>976.8613528833997</v>
      </c>
      <c r="D124">
        <v>0.4526741508637948</v>
      </c>
      <c r="E124">
        <v>117.3637588879393</v>
      </c>
      <c r="F124">
        <v>36.38356857225268</v>
      </c>
      <c r="G124">
        <v>38972.6364822709</v>
      </c>
      <c r="H124">
        <v>0.2243229159048863</v>
      </c>
      <c r="I124">
        <v>0.1576062849829815</v>
      </c>
      <c r="J124">
        <v>16.73275311821814</v>
      </c>
      <c r="K124">
        <v>3.007912037431692</v>
      </c>
      <c r="L124">
        <v>963.1731370360023</v>
      </c>
      <c r="M124">
        <v>627.6679000849963</v>
      </c>
      <c r="N124">
        <v>609.6784621714228</v>
      </c>
    </row>
    <row r="125" spans="1:14">
      <c r="A125">
        <v>123</v>
      </c>
      <c r="B125">
        <v>13.15184807219768</v>
      </c>
      <c r="C125">
        <v>976.4229517592256</v>
      </c>
      <c r="D125">
        <v>0.452551423614158</v>
      </c>
      <c r="E125">
        <v>117.3287988129154</v>
      </c>
      <c r="F125">
        <v>36.39982460579419</v>
      </c>
      <c r="G125">
        <v>38972.4808160528</v>
      </c>
      <c r="H125">
        <v>0.2243026299262688</v>
      </c>
      <c r="I125">
        <v>0.157601367587111</v>
      </c>
      <c r="J125">
        <v>16.72984161284434</v>
      </c>
      <c r="K125">
        <v>3.007912037431692</v>
      </c>
      <c r="L125">
        <v>963.1731370360023</v>
      </c>
      <c r="M125">
        <v>627.7121154642925</v>
      </c>
      <c r="N125">
        <v>609.706442576299</v>
      </c>
    </row>
    <row r="126" spans="1:14">
      <c r="A126">
        <v>124</v>
      </c>
      <c r="B126">
        <v>13.31185502431988</v>
      </c>
      <c r="C126">
        <v>989.9927316256445</v>
      </c>
      <c r="D126">
        <v>0.4533574097928138</v>
      </c>
      <c r="E126">
        <v>118.5975397886095</v>
      </c>
      <c r="F126">
        <v>35.90357802610969</v>
      </c>
      <c r="G126">
        <v>38977.79501624312</v>
      </c>
      <c r="H126">
        <v>0.2247611349238937</v>
      </c>
      <c r="I126">
        <v>0.1577125819463907</v>
      </c>
      <c r="J126">
        <v>16.78167883773862</v>
      </c>
      <c r="K126">
        <v>3.007912037431692</v>
      </c>
      <c r="L126">
        <v>963.1731370360023</v>
      </c>
      <c r="M126">
        <v>626.7144189893972</v>
      </c>
      <c r="N126">
        <v>604.9891746782756</v>
      </c>
    </row>
    <row r="127" spans="1:14">
      <c r="A127">
        <v>125</v>
      </c>
      <c r="B127">
        <v>13.52004913478231</v>
      </c>
      <c r="C127">
        <v>1005.203639215627</v>
      </c>
      <c r="D127">
        <v>0.4531262798682119</v>
      </c>
      <c r="E127">
        <v>120.0587725177644</v>
      </c>
      <c r="F127">
        <v>35.35832231372538</v>
      </c>
      <c r="G127">
        <v>38973.86097846925</v>
      </c>
      <c r="H127">
        <v>0.2252402690022042</v>
      </c>
      <c r="I127">
        <v>0.1578289587299198</v>
      </c>
      <c r="J127">
        <v>16.83141254170758</v>
      </c>
      <c r="K127">
        <v>3.007912037431692</v>
      </c>
      <c r="L127">
        <v>963.1731370360023</v>
      </c>
      <c r="M127">
        <v>625.6755365579745</v>
      </c>
      <c r="N127">
        <v>599.7281725949941</v>
      </c>
    </row>
    <row r="128" spans="1:14">
      <c r="A128">
        <v>126</v>
      </c>
      <c r="B128">
        <v>13.70268061203448</v>
      </c>
      <c r="C128">
        <v>1016.23103320258</v>
      </c>
      <c r="D128">
        <v>0.452920786590678</v>
      </c>
      <c r="E128">
        <v>121.1251797992609</v>
      </c>
      <c r="F128">
        <v>34.97670051900296</v>
      </c>
      <c r="G128">
        <v>38978.04945872472</v>
      </c>
      <c r="H128">
        <v>0.2255621367878694</v>
      </c>
      <c r="I128">
        <v>0.157907228010058</v>
      </c>
      <c r="J128">
        <v>16.86518945350941</v>
      </c>
      <c r="K128">
        <v>3.007912037431692</v>
      </c>
      <c r="L128">
        <v>963.1731370360023</v>
      </c>
      <c r="M128">
        <v>624.979760139948</v>
      </c>
      <c r="N128">
        <v>595.5318942701365</v>
      </c>
    </row>
    <row r="129" spans="1:14">
      <c r="A129">
        <v>127</v>
      </c>
      <c r="B129">
        <v>13.84704507901367</v>
      </c>
      <c r="C129">
        <v>1028.831098649986</v>
      </c>
      <c r="D129">
        <v>0.4525196338492861</v>
      </c>
      <c r="E129">
        <v>122.3213629488267</v>
      </c>
      <c r="F129">
        <v>34.54655795196356</v>
      </c>
      <c r="G129">
        <v>38974.3787904257</v>
      </c>
      <c r="H129">
        <v>0.2259951844790669</v>
      </c>
      <c r="I129">
        <v>0.1580126481593223</v>
      </c>
      <c r="J129">
        <v>16.90707139653594</v>
      </c>
      <c r="K129">
        <v>3.007912037431692</v>
      </c>
      <c r="L129">
        <v>963.1731370360023</v>
      </c>
      <c r="M129">
        <v>624.0463136902224</v>
      </c>
      <c r="N129">
        <v>591.6845007833003</v>
      </c>
    </row>
    <row r="130" spans="1:14">
      <c r="A130">
        <v>128</v>
      </c>
      <c r="B130">
        <v>14.00794985610029</v>
      </c>
      <c r="C130">
        <v>1041.190269174814</v>
      </c>
      <c r="D130">
        <v>0.4521265260297815</v>
      </c>
      <c r="E130">
        <v>123.5069657816656</v>
      </c>
      <c r="F130">
        <v>34.13905738695581</v>
      </c>
      <c r="G130">
        <v>38979.74114603539</v>
      </c>
      <c r="H130">
        <v>0.2264268997460822</v>
      </c>
      <c r="I130">
        <v>0.1581178750493212</v>
      </c>
      <c r="J130">
        <v>16.94458702409066</v>
      </c>
      <c r="K130">
        <v>3.007912037431692</v>
      </c>
      <c r="L130">
        <v>963.1731370360023</v>
      </c>
      <c r="M130">
        <v>623.1187683292812</v>
      </c>
      <c r="N130">
        <v>587.5726302958282</v>
      </c>
    </row>
    <row r="131" spans="1:14">
      <c r="A131">
        <v>129</v>
      </c>
      <c r="B131">
        <v>14.06854867889104</v>
      </c>
      <c r="C131">
        <v>1047.811143810806</v>
      </c>
      <c r="D131">
        <v>0.4520195579079719</v>
      </c>
      <c r="E131">
        <v>124.117245702965</v>
      </c>
      <c r="F131">
        <v>33.92339394589769</v>
      </c>
      <c r="G131">
        <v>38979.85287062878</v>
      </c>
      <c r="H131">
        <v>0.2266853826280233</v>
      </c>
      <c r="I131">
        <v>0.1581809405746704</v>
      </c>
      <c r="J131">
        <v>16.96904615841834</v>
      </c>
      <c r="K131">
        <v>3.007912037431692</v>
      </c>
      <c r="L131">
        <v>963.1731370360023</v>
      </c>
      <c r="M131">
        <v>622.5648554119529</v>
      </c>
      <c r="N131">
        <v>585.8808312332848</v>
      </c>
    </row>
    <row r="132" spans="1:14">
      <c r="A132">
        <v>130</v>
      </c>
      <c r="B132">
        <v>14.06662143796144</v>
      </c>
      <c r="C132">
        <v>1047.860505196555</v>
      </c>
      <c r="D132">
        <v>0.4520814962439958</v>
      </c>
      <c r="E132">
        <v>124.1174870008632</v>
      </c>
      <c r="F132">
        <v>33.92180560656236</v>
      </c>
      <c r="G132">
        <v>38979.87316598106</v>
      </c>
      <c r="H132">
        <v>0.2266798110704596</v>
      </c>
      <c r="I132">
        <v>0.1581795807138039</v>
      </c>
      <c r="J132">
        <v>16.97023225654709</v>
      </c>
      <c r="K132">
        <v>3.007912037431692</v>
      </c>
      <c r="L132">
        <v>963.1731370360023</v>
      </c>
      <c r="M132">
        <v>622.5767835714465</v>
      </c>
      <c r="N132">
        <v>585.9673375258682</v>
      </c>
    </row>
    <row r="133" spans="1:14">
      <c r="A133">
        <v>131</v>
      </c>
      <c r="B133">
        <v>14.26353569950569</v>
      </c>
      <c r="C133">
        <v>1061.870377700271</v>
      </c>
      <c r="D133">
        <v>0.4521116686484289</v>
      </c>
      <c r="E133">
        <v>125.4649620595233</v>
      </c>
      <c r="F133">
        <v>33.47433776980171</v>
      </c>
      <c r="G133">
        <v>38980.04782760909</v>
      </c>
      <c r="H133">
        <v>0.2271410998130233</v>
      </c>
      <c r="I133">
        <v>0.1582922418878665</v>
      </c>
      <c r="J133">
        <v>17.01086657965252</v>
      </c>
      <c r="K133">
        <v>3.007912037431692</v>
      </c>
      <c r="L133">
        <v>963.1731370360023</v>
      </c>
      <c r="M133">
        <v>621.5908970229233</v>
      </c>
      <c r="N133">
        <v>581.226807687172</v>
      </c>
    </row>
    <row r="134" spans="1:14">
      <c r="A134">
        <v>132</v>
      </c>
      <c r="B134">
        <v>14.38649172260155</v>
      </c>
      <c r="C134">
        <v>1072.134717803942</v>
      </c>
      <c r="D134">
        <v>0.4521779987935395</v>
      </c>
      <c r="E134">
        <v>126.4263215240016</v>
      </c>
      <c r="F134">
        <v>33.15385832108093</v>
      </c>
      <c r="G134">
        <v>38980.03751620546</v>
      </c>
      <c r="H134">
        <v>0.2274865105547368</v>
      </c>
      <c r="I134">
        <v>0.1583766993716887</v>
      </c>
      <c r="J134">
        <v>17.04495277611537</v>
      </c>
      <c r="K134">
        <v>3.007912037431692</v>
      </c>
      <c r="L134">
        <v>963.1731370360023</v>
      </c>
      <c r="M134">
        <v>620.854899278471</v>
      </c>
      <c r="N134">
        <v>578.2620616774865</v>
      </c>
    </row>
    <row r="135" spans="1:14">
      <c r="A135">
        <v>133</v>
      </c>
      <c r="B135">
        <v>14.61072758523358</v>
      </c>
      <c r="C135">
        <v>1088.434256555456</v>
      </c>
      <c r="D135">
        <v>0.4525277913905067</v>
      </c>
      <c r="E135">
        <v>127.975656352999</v>
      </c>
      <c r="F135">
        <v>32.65746509257217</v>
      </c>
      <c r="G135">
        <v>38980.23992387662</v>
      </c>
      <c r="H135">
        <v>0.2279621998559985</v>
      </c>
      <c r="I135">
        <v>0.1584931478741367</v>
      </c>
      <c r="J135">
        <v>17.09463378144647</v>
      </c>
      <c r="K135">
        <v>3.007912037431692</v>
      </c>
      <c r="L135">
        <v>963.1731370360023</v>
      </c>
      <c r="M135">
        <v>619.8444133448793</v>
      </c>
      <c r="N135">
        <v>573.2459492945001</v>
      </c>
    </row>
    <row r="136" spans="1:14">
      <c r="A136">
        <v>134</v>
      </c>
      <c r="B136">
        <v>14.78710429357485</v>
      </c>
      <c r="C136">
        <v>1101.929877503358</v>
      </c>
      <c r="D136">
        <v>0.452929740772785</v>
      </c>
      <c r="E136">
        <v>129.2429025782866</v>
      </c>
      <c r="F136">
        <v>32.25752989654283</v>
      </c>
      <c r="G136">
        <v>38980.30438075417</v>
      </c>
      <c r="H136">
        <v>0.2283717645950482</v>
      </c>
      <c r="I136">
        <v>0.1585935352986166</v>
      </c>
      <c r="J136">
        <v>17.13742156713523</v>
      </c>
      <c r="K136">
        <v>3.007912037431692</v>
      </c>
      <c r="L136">
        <v>963.1731370360023</v>
      </c>
      <c r="M136">
        <v>618.9772631568486</v>
      </c>
      <c r="N136">
        <v>569.3724281339988</v>
      </c>
    </row>
    <row r="137" spans="1:14">
      <c r="A137">
        <v>135</v>
      </c>
      <c r="B137">
        <v>14.92671298872026</v>
      </c>
      <c r="C137">
        <v>1112.912290513062</v>
      </c>
      <c r="D137">
        <v>0.4533231270777842</v>
      </c>
      <c r="E137">
        <v>130.2591196827905</v>
      </c>
      <c r="F137">
        <v>31.9392381435491</v>
      </c>
      <c r="G137">
        <v>38980.37380499633</v>
      </c>
      <c r="H137">
        <v>0.2286768220612756</v>
      </c>
      <c r="I137">
        <v>0.1586683829272047</v>
      </c>
      <c r="J137">
        <v>17.17450276311708</v>
      </c>
      <c r="K137">
        <v>3.007912037431692</v>
      </c>
      <c r="L137">
        <v>963.1731370360023</v>
      </c>
      <c r="M137">
        <v>618.3330979960816</v>
      </c>
      <c r="N137">
        <v>566.4847820127749</v>
      </c>
    </row>
    <row r="138" spans="1:14">
      <c r="A138">
        <v>136</v>
      </c>
      <c r="B138">
        <v>15.04252821539359</v>
      </c>
      <c r="C138">
        <v>1121.190048835104</v>
      </c>
      <c r="D138">
        <v>0.4535760368603146</v>
      </c>
      <c r="E138">
        <v>131.025946567485</v>
      </c>
      <c r="F138">
        <v>31.70362898277877</v>
      </c>
      <c r="G138">
        <v>38980.81910074098</v>
      </c>
      <c r="H138">
        <v>0.2288070749084796</v>
      </c>
      <c r="I138">
        <v>0.1587003608939181</v>
      </c>
      <c r="J138">
        <v>17.20289871233598</v>
      </c>
      <c r="K138">
        <v>3.007912037431692</v>
      </c>
      <c r="L138">
        <v>963.1731370360023</v>
      </c>
      <c r="M138">
        <v>618.0584986559641</v>
      </c>
      <c r="N138">
        <v>564.3410809956753</v>
      </c>
    </row>
    <row r="139" spans="1:14">
      <c r="A139">
        <v>137</v>
      </c>
      <c r="B139">
        <v>15.04085698929144</v>
      </c>
      <c r="C139">
        <v>1120.556905358616</v>
      </c>
      <c r="D139">
        <v>0.4534571472321602</v>
      </c>
      <c r="E139">
        <v>130.9818077933412</v>
      </c>
      <c r="F139">
        <v>31.72134568691723</v>
      </c>
      <c r="G139">
        <v>38980.37835932321</v>
      </c>
      <c r="H139">
        <v>0.2288055971094149</v>
      </c>
      <c r="I139">
        <v>0.1586999980181418</v>
      </c>
      <c r="J139">
        <v>17.19830958932623</v>
      </c>
      <c r="K139">
        <v>3.007912037431692</v>
      </c>
      <c r="L139">
        <v>963.1731370360023</v>
      </c>
      <c r="M139">
        <v>618.0616126641818</v>
      </c>
      <c r="N139">
        <v>564.4051734872975</v>
      </c>
    </row>
    <row r="140" spans="1:14">
      <c r="A140">
        <v>138</v>
      </c>
      <c r="B140">
        <v>15.21084035337581</v>
      </c>
      <c r="C140">
        <v>1133.459471337365</v>
      </c>
      <c r="D140">
        <v>0.4529225195225455</v>
      </c>
      <c r="E140">
        <v>132.218050496018</v>
      </c>
      <c r="F140">
        <v>31.35853055174496</v>
      </c>
      <c r="G140">
        <v>38976.47936803241</v>
      </c>
      <c r="H140">
        <v>0.2292877011474933</v>
      </c>
      <c r="I140">
        <v>0.158818459645053</v>
      </c>
      <c r="J140">
        <v>17.23175181886841</v>
      </c>
      <c r="K140">
        <v>3.007912037431692</v>
      </c>
      <c r="L140">
        <v>963.1731370360023</v>
      </c>
      <c r="M140">
        <v>617.047537137981</v>
      </c>
      <c r="N140">
        <v>560.732158377199</v>
      </c>
    </row>
    <row r="141" spans="1:14">
      <c r="A141">
        <v>139</v>
      </c>
      <c r="B141">
        <v>15.30212409298994</v>
      </c>
      <c r="C141">
        <v>1139.119030099926</v>
      </c>
      <c r="D141">
        <v>0.4525053343123072</v>
      </c>
      <c r="E141">
        <v>132.7654421621408</v>
      </c>
      <c r="F141">
        <v>31.20196254184263</v>
      </c>
      <c r="G141">
        <v>38974.73106159353</v>
      </c>
      <c r="H141">
        <v>0.2294832765002911</v>
      </c>
      <c r="I141">
        <v>0.1588665618829006</v>
      </c>
      <c r="J141">
        <v>17.24567458124795</v>
      </c>
      <c r="K141">
        <v>3.007912037431692</v>
      </c>
      <c r="L141">
        <v>963.1731370360023</v>
      </c>
      <c r="M141">
        <v>616.6371895609116</v>
      </c>
      <c r="N141">
        <v>559.3026059613618</v>
      </c>
    </row>
    <row r="142" spans="1:14">
      <c r="A142">
        <v>140</v>
      </c>
      <c r="B142">
        <v>15.29435317306722</v>
      </c>
      <c r="C142">
        <v>1139.329564867795</v>
      </c>
      <c r="D142">
        <v>0.4528256208911174</v>
      </c>
      <c r="E142">
        <v>132.7695887445729</v>
      </c>
      <c r="F142">
        <v>31.19707674342229</v>
      </c>
      <c r="G142">
        <v>38976.73618829854</v>
      </c>
      <c r="H142">
        <v>0.2294843263099725</v>
      </c>
      <c r="I142">
        <v>0.1588668201575144</v>
      </c>
      <c r="J142">
        <v>17.24914940072202</v>
      </c>
      <c r="K142">
        <v>3.007912037431692</v>
      </c>
      <c r="L142">
        <v>963.1731370360023</v>
      </c>
      <c r="M142">
        <v>616.6349885006558</v>
      </c>
      <c r="N142">
        <v>559.3581390615633</v>
      </c>
    </row>
    <row r="143" spans="1:14">
      <c r="A143">
        <v>141</v>
      </c>
      <c r="B143">
        <v>15.47912598024317</v>
      </c>
      <c r="C143">
        <v>1151.779484816067</v>
      </c>
      <c r="D143">
        <v>0.451931562292507</v>
      </c>
      <c r="E143">
        <v>133.9809548986385</v>
      </c>
      <c r="F143">
        <v>30.8612890019723</v>
      </c>
      <c r="G143">
        <v>38980.03154074032</v>
      </c>
      <c r="H143">
        <v>0.2298687454496936</v>
      </c>
      <c r="I143">
        <v>0.158961446285615</v>
      </c>
      <c r="J143">
        <v>17.27815195093164</v>
      </c>
      <c r="K143">
        <v>3.007912037431692</v>
      </c>
      <c r="L143">
        <v>963.1731370360023</v>
      </c>
      <c r="M143">
        <v>615.8301533701197</v>
      </c>
      <c r="N143">
        <v>555.7877713454043</v>
      </c>
    </row>
    <row r="144" spans="1:14">
      <c r="A144">
        <v>142</v>
      </c>
      <c r="B144">
        <v>15.65881804319422</v>
      </c>
      <c r="C144">
        <v>1165.72301505106</v>
      </c>
      <c r="D144">
        <v>0.4520285137117511</v>
      </c>
      <c r="E144">
        <v>135.293621128199</v>
      </c>
      <c r="F144">
        <v>30.49412028980334</v>
      </c>
      <c r="G144">
        <v>38984.62813695606</v>
      </c>
      <c r="H144">
        <v>0.2303320961681675</v>
      </c>
      <c r="I144">
        <v>0.1590756371732822</v>
      </c>
      <c r="J144">
        <v>17.31718766150864</v>
      </c>
      <c r="K144">
        <v>3.007912037431692</v>
      </c>
      <c r="L144">
        <v>963.1731370360023</v>
      </c>
      <c r="M144">
        <v>614.8630984975139</v>
      </c>
      <c r="N144">
        <v>552.0387573213998</v>
      </c>
    </row>
    <row r="145" spans="1:14">
      <c r="A145">
        <v>143</v>
      </c>
      <c r="B145">
        <v>15.76022896793881</v>
      </c>
      <c r="C145">
        <v>1176.110094611343</v>
      </c>
      <c r="D145">
        <v>0.4521581607140144</v>
      </c>
      <c r="E145">
        <v>136.2617676981771</v>
      </c>
      <c r="F145">
        <v>30.22166462540657</v>
      </c>
      <c r="G145">
        <v>38977.24212963592</v>
      </c>
      <c r="H145">
        <v>0.230702083523649</v>
      </c>
      <c r="I145">
        <v>0.1591669251759717</v>
      </c>
      <c r="J145">
        <v>17.34745516626112</v>
      </c>
      <c r="K145">
        <v>3.007912037431692</v>
      </c>
      <c r="L145">
        <v>963.1731370360023</v>
      </c>
      <c r="M145">
        <v>614.093271258322</v>
      </c>
      <c r="N145">
        <v>549.6690157140353</v>
      </c>
    </row>
    <row r="146" spans="1:14">
      <c r="A146">
        <v>144</v>
      </c>
      <c r="B146">
        <v>15.94999242893499</v>
      </c>
      <c r="C146">
        <v>1188.841655704423</v>
      </c>
      <c r="D146">
        <v>0.4524842642851261</v>
      </c>
      <c r="E146">
        <v>137.4708062496534</v>
      </c>
      <c r="F146">
        <v>29.89811854911726</v>
      </c>
      <c r="G146">
        <v>38977.48996259688</v>
      </c>
      <c r="H146">
        <v>0.2310876183994481</v>
      </c>
      <c r="I146">
        <v>0.1592621493384704</v>
      </c>
      <c r="J146">
        <v>17.3803572450708</v>
      </c>
      <c r="K146">
        <v>3.007912037431692</v>
      </c>
      <c r="L146">
        <v>963.1731370360023</v>
      </c>
      <c r="M146">
        <v>613.2933221031415</v>
      </c>
      <c r="N146">
        <v>546.1336169801559</v>
      </c>
    </row>
    <row r="147" spans="1:14">
      <c r="A147">
        <v>145</v>
      </c>
      <c r="B147">
        <v>16.14466084244571</v>
      </c>
      <c r="C147">
        <v>1203.422072124147</v>
      </c>
      <c r="D147">
        <v>0.4527504082298017</v>
      </c>
      <c r="E147">
        <v>138.8394704721163</v>
      </c>
      <c r="F147">
        <v>29.53472335611755</v>
      </c>
      <c r="G147">
        <v>38974.70840750237</v>
      </c>
      <c r="H147">
        <v>0.2315219499676154</v>
      </c>
      <c r="I147">
        <v>0.1593695480304064</v>
      </c>
      <c r="J147">
        <v>17.42024427642141</v>
      </c>
      <c r="K147">
        <v>3.007912037431692</v>
      </c>
      <c r="L147">
        <v>963.1731370360023</v>
      </c>
      <c r="M147">
        <v>612.3948342371532</v>
      </c>
      <c r="N147">
        <v>542.5337937418677</v>
      </c>
    </row>
    <row r="148" spans="1:14">
      <c r="A148">
        <v>146</v>
      </c>
      <c r="B148">
        <v>16.25970439195628</v>
      </c>
      <c r="C148">
        <v>1210.036092348402</v>
      </c>
      <c r="D148">
        <v>0.4528287917752927</v>
      </c>
      <c r="E148">
        <v>139.4844570847578</v>
      </c>
      <c r="F148">
        <v>29.3733934905964</v>
      </c>
      <c r="G148">
        <v>38974.96500258401</v>
      </c>
      <c r="H148">
        <v>0.2316891602053709</v>
      </c>
      <c r="I148">
        <v>0.1594109291348138</v>
      </c>
      <c r="J148">
        <v>17.43414591380437</v>
      </c>
      <c r="K148">
        <v>3.007912037431692</v>
      </c>
      <c r="L148">
        <v>963.1731370360023</v>
      </c>
      <c r="M148">
        <v>612.0496940951195</v>
      </c>
      <c r="N148">
        <v>540.5751319987785</v>
      </c>
    </row>
    <row r="149" spans="1:14">
      <c r="A149">
        <v>147</v>
      </c>
      <c r="B149">
        <v>16.25751757381256</v>
      </c>
      <c r="C149">
        <v>1209.490812559854</v>
      </c>
      <c r="D149">
        <v>0.4527888174003539</v>
      </c>
      <c r="E149">
        <v>139.4370846756034</v>
      </c>
      <c r="F149">
        <v>29.38664063244982</v>
      </c>
      <c r="G149">
        <v>38974.9761597298</v>
      </c>
      <c r="H149">
        <v>0.2316796186409532</v>
      </c>
      <c r="I149">
        <v>0.1594085672786525</v>
      </c>
      <c r="J149">
        <v>17.43195837549565</v>
      </c>
      <c r="K149">
        <v>3.007912037431692</v>
      </c>
      <c r="L149">
        <v>963.1731370360023</v>
      </c>
      <c r="M149">
        <v>612.0693775488486</v>
      </c>
      <c r="N149">
        <v>540.6625158091604</v>
      </c>
    </row>
    <row r="150" spans="1:14">
      <c r="A150">
        <v>148</v>
      </c>
      <c r="B150">
        <v>16.44715532121699</v>
      </c>
      <c r="C150">
        <v>1224.886265646905</v>
      </c>
      <c r="D150">
        <v>0.4527009366682647</v>
      </c>
      <c r="E150">
        <v>140.8735741921866</v>
      </c>
      <c r="F150">
        <v>29.01750181461582</v>
      </c>
      <c r="G150">
        <v>38975.51131805161</v>
      </c>
      <c r="H150">
        <v>0.2321581272751648</v>
      </c>
      <c r="I150">
        <v>0.1595270908557543</v>
      </c>
      <c r="J150">
        <v>17.47413882568715</v>
      </c>
      <c r="K150">
        <v>3.007912037431692</v>
      </c>
      <c r="L150">
        <v>963.1731370360023</v>
      </c>
      <c r="M150">
        <v>611.083946277066</v>
      </c>
      <c r="N150">
        <v>537.1636760943514</v>
      </c>
    </row>
    <row r="151" spans="1:14">
      <c r="A151">
        <v>149</v>
      </c>
      <c r="B151">
        <v>16.5856751607819</v>
      </c>
      <c r="C151">
        <v>1234.361416245285</v>
      </c>
      <c r="D151">
        <v>0.4526074978938315</v>
      </c>
      <c r="E151">
        <v>141.781191198608</v>
      </c>
      <c r="F151">
        <v>28.79497900718707</v>
      </c>
      <c r="G151">
        <v>38976.05458196688</v>
      </c>
      <c r="H151">
        <v>0.2324438483254147</v>
      </c>
      <c r="I151">
        <v>0.159597936701054</v>
      </c>
      <c r="J151">
        <v>17.49581986950588</v>
      </c>
      <c r="K151">
        <v>3.007912037431692</v>
      </c>
      <c r="L151">
        <v>963.1731370360023</v>
      </c>
      <c r="M151">
        <v>610.4971795016141</v>
      </c>
      <c r="N151">
        <v>534.7559865868169</v>
      </c>
    </row>
    <row r="152" spans="1:14">
      <c r="A152">
        <v>150</v>
      </c>
      <c r="B152">
        <v>16.74771985856171</v>
      </c>
      <c r="C152">
        <v>1247.139550090453</v>
      </c>
      <c r="D152">
        <v>0.4522088952205195</v>
      </c>
      <c r="E152">
        <v>142.9828812134663</v>
      </c>
      <c r="F152">
        <v>28.50028796039581</v>
      </c>
      <c r="G152">
        <v>38976.90505459026</v>
      </c>
      <c r="H152">
        <v>0.2329018657282267</v>
      </c>
      <c r="I152">
        <v>0.1597116202813473</v>
      </c>
      <c r="J152">
        <v>17.52749782817138</v>
      </c>
      <c r="K152">
        <v>3.007912037431692</v>
      </c>
      <c r="L152">
        <v>963.1731370360023</v>
      </c>
      <c r="M152">
        <v>609.5591269599761</v>
      </c>
      <c r="N152">
        <v>531.8732231710497</v>
      </c>
    </row>
    <row r="153" spans="1:14">
      <c r="A153">
        <v>151</v>
      </c>
      <c r="B153">
        <v>16.88995775269729</v>
      </c>
      <c r="C153">
        <v>1257.569874660102</v>
      </c>
      <c r="D153">
        <v>0.4517402405734208</v>
      </c>
      <c r="E153">
        <v>143.978475104071</v>
      </c>
      <c r="F153">
        <v>28.26427744662783</v>
      </c>
      <c r="G153">
        <v>38977.8401376657</v>
      </c>
      <c r="H153">
        <v>0.2332638710359605</v>
      </c>
      <c r="I153">
        <v>0.1598015738614677</v>
      </c>
      <c r="J153">
        <v>17.55071564445719</v>
      </c>
      <c r="K153">
        <v>3.007912037431692</v>
      </c>
      <c r="L153">
        <v>963.1731370360023</v>
      </c>
      <c r="M153">
        <v>608.8199245631473</v>
      </c>
      <c r="N153">
        <v>529.4441051791027</v>
      </c>
    </row>
    <row r="154" spans="1:14">
      <c r="A154">
        <v>152</v>
      </c>
      <c r="B154">
        <v>16.966413797254</v>
      </c>
      <c r="C154">
        <v>1262.658441415715</v>
      </c>
      <c r="D154">
        <v>0.4512919244083958</v>
      </c>
      <c r="E154">
        <v>144.4839931306038</v>
      </c>
      <c r="F154">
        <v>28.15067226661889</v>
      </c>
      <c r="G154">
        <v>38978.60038378474</v>
      </c>
      <c r="H154">
        <v>0.2334795677916821</v>
      </c>
      <c r="I154">
        <v>0.1598552139968523</v>
      </c>
      <c r="J154">
        <v>17.55853328961412</v>
      </c>
      <c r="K154">
        <v>3.007912037431692</v>
      </c>
      <c r="L154">
        <v>963.1731370360023</v>
      </c>
      <c r="M154">
        <v>608.3804031667252</v>
      </c>
      <c r="N154">
        <v>528.115269931936</v>
      </c>
    </row>
    <row r="155" spans="1:14">
      <c r="A155">
        <v>153</v>
      </c>
      <c r="B155">
        <v>16.92419368635824</v>
      </c>
      <c r="C155">
        <v>1259.631628155621</v>
      </c>
      <c r="D155">
        <v>0.4510168825666019</v>
      </c>
      <c r="E155">
        <v>144.2177681906305</v>
      </c>
      <c r="F155">
        <v>28.21845083512619</v>
      </c>
      <c r="G155">
        <v>38978.93878479623</v>
      </c>
      <c r="H155">
        <v>0.2335221365869573</v>
      </c>
      <c r="I155">
        <v>0.1598658038661489</v>
      </c>
      <c r="J155">
        <v>17.54713324510254</v>
      </c>
      <c r="K155">
        <v>3.007912037431692</v>
      </c>
      <c r="L155">
        <v>963.1731370360023</v>
      </c>
      <c r="M155">
        <v>608.2937428132599</v>
      </c>
      <c r="N155">
        <v>528.6817721778899</v>
      </c>
    </row>
    <row r="156" spans="1:14">
      <c r="A156">
        <v>154</v>
      </c>
      <c r="B156">
        <v>16.92292387908203</v>
      </c>
      <c r="C156">
        <v>1258.906033404128</v>
      </c>
      <c r="D156">
        <v>0.4509071107907571</v>
      </c>
      <c r="E156">
        <v>144.1654773464172</v>
      </c>
      <c r="F156">
        <v>28.23482913205615</v>
      </c>
      <c r="G156">
        <v>38979.22593879774</v>
      </c>
      <c r="H156">
        <v>0.2335172848626933</v>
      </c>
      <c r="I156">
        <v>0.1598645968372163</v>
      </c>
      <c r="J156">
        <v>17.54287484537127</v>
      </c>
      <c r="K156">
        <v>3.007912037431692</v>
      </c>
      <c r="L156">
        <v>963.1731370360023</v>
      </c>
      <c r="M156">
        <v>608.303618464696</v>
      </c>
      <c r="N156">
        <v>528.775857433561</v>
      </c>
    </row>
    <row r="157" spans="1:14">
      <c r="A157">
        <v>155</v>
      </c>
      <c r="B157">
        <v>17.15054859795053</v>
      </c>
      <c r="C157">
        <v>1276.103108180311</v>
      </c>
      <c r="D157">
        <v>0.4512727661728477</v>
      </c>
      <c r="E157">
        <v>145.7723421085361</v>
      </c>
      <c r="F157">
        <v>27.8535734299238</v>
      </c>
      <c r="G157">
        <v>38977.29570154606</v>
      </c>
      <c r="H157">
        <v>0.234014616825193</v>
      </c>
      <c r="I157">
        <v>0.1599884078135454</v>
      </c>
      <c r="J157">
        <v>17.58694370609967</v>
      </c>
      <c r="K157">
        <v>3.007912037431692</v>
      </c>
      <c r="L157">
        <v>963.1731370360023</v>
      </c>
      <c r="M157">
        <v>607.2931083912214</v>
      </c>
      <c r="N157">
        <v>524.9512686870604</v>
      </c>
    </row>
    <row r="158" spans="1:14">
      <c r="A158">
        <v>156</v>
      </c>
      <c r="B158">
        <v>17.21598515777736</v>
      </c>
      <c r="C158">
        <v>1282.161848190525</v>
      </c>
      <c r="D158">
        <v>0.451143714381168</v>
      </c>
      <c r="E158">
        <v>146.33972323487</v>
      </c>
      <c r="F158">
        <v>27.72312465623867</v>
      </c>
      <c r="G158">
        <v>38980.2979395561</v>
      </c>
      <c r="H158">
        <v>0.2342248790634753</v>
      </c>
      <c r="I158">
        <v>0.1600408030335098</v>
      </c>
      <c r="J158">
        <v>17.60196840696048</v>
      </c>
      <c r="K158">
        <v>3.007912037431692</v>
      </c>
      <c r="L158">
        <v>963.1731370360023</v>
      </c>
      <c r="M158">
        <v>606.8669782290892</v>
      </c>
      <c r="N158">
        <v>523.8999943075893</v>
      </c>
    </row>
    <row r="159" spans="1:14">
      <c r="A159">
        <v>157</v>
      </c>
      <c r="B159">
        <v>17.21961933229667</v>
      </c>
      <c r="C159">
        <v>1281.595728990607</v>
      </c>
      <c r="D159">
        <v>0.4508724116011724</v>
      </c>
      <c r="E159">
        <v>146.3016496052763</v>
      </c>
      <c r="F159">
        <v>27.73466179020224</v>
      </c>
      <c r="G159">
        <v>38978.48063648187</v>
      </c>
      <c r="H159">
        <v>0.2342121957771474</v>
      </c>
      <c r="I159">
        <v>0.1600376416397558</v>
      </c>
      <c r="J159">
        <v>17.59816082048734</v>
      </c>
      <c r="K159">
        <v>3.007912037431692</v>
      </c>
      <c r="L159">
        <v>963.1731370360023</v>
      </c>
      <c r="M159">
        <v>606.8926645733511</v>
      </c>
      <c r="N159">
        <v>523.9680741523505</v>
      </c>
    </row>
    <row r="160" spans="1:14">
      <c r="A160">
        <v>158</v>
      </c>
      <c r="B160">
        <v>17.25448785061431</v>
      </c>
      <c r="C160">
        <v>1286.039874369606</v>
      </c>
      <c r="D160">
        <v>0.451590613419299</v>
      </c>
      <c r="E160">
        <v>146.6893810044771</v>
      </c>
      <c r="F160">
        <v>27.63976582105535</v>
      </c>
      <c r="G160">
        <v>38980.91437406822</v>
      </c>
      <c r="H160">
        <v>0.2343393695999567</v>
      </c>
      <c r="I160">
        <v>0.1600693454841201</v>
      </c>
      <c r="J160">
        <v>17.61362578460674</v>
      </c>
      <c r="K160">
        <v>3.007912037431692</v>
      </c>
      <c r="L160">
        <v>963.1731370360023</v>
      </c>
      <c r="M160">
        <v>606.6352172119523</v>
      </c>
      <c r="N160">
        <v>523.019464137054</v>
      </c>
    </row>
    <row r="161" spans="1:14">
      <c r="A161">
        <v>159</v>
      </c>
      <c r="B161">
        <v>17.24154945887971</v>
      </c>
      <c r="C161">
        <v>1286.270003632635</v>
      </c>
      <c r="D161">
        <v>0.4519300500658366</v>
      </c>
      <c r="E161">
        <v>146.6967066714053</v>
      </c>
      <c r="F161">
        <v>27.63298173180558</v>
      </c>
      <c r="G161">
        <v>38976.18347093771</v>
      </c>
      <c r="H161">
        <v>0.234371364101309</v>
      </c>
      <c r="I161">
        <v>0.1600773232854995</v>
      </c>
      <c r="J161">
        <v>17.61625610564063</v>
      </c>
      <c r="K161">
        <v>3.007912037431692</v>
      </c>
      <c r="L161">
        <v>963.1731370360023</v>
      </c>
      <c r="M161">
        <v>606.5704856406493</v>
      </c>
      <c r="N161">
        <v>523.0626034123412</v>
      </c>
    </row>
    <row r="162" spans="1:14">
      <c r="A162">
        <v>160</v>
      </c>
      <c r="B162">
        <v>17.46608207535353</v>
      </c>
      <c r="C162">
        <v>1302.189391680485</v>
      </c>
      <c r="D162">
        <v>0.451870040504506</v>
      </c>
      <c r="E162">
        <v>148.1951927235174</v>
      </c>
      <c r="F162">
        <v>27.29597012780879</v>
      </c>
      <c r="G162">
        <v>38978.27791795756</v>
      </c>
      <c r="H162">
        <v>0.2348779005956833</v>
      </c>
      <c r="I162">
        <v>0.1602037197914528</v>
      </c>
      <c r="J162">
        <v>17.65331394204107</v>
      </c>
      <c r="K162">
        <v>3.007912037431692</v>
      </c>
      <c r="L162">
        <v>963.1731370360023</v>
      </c>
      <c r="M162">
        <v>605.5476468429783</v>
      </c>
      <c r="N162">
        <v>519.5154722729695</v>
      </c>
    </row>
    <row r="163" spans="1:14">
      <c r="A163">
        <v>161</v>
      </c>
      <c r="B163">
        <v>17.60760925831186</v>
      </c>
      <c r="C163">
        <v>1314.054889058677</v>
      </c>
      <c r="D163">
        <v>0.4514679144933672</v>
      </c>
      <c r="E163">
        <v>149.3044246015179</v>
      </c>
      <c r="F163">
        <v>27.04865565794222</v>
      </c>
      <c r="G163">
        <v>38976.06886540471</v>
      </c>
      <c r="H163">
        <v>0.2352863936356896</v>
      </c>
      <c r="I163">
        <v>0.1603057773945962</v>
      </c>
      <c r="J163">
        <v>17.68156110609974</v>
      </c>
      <c r="K163">
        <v>3.007912037431692</v>
      </c>
      <c r="L163">
        <v>963.1731370360023</v>
      </c>
      <c r="M163">
        <v>604.7255022693414</v>
      </c>
      <c r="N163">
        <v>517.2445977472842</v>
      </c>
    </row>
    <row r="164" spans="1:14">
      <c r="A164">
        <v>162</v>
      </c>
      <c r="B164">
        <v>17.75825342226312</v>
      </c>
      <c r="C164">
        <v>1325.031843960117</v>
      </c>
      <c r="D164">
        <v>0.451070598058368</v>
      </c>
      <c r="E164">
        <v>150.3440673248101</v>
      </c>
      <c r="F164">
        <v>26.82473108357446</v>
      </c>
      <c r="G164">
        <v>38976.47822864339</v>
      </c>
      <c r="H164">
        <v>0.235680583457997</v>
      </c>
      <c r="I164">
        <v>0.1604043679076823</v>
      </c>
      <c r="J164">
        <v>17.70497909149755</v>
      </c>
      <c r="K164">
        <v>3.007912037431692</v>
      </c>
      <c r="L164">
        <v>963.1731370360023</v>
      </c>
      <c r="M164">
        <v>603.9344326388155</v>
      </c>
      <c r="N164">
        <v>514.9667618637455</v>
      </c>
    </row>
    <row r="165" spans="1:14">
      <c r="A165">
        <v>163</v>
      </c>
      <c r="B165">
        <v>17.80771894038428</v>
      </c>
      <c r="C165">
        <v>1330.564606631681</v>
      </c>
      <c r="D165">
        <v>0.4509040709176042</v>
      </c>
      <c r="E165">
        <v>150.8426439277114</v>
      </c>
      <c r="F165">
        <v>26.71323087110335</v>
      </c>
      <c r="G165">
        <v>38976.59149757936</v>
      </c>
      <c r="H165">
        <v>0.2359081588888119</v>
      </c>
      <c r="I165">
        <v>0.1604613341361724</v>
      </c>
      <c r="J165">
        <v>17.72044383538288</v>
      </c>
      <c r="K165">
        <v>3.007912037431692</v>
      </c>
      <c r="L165">
        <v>963.1731370360023</v>
      </c>
      <c r="M165">
        <v>603.4787476834367</v>
      </c>
      <c r="N165">
        <v>514.1213824012358</v>
      </c>
    </row>
    <row r="166" spans="1:14">
      <c r="A166">
        <v>164</v>
      </c>
      <c r="B166">
        <v>17.80761425218725</v>
      </c>
      <c r="C166">
        <v>1330.773946726888</v>
      </c>
      <c r="D166">
        <v>0.4509563191263407</v>
      </c>
      <c r="E166">
        <v>150.8583311004582</v>
      </c>
      <c r="F166">
        <v>26.70902035272525</v>
      </c>
      <c r="G166">
        <v>38976.56930184746</v>
      </c>
      <c r="H166">
        <v>0.2359076615984927</v>
      </c>
      <c r="I166">
        <v>0.1604612096175694</v>
      </c>
      <c r="J166">
        <v>17.72162912714817</v>
      </c>
      <c r="K166">
        <v>3.007912037431692</v>
      </c>
      <c r="L166">
        <v>963.1731370360023</v>
      </c>
      <c r="M166">
        <v>603.479742620053</v>
      </c>
      <c r="N166">
        <v>514.1254635765728</v>
      </c>
    </row>
    <row r="167" spans="1:14">
      <c r="A167">
        <v>165</v>
      </c>
      <c r="B167">
        <v>17.98579988840818</v>
      </c>
      <c r="C167">
        <v>1342.91580968401</v>
      </c>
      <c r="D167">
        <v>0.4507772055762727</v>
      </c>
      <c r="E167">
        <v>152.0142428078392</v>
      </c>
      <c r="F167">
        <v>26.46763708877524</v>
      </c>
      <c r="G167">
        <v>38976.84902882777</v>
      </c>
      <c r="H167">
        <v>0.2363274335921657</v>
      </c>
      <c r="I167">
        <v>0.1605663770635844</v>
      </c>
      <c r="J167">
        <v>17.74608351315925</v>
      </c>
      <c r="K167">
        <v>3.007912037431692</v>
      </c>
      <c r="L167">
        <v>963.1731370360023</v>
      </c>
      <c r="M167">
        <v>602.6411590314851</v>
      </c>
      <c r="N167">
        <v>511.493041623933</v>
      </c>
    </row>
    <row r="168" spans="1:14">
      <c r="A168">
        <v>166</v>
      </c>
      <c r="B168">
        <v>18.0965661110864</v>
      </c>
      <c r="C168">
        <v>1352.001484667219</v>
      </c>
      <c r="D168">
        <v>0.450702570140171</v>
      </c>
      <c r="E168">
        <v>152.8526817765035</v>
      </c>
      <c r="F168">
        <v>26.28976951929389</v>
      </c>
      <c r="G168">
        <v>38976.84728912618</v>
      </c>
      <c r="H168">
        <v>0.2366475473784986</v>
      </c>
      <c r="I168">
        <v>0.1606466559519785</v>
      </c>
      <c r="J168">
        <v>17.76812106935131</v>
      </c>
      <c r="K168">
        <v>3.007912037431692</v>
      </c>
      <c r="L168">
        <v>963.1731370360023</v>
      </c>
      <c r="M168">
        <v>602.0033556254317</v>
      </c>
      <c r="N168">
        <v>509.8004237425445</v>
      </c>
    </row>
    <row r="169" spans="1:14">
      <c r="A169">
        <v>167</v>
      </c>
      <c r="B169">
        <v>18.31102572021207</v>
      </c>
      <c r="C169">
        <v>1367.423149315856</v>
      </c>
      <c r="D169">
        <v>0.4508302234521695</v>
      </c>
      <c r="E169">
        <v>154.3008390207359</v>
      </c>
      <c r="F169">
        <v>25.99325223954891</v>
      </c>
      <c r="G169">
        <v>38976.78212256829</v>
      </c>
      <c r="H169">
        <v>0.2371088407953225</v>
      </c>
      <c r="I169">
        <v>0.1607624606308238</v>
      </c>
      <c r="J169">
        <v>17.80189185952164</v>
      </c>
      <c r="K169">
        <v>3.007912037431692</v>
      </c>
      <c r="L169">
        <v>963.1731370360023</v>
      </c>
      <c r="M169">
        <v>601.0868244247423</v>
      </c>
      <c r="N169">
        <v>506.6721160471454</v>
      </c>
    </row>
    <row r="170" spans="1:14">
      <c r="A170">
        <v>168</v>
      </c>
      <c r="B170">
        <v>18.47546304094675</v>
      </c>
      <c r="C170">
        <v>1380.024570724861</v>
      </c>
      <c r="D170">
        <v>0.4510873885206139</v>
      </c>
      <c r="E170">
        <v>155.4672283331098</v>
      </c>
      <c r="F170">
        <v>25.75578603978147</v>
      </c>
      <c r="G170">
        <v>38976.46759229909</v>
      </c>
      <c r="H170">
        <v>0.2374942987707798</v>
      </c>
      <c r="I170">
        <v>0.1608593361695672</v>
      </c>
      <c r="J170">
        <v>17.83138981192845</v>
      </c>
      <c r="K170">
        <v>3.007912037431692</v>
      </c>
      <c r="L170">
        <v>963.1731370360023</v>
      </c>
      <c r="M170">
        <v>600.3232779076385</v>
      </c>
      <c r="N170">
        <v>504.2442814706085</v>
      </c>
    </row>
    <row r="171" spans="1:14">
      <c r="A171">
        <v>169</v>
      </c>
      <c r="B171">
        <v>18.60630183898848</v>
      </c>
      <c r="C171">
        <v>1390.673422057929</v>
      </c>
      <c r="D171">
        <v>0.4513861885586855</v>
      </c>
      <c r="E171">
        <v>156.4362468509444</v>
      </c>
      <c r="F171">
        <v>25.55844824080635</v>
      </c>
      <c r="G171">
        <v>38976.14180090276</v>
      </c>
      <c r="H171">
        <v>0.2377870542960403</v>
      </c>
      <c r="I171">
        <v>0.1609329792877699</v>
      </c>
      <c r="J171">
        <v>17.8584622117139</v>
      </c>
      <c r="K171">
        <v>3.007912037431692</v>
      </c>
      <c r="L171">
        <v>963.1731370360023</v>
      </c>
      <c r="M171">
        <v>599.7447623966073</v>
      </c>
      <c r="N171">
        <v>502.3196632224033</v>
      </c>
    </row>
    <row r="172" spans="1:14">
      <c r="A172">
        <v>170</v>
      </c>
      <c r="B172">
        <v>18.73731126444476</v>
      </c>
      <c r="C172">
        <v>1400.62030730191</v>
      </c>
      <c r="D172">
        <v>0.4515789640386229</v>
      </c>
      <c r="E172">
        <v>157.3476600683566</v>
      </c>
      <c r="F172">
        <v>25.37689599978438</v>
      </c>
      <c r="G172">
        <v>38976.02419301073</v>
      </c>
      <c r="H172">
        <v>0.2379674748203111</v>
      </c>
      <c r="I172">
        <v>0.1609783927397145</v>
      </c>
      <c r="J172">
        <v>17.88303355129931</v>
      </c>
      <c r="K172">
        <v>3.007912037431692</v>
      </c>
      <c r="L172">
        <v>963.1731370360023</v>
      </c>
      <c r="M172">
        <v>599.3888318208876</v>
      </c>
      <c r="N172">
        <v>500.503674119445</v>
      </c>
    </row>
    <row r="173" spans="1:14">
      <c r="A173">
        <v>171</v>
      </c>
      <c r="B173">
        <v>18.73437845964864</v>
      </c>
      <c r="C173">
        <v>1399.715905071464</v>
      </c>
      <c r="D173">
        <v>0.4514765277569592</v>
      </c>
      <c r="E173">
        <v>157.2794250293275</v>
      </c>
      <c r="F173">
        <v>25.39338938653996</v>
      </c>
      <c r="G173">
        <v>38976.29446186331</v>
      </c>
      <c r="H173">
        <v>0.2379577273456131</v>
      </c>
      <c r="I173">
        <v>0.160975938660884</v>
      </c>
      <c r="J173">
        <v>17.87884771296869</v>
      </c>
      <c r="K173">
        <v>3.007912037431692</v>
      </c>
      <c r="L173">
        <v>963.1731370360023</v>
      </c>
      <c r="M173">
        <v>599.4080498192047</v>
      </c>
      <c r="N173">
        <v>500.6232834270259</v>
      </c>
    </row>
    <row r="174" spans="1:14">
      <c r="A174">
        <v>172</v>
      </c>
      <c r="B174">
        <v>18.85220398555231</v>
      </c>
      <c r="C174">
        <v>1407.948414478243</v>
      </c>
      <c r="D174">
        <v>0.4508351307157649</v>
      </c>
      <c r="E174">
        <v>158.0662209233391</v>
      </c>
      <c r="F174">
        <v>25.24591040341958</v>
      </c>
      <c r="G174">
        <v>38979.11149494624</v>
      </c>
      <c r="H174">
        <v>0.2383168545870953</v>
      </c>
      <c r="I174">
        <v>0.1610663961959466</v>
      </c>
      <c r="J174">
        <v>17.89303807137743</v>
      </c>
      <c r="K174">
        <v>3.007912037431692</v>
      </c>
      <c r="L174">
        <v>963.1731370360023</v>
      </c>
      <c r="M174">
        <v>598.7008763096889</v>
      </c>
      <c r="N174">
        <v>499.0885018603764</v>
      </c>
    </row>
    <row r="175" spans="1:14">
      <c r="A175">
        <v>173</v>
      </c>
      <c r="B175">
        <v>18.92300880243695</v>
      </c>
      <c r="C175">
        <v>1415.292417486109</v>
      </c>
      <c r="D175">
        <v>0.4510676466229154</v>
      </c>
      <c r="E175">
        <v>158.7318929166944</v>
      </c>
      <c r="F175">
        <v>25.11375654002223</v>
      </c>
      <c r="G175">
        <v>38975.85085720877</v>
      </c>
      <c r="H175">
        <v>0.238627649325251</v>
      </c>
      <c r="I175">
        <v>0.1611447487052536</v>
      </c>
      <c r="J175">
        <v>17.9110769375997</v>
      </c>
      <c r="K175">
        <v>3.007912037431692</v>
      </c>
      <c r="L175">
        <v>963.1731370360023</v>
      </c>
      <c r="M175">
        <v>598.0903283658517</v>
      </c>
      <c r="N175">
        <v>497.9812766351189</v>
      </c>
    </row>
    <row r="176" spans="1:14">
      <c r="A176">
        <v>174</v>
      </c>
      <c r="B176">
        <v>18.9801489444023</v>
      </c>
      <c r="C176">
        <v>1418.113226097307</v>
      </c>
      <c r="D176">
        <v>0.4508834096671824</v>
      </c>
      <c r="E176">
        <v>158.9991431250281</v>
      </c>
      <c r="F176">
        <v>25.07019352254463</v>
      </c>
      <c r="G176">
        <v>38993.97847611668</v>
      </c>
      <c r="H176">
        <v>0.238721245347722</v>
      </c>
      <c r="I176">
        <v>0.1611683571463547</v>
      </c>
      <c r="J176">
        <v>17.91624411694617</v>
      </c>
      <c r="K176">
        <v>3.007912037431692</v>
      </c>
      <c r="L176">
        <v>963.1731370360023</v>
      </c>
      <c r="M176">
        <v>597.906724615808</v>
      </c>
      <c r="N176">
        <v>497.2605300056266</v>
      </c>
    </row>
    <row r="177" spans="1:14">
      <c r="A177">
        <v>175</v>
      </c>
      <c r="B177">
        <v>18.97636134136737</v>
      </c>
      <c r="C177">
        <v>1418.443515581197</v>
      </c>
      <c r="D177">
        <v>0.4511238681851562</v>
      </c>
      <c r="E177">
        <v>159.0155769505224</v>
      </c>
      <c r="F177">
        <v>25.0646669028213</v>
      </c>
      <c r="G177">
        <v>38994.86092285654</v>
      </c>
      <c r="H177">
        <v>0.2387272711711784</v>
      </c>
      <c r="I177">
        <v>0.1611698772846185</v>
      </c>
      <c r="J177">
        <v>17.91908753958782</v>
      </c>
      <c r="K177">
        <v>3.007912037431692</v>
      </c>
      <c r="L177">
        <v>963.1731370360023</v>
      </c>
      <c r="M177">
        <v>597.8949081541443</v>
      </c>
      <c r="N177">
        <v>497.2699522695816</v>
      </c>
    </row>
    <row r="178" spans="1:14">
      <c r="A178">
        <v>176</v>
      </c>
      <c r="B178">
        <v>19.03482679916788</v>
      </c>
      <c r="C178">
        <v>1421.251226649272</v>
      </c>
      <c r="D178">
        <v>0.4503496651597741</v>
      </c>
      <c r="E178">
        <v>159.312227141382</v>
      </c>
      <c r="F178">
        <v>25.01372398940417</v>
      </c>
      <c r="G178">
        <v>38990.8042518515</v>
      </c>
      <c r="H178">
        <v>0.2388458442364322</v>
      </c>
      <c r="I178">
        <v>0.1611997946745599</v>
      </c>
      <c r="J178">
        <v>17.91968849218312</v>
      </c>
      <c r="K178">
        <v>3.007912037431692</v>
      </c>
      <c r="L178">
        <v>963.1731370360023</v>
      </c>
      <c r="M178">
        <v>597.6624923326457</v>
      </c>
      <c r="N178">
        <v>496.6664965896719</v>
      </c>
    </row>
    <row r="179" spans="1:14">
      <c r="A179">
        <v>177</v>
      </c>
      <c r="B179">
        <v>19.03593802441496</v>
      </c>
      <c r="C179">
        <v>1421.825055540534</v>
      </c>
      <c r="D179">
        <v>0.4500780842839762</v>
      </c>
      <c r="E179">
        <v>159.3673420253235</v>
      </c>
      <c r="F179">
        <v>25.00333343106894</v>
      </c>
      <c r="G179">
        <v>38989.96433449366</v>
      </c>
      <c r="H179">
        <v>0.2388718702719165</v>
      </c>
      <c r="I179">
        <v>0.1612063625967323</v>
      </c>
      <c r="J179">
        <v>17.92067842881799</v>
      </c>
      <c r="K179">
        <v>3.007912037431692</v>
      </c>
      <c r="L179">
        <v>963.1731370360023</v>
      </c>
      <c r="M179">
        <v>597.6115046166726</v>
      </c>
      <c r="N179">
        <v>496.6850818641751</v>
      </c>
    </row>
    <row r="180" spans="1:14">
      <c r="A180">
        <v>178</v>
      </c>
      <c r="B180">
        <v>19.22286127637431</v>
      </c>
      <c r="C180">
        <v>1434.589465422407</v>
      </c>
      <c r="D180">
        <v>0.4497301971305609</v>
      </c>
      <c r="E180">
        <v>160.5776413449597</v>
      </c>
      <c r="F180">
        <v>24.78100913710996</v>
      </c>
      <c r="G180">
        <v>38990.38174710626</v>
      </c>
      <c r="H180">
        <v>0.2393106334081216</v>
      </c>
      <c r="I180">
        <v>0.1613171561232759</v>
      </c>
      <c r="J180">
        <v>17.94419540851274</v>
      </c>
      <c r="K180">
        <v>3.007912037431692</v>
      </c>
      <c r="L180">
        <v>963.1731370360023</v>
      </c>
      <c r="M180">
        <v>596.7533320147802</v>
      </c>
      <c r="N180">
        <v>494.3090752648767</v>
      </c>
    </row>
    <row r="181" spans="1:14">
      <c r="A181">
        <v>179</v>
      </c>
      <c r="B181">
        <v>19.38532669042718</v>
      </c>
      <c r="C181">
        <v>1446.588040115684</v>
      </c>
      <c r="D181">
        <v>0.4499126806193902</v>
      </c>
      <c r="E181">
        <v>161.6939123914883</v>
      </c>
      <c r="F181">
        <v>24.57373132496744</v>
      </c>
      <c r="G181">
        <v>38985.36411726561</v>
      </c>
      <c r="H181">
        <v>0.2396919406959697</v>
      </c>
      <c r="I181">
        <v>0.1614135444928507</v>
      </c>
      <c r="J181">
        <v>17.96922032797222</v>
      </c>
      <c r="K181">
        <v>3.007912037431692</v>
      </c>
      <c r="L181">
        <v>963.1731370360023</v>
      </c>
      <c r="M181">
        <v>596.0096917173231</v>
      </c>
      <c r="N181">
        <v>492.1450650578823</v>
      </c>
    </row>
    <row r="182" spans="1:14">
      <c r="A182">
        <v>180</v>
      </c>
      <c r="B182">
        <v>19.48314267252814</v>
      </c>
      <c r="C182">
        <v>1451.827438796899</v>
      </c>
      <c r="D182">
        <v>0.4499605169312496</v>
      </c>
      <c r="E182">
        <v>162.2069363326987</v>
      </c>
      <c r="F182">
        <v>24.48505884624529</v>
      </c>
      <c r="G182">
        <v>38985.39299290883</v>
      </c>
      <c r="H182">
        <v>0.2398274035474872</v>
      </c>
      <c r="I182">
        <v>0.1614478104006386</v>
      </c>
      <c r="J182">
        <v>17.97652752638268</v>
      </c>
      <c r="K182">
        <v>3.007912037431692</v>
      </c>
      <c r="L182">
        <v>963.1731370360023</v>
      </c>
      <c r="M182">
        <v>595.7459874053342</v>
      </c>
      <c r="N182">
        <v>490.9555802689991</v>
      </c>
    </row>
    <row r="183" spans="1:14">
      <c r="A183">
        <v>181</v>
      </c>
      <c r="B183">
        <v>19.47776639591617</v>
      </c>
      <c r="C183">
        <v>1451.055284879365</v>
      </c>
      <c r="D183">
        <v>0.4499292162110714</v>
      </c>
      <c r="E183">
        <v>162.1382656506645</v>
      </c>
      <c r="F183">
        <v>24.4980731174795</v>
      </c>
      <c r="G183">
        <v>38985.34937879698</v>
      </c>
      <c r="H183">
        <v>0.2398096666726725</v>
      </c>
      <c r="I183">
        <v>0.1614433230946551</v>
      </c>
      <c r="J183">
        <v>17.97443093363531</v>
      </c>
      <c r="K183">
        <v>3.007912037431692</v>
      </c>
      <c r="L183">
        <v>963.1731370360023</v>
      </c>
      <c r="M183">
        <v>595.78050131206</v>
      </c>
      <c r="N183">
        <v>491.0724911043841</v>
      </c>
    </row>
    <row r="184" spans="1:14">
      <c r="A184">
        <v>182</v>
      </c>
      <c r="B184">
        <v>19.64640498725945</v>
      </c>
      <c r="C184">
        <v>1464.488918494486</v>
      </c>
      <c r="D184">
        <v>0.449836507807148</v>
      </c>
      <c r="E184">
        <v>163.3788475455401</v>
      </c>
      <c r="F184">
        <v>24.27339734143451</v>
      </c>
      <c r="G184">
        <v>38985.47528732624</v>
      </c>
      <c r="H184">
        <v>0.2402479349572142</v>
      </c>
      <c r="I184">
        <v>0.1615542625630909</v>
      </c>
      <c r="J184">
        <v>18.00313443353875</v>
      </c>
      <c r="K184">
        <v>3.007912037431692</v>
      </c>
      <c r="L184">
        <v>963.1731370360023</v>
      </c>
      <c r="M184">
        <v>594.9289420229088</v>
      </c>
      <c r="N184">
        <v>488.8506523409171</v>
      </c>
    </row>
    <row r="185" spans="1:14">
      <c r="A185">
        <v>183</v>
      </c>
      <c r="B185">
        <v>19.76516369861828</v>
      </c>
      <c r="C185">
        <v>1472.120161435258</v>
      </c>
      <c r="D185">
        <v>0.4497434708292847</v>
      </c>
      <c r="E185">
        <v>164.10800489174</v>
      </c>
      <c r="F185">
        <v>24.14761145439264</v>
      </c>
      <c r="G185">
        <v>38985.60379087027</v>
      </c>
      <c r="H185">
        <v>0.2404885567356202</v>
      </c>
      <c r="I185">
        <v>0.1616152251845614</v>
      </c>
      <c r="J185">
        <v>18.01589671744704</v>
      </c>
      <c r="K185">
        <v>3.007912037431692</v>
      </c>
      <c r="L185">
        <v>963.1731370360023</v>
      </c>
      <c r="M185">
        <v>594.4625256638246</v>
      </c>
      <c r="N185">
        <v>487.4209160848662</v>
      </c>
    </row>
    <row r="186" spans="1:14">
      <c r="A186">
        <v>184</v>
      </c>
      <c r="B186">
        <v>19.88705452557633</v>
      </c>
      <c r="C186">
        <v>1481.022622368156</v>
      </c>
      <c r="D186">
        <v>0.4493319869423185</v>
      </c>
      <c r="E186">
        <v>164.9402840785139</v>
      </c>
      <c r="F186">
        <v>24.00244084281901</v>
      </c>
      <c r="G186">
        <v>38985.54820637421</v>
      </c>
      <c r="H186">
        <v>0.2408569063547637</v>
      </c>
      <c r="I186">
        <v>0.1617086218416759</v>
      </c>
      <c r="J186">
        <v>18.03256866419009</v>
      </c>
      <c r="K186">
        <v>3.007912037431692</v>
      </c>
      <c r="L186">
        <v>963.1731370360023</v>
      </c>
      <c r="M186">
        <v>593.7500476184908</v>
      </c>
      <c r="N186">
        <v>486.000737298331</v>
      </c>
    </row>
    <row r="187" spans="1:14">
      <c r="A187">
        <v>185</v>
      </c>
      <c r="B187">
        <v>19.9954240885287</v>
      </c>
      <c r="C187">
        <v>1487.944889811288</v>
      </c>
      <c r="D187">
        <v>0.4487950980847007</v>
      </c>
      <c r="E187">
        <v>165.6049768253773</v>
      </c>
      <c r="F187">
        <v>23.89077068101103</v>
      </c>
      <c r="G187">
        <v>38985.53274276493</v>
      </c>
      <c r="H187">
        <v>0.2411484117170067</v>
      </c>
      <c r="I187">
        <v>0.1617825973303945</v>
      </c>
      <c r="J187">
        <v>18.04301124610195</v>
      </c>
      <c r="K187">
        <v>3.007912037431692</v>
      </c>
      <c r="L187">
        <v>963.1731370360023</v>
      </c>
      <c r="M187">
        <v>593.1875067998445</v>
      </c>
      <c r="N187">
        <v>484.8751692395199</v>
      </c>
    </row>
    <row r="188" spans="1:14">
      <c r="A188">
        <v>186</v>
      </c>
      <c r="B188">
        <v>20.0257734346129</v>
      </c>
      <c r="C188">
        <v>1488.459110303304</v>
      </c>
      <c r="D188">
        <v>0.4483073562533998</v>
      </c>
      <c r="E188">
        <v>165.6862969776379</v>
      </c>
      <c r="F188">
        <v>23.88249111361415</v>
      </c>
      <c r="G188">
        <v>38985.45539543088</v>
      </c>
      <c r="H188">
        <v>0.2412493467038126</v>
      </c>
      <c r="I188">
        <v>0.1618082246259901</v>
      </c>
      <c r="J188">
        <v>18.03911228270825</v>
      </c>
      <c r="K188">
        <v>3.007912037431692</v>
      </c>
      <c r="L188">
        <v>963.1731370360023</v>
      </c>
      <c r="M188">
        <v>592.9929918764207</v>
      </c>
      <c r="N188">
        <v>484.7630471478176</v>
      </c>
    </row>
    <row r="189" spans="1:14">
      <c r="A189">
        <v>187</v>
      </c>
      <c r="B189">
        <v>20.13846578927448</v>
      </c>
      <c r="C189">
        <v>1495.29573271816</v>
      </c>
      <c r="D189">
        <v>0.4482118471406171</v>
      </c>
      <c r="E189">
        <v>166.3477961682181</v>
      </c>
      <c r="F189">
        <v>23.77402690403556</v>
      </c>
      <c r="G189">
        <v>38987.63440409973</v>
      </c>
      <c r="H189">
        <v>0.2414908346141307</v>
      </c>
      <c r="I189">
        <v>0.1618695652097109</v>
      </c>
      <c r="J189">
        <v>18.04933887214187</v>
      </c>
      <c r="K189">
        <v>3.007912037431692</v>
      </c>
      <c r="L189">
        <v>963.1731370360023</v>
      </c>
      <c r="M189">
        <v>592.528169619447</v>
      </c>
      <c r="N189">
        <v>483.5849524917594</v>
      </c>
    </row>
    <row r="190" spans="1:14">
      <c r="A190">
        <v>188</v>
      </c>
      <c r="B190">
        <v>20.35860294215301</v>
      </c>
      <c r="C190">
        <v>1512.413290510883</v>
      </c>
      <c r="D190">
        <v>0.4484325174248043</v>
      </c>
      <c r="E190">
        <v>167.9158939452078</v>
      </c>
      <c r="F190">
        <v>23.5061526667018</v>
      </c>
      <c r="G190">
        <v>38991.26784963277</v>
      </c>
      <c r="H190">
        <v>0.2419298219831867</v>
      </c>
      <c r="I190">
        <v>0.1619811703768815</v>
      </c>
      <c r="J190">
        <v>18.08619131344384</v>
      </c>
      <c r="K190">
        <v>3.007912037431692</v>
      </c>
      <c r="L190">
        <v>963.1731370360023</v>
      </c>
      <c r="M190">
        <v>591.6851995761026</v>
      </c>
      <c r="N190">
        <v>480.7832488054491</v>
      </c>
    </row>
    <row r="191" spans="1:14">
      <c r="A191">
        <v>189</v>
      </c>
      <c r="B191">
        <v>20.33187147118748</v>
      </c>
      <c r="C191">
        <v>1511.455408883933</v>
      </c>
      <c r="D191">
        <v>0.448581668583431</v>
      </c>
      <c r="E191">
        <v>167.8141203467591</v>
      </c>
      <c r="F191">
        <v>23.52223019030277</v>
      </c>
      <c r="G191">
        <v>38994.83654612966</v>
      </c>
      <c r="H191">
        <v>0.2419382102162603</v>
      </c>
      <c r="I191">
        <v>0.1619833041684398</v>
      </c>
      <c r="J191">
        <v>18.08594373424941</v>
      </c>
      <c r="K191">
        <v>3.007912037431692</v>
      </c>
      <c r="L191">
        <v>963.1731370360023</v>
      </c>
      <c r="M191">
        <v>591.6691170966697</v>
      </c>
      <c r="N191">
        <v>481.0422946279975</v>
      </c>
    </row>
    <row r="192" spans="1:14">
      <c r="A192">
        <v>190</v>
      </c>
      <c r="B192">
        <v>20.41669650363647</v>
      </c>
      <c r="C192">
        <v>1515.85681922184</v>
      </c>
      <c r="D192">
        <v>0.4482662704236994</v>
      </c>
      <c r="E192">
        <v>168.2482835887978</v>
      </c>
      <c r="F192">
        <v>23.45325274286633</v>
      </c>
      <c r="G192">
        <v>38992.77865225199</v>
      </c>
      <c r="H192">
        <v>0.2421400843772018</v>
      </c>
      <c r="I192">
        <v>0.1620346705771596</v>
      </c>
      <c r="J192">
        <v>18.09070101149339</v>
      </c>
      <c r="K192">
        <v>3.007912037431692</v>
      </c>
      <c r="L192">
        <v>963.1731370360023</v>
      </c>
      <c r="M192">
        <v>591.2823538246897</v>
      </c>
      <c r="N192">
        <v>480.1985621868321</v>
      </c>
    </row>
    <row r="193" spans="1:14">
      <c r="A193">
        <v>191</v>
      </c>
      <c r="B193">
        <v>20.4426690703861</v>
      </c>
      <c r="C193">
        <v>1518.838667387793</v>
      </c>
      <c r="D193">
        <v>0.4482382129039484</v>
      </c>
      <c r="E193">
        <v>168.5292528653127</v>
      </c>
      <c r="F193">
        <v>23.40132435947508</v>
      </c>
      <c r="G193">
        <v>38974.90505634677</v>
      </c>
      <c r="H193">
        <v>0.2422632429956817</v>
      </c>
      <c r="I193">
        <v>0.1620660210380742</v>
      </c>
      <c r="J193">
        <v>18.09590516798053</v>
      </c>
      <c r="K193">
        <v>3.007912037431692</v>
      </c>
      <c r="L193">
        <v>963.1731370360023</v>
      </c>
      <c r="M193">
        <v>591.0466656111225</v>
      </c>
      <c r="N193">
        <v>479.8968396997111</v>
      </c>
    </row>
    <row r="194" spans="1:14">
      <c r="A194">
        <v>192</v>
      </c>
      <c r="B194">
        <v>20.44814749170342</v>
      </c>
      <c r="C194">
        <v>1519.725637492784</v>
      </c>
      <c r="D194">
        <v>0.4483518064141123</v>
      </c>
      <c r="E194">
        <v>168.6017709641652</v>
      </c>
      <c r="F194">
        <v>23.38778924998472</v>
      </c>
      <c r="G194">
        <v>38975.27830079732</v>
      </c>
      <c r="H194">
        <v>0.24229120908896</v>
      </c>
      <c r="I194">
        <v>0.1620731412815808</v>
      </c>
      <c r="J194">
        <v>18.09897350122171</v>
      </c>
      <c r="K194">
        <v>3.007912037431692</v>
      </c>
      <c r="L194">
        <v>963.1731370360023</v>
      </c>
      <c r="M194">
        <v>590.9931751318552</v>
      </c>
      <c r="N194">
        <v>479.7962173086142</v>
      </c>
    </row>
    <row r="195" spans="1:14">
      <c r="A195">
        <v>193</v>
      </c>
      <c r="B195">
        <v>20.48136148376661</v>
      </c>
      <c r="C195">
        <v>1522.673813220331</v>
      </c>
      <c r="D195">
        <v>0.4486652619563922</v>
      </c>
      <c r="E195">
        <v>168.8655251593572</v>
      </c>
      <c r="F195">
        <v>23.34336931196865</v>
      </c>
      <c r="G195">
        <v>38977.90677316904</v>
      </c>
      <c r="H195">
        <v>0.2423953577823008</v>
      </c>
      <c r="I195">
        <v>0.1620996622997931</v>
      </c>
      <c r="J195">
        <v>18.10601529589998</v>
      </c>
      <c r="K195">
        <v>3.007912037431692</v>
      </c>
      <c r="L195">
        <v>963.1731370360023</v>
      </c>
      <c r="M195">
        <v>590.7940624276274</v>
      </c>
      <c r="N195">
        <v>479.3026899414111</v>
      </c>
    </row>
    <row r="196" spans="1:14">
      <c r="A196">
        <v>194</v>
      </c>
      <c r="B196">
        <v>20.48218373756955</v>
      </c>
      <c r="C196">
        <v>1523.162691153485</v>
      </c>
      <c r="D196">
        <v>0.4484172561842747</v>
      </c>
      <c r="E196">
        <v>168.9122843975543</v>
      </c>
      <c r="F196">
        <v>23.335594773706</v>
      </c>
      <c r="G196">
        <v>38977.04711620795</v>
      </c>
      <c r="H196">
        <v>0.2424182062236979</v>
      </c>
      <c r="I196">
        <v>0.1621054815013878</v>
      </c>
      <c r="J196">
        <v>18.10678694078367</v>
      </c>
      <c r="K196">
        <v>3.007912037431692</v>
      </c>
      <c r="L196">
        <v>963.1731370360023</v>
      </c>
      <c r="M196">
        <v>590.7503997925797</v>
      </c>
      <c r="N196">
        <v>479.3438777018724</v>
      </c>
    </row>
    <row r="197" spans="1:14">
      <c r="A197">
        <v>195</v>
      </c>
      <c r="B197">
        <v>20.5872576586978</v>
      </c>
      <c r="C197">
        <v>1529.942147050387</v>
      </c>
      <c r="D197">
        <v>0.4484116729444431</v>
      </c>
      <c r="E197">
        <v>169.5492650490659</v>
      </c>
      <c r="F197">
        <v>23.23174526257008</v>
      </c>
      <c r="G197">
        <v>38975.68489932577</v>
      </c>
      <c r="H197">
        <v>0.2427192546717115</v>
      </c>
      <c r="I197">
        <v>0.1621821863349353</v>
      </c>
      <c r="J197">
        <v>18.11834061051401</v>
      </c>
      <c r="K197">
        <v>3.007912037431692</v>
      </c>
      <c r="L197">
        <v>963.1731370360023</v>
      </c>
      <c r="M197">
        <v>590.1757529078084</v>
      </c>
      <c r="N197">
        <v>478.1912497114766</v>
      </c>
    </row>
    <row r="198" spans="1:14">
      <c r="A198">
        <v>196</v>
      </c>
      <c r="B198">
        <v>20.63838668567766</v>
      </c>
      <c r="C198">
        <v>1531.955173367106</v>
      </c>
      <c r="D198">
        <v>0.4477618436856962</v>
      </c>
      <c r="E198">
        <v>169.7618095616504</v>
      </c>
      <c r="F198">
        <v>23.20249512351232</v>
      </c>
      <c r="G198">
        <v>38979.59732481703</v>
      </c>
      <c r="H198">
        <v>0.2428875265606501</v>
      </c>
      <c r="I198">
        <v>0.1622250863744911</v>
      </c>
      <c r="J198">
        <v>18.11826671412335</v>
      </c>
      <c r="K198">
        <v>3.007912037431692</v>
      </c>
      <c r="L198">
        <v>963.1731370360023</v>
      </c>
      <c r="M198">
        <v>589.855075399705</v>
      </c>
      <c r="N198">
        <v>477.9527215873718</v>
      </c>
    </row>
    <row r="199" spans="1:14">
      <c r="A199">
        <v>197</v>
      </c>
      <c r="B199">
        <v>20.63022615666356</v>
      </c>
      <c r="C199">
        <v>1532.490671539331</v>
      </c>
      <c r="D199">
        <v>0.4475091007028444</v>
      </c>
      <c r="E199">
        <v>169.7960258065558</v>
      </c>
      <c r="F199">
        <v>23.19429175596385</v>
      </c>
      <c r="G199">
        <v>38979.30394378992</v>
      </c>
      <c r="H199">
        <v>0.2429817543793058</v>
      </c>
      <c r="I199">
        <v>0.1622491172927196</v>
      </c>
      <c r="J199">
        <v>18.12108310308335</v>
      </c>
      <c r="K199">
        <v>3.007912037431692</v>
      </c>
      <c r="L199">
        <v>963.1731370360023</v>
      </c>
      <c r="M199">
        <v>589.6756679044302</v>
      </c>
      <c r="N199">
        <v>478.1538045290722</v>
      </c>
    </row>
    <row r="200" spans="1:14">
      <c r="A200">
        <v>198</v>
      </c>
      <c r="B200">
        <v>20.62934565731018</v>
      </c>
      <c r="C200">
        <v>1532.637367816659</v>
      </c>
      <c r="D200">
        <v>0.4475556127826644</v>
      </c>
      <c r="E200">
        <v>169.8066401517835</v>
      </c>
      <c r="F200">
        <v>23.19208429879734</v>
      </c>
      <c r="G200">
        <v>38979.34251361917</v>
      </c>
      <c r="H200">
        <v>0.242979157002614</v>
      </c>
      <c r="I200">
        <v>0.1622484548065947</v>
      </c>
      <c r="J200">
        <v>18.12184006679379</v>
      </c>
      <c r="K200">
        <v>3.007912037431692</v>
      </c>
      <c r="L200">
        <v>963.1731370360023</v>
      </c>
      <c r="M200">
        <v>589.6806116759099</v>
      </c>
      <c r="N200">
        <v>478.1526226697271</v>
      </c>
    </row>
    <row r="201" spans="1:14">
      <c r="A201">
        <v>199</v>
      </c>
      <c r="B201">
        <v>20.67986163627419</v>
      </c>
      <c r="C201">
        <v>1533.179042294047</v>
      </c>
      <c r="D201">
        <v>0.4470269710754163</v>
      </c>
      <c r="E201">
        <v>169.8971544502805</v>
      </c>
      <c r="F201">
        <v>23.1836447913508</v>
      </c>
      <c r="G201">
        <v>38978.5890820147</v>
      </c>
      <c r="H201">
        <v>0.2431138718496113</v>
      </c>
      <c r="I201">
        <v>0.1622828209074113</v>
      </c>
      <c r="J201">
        <v>18.11695348694122</v>
      </c>
      <c r="K201">
        <v>3.007912037431692</v>
      </c>
      <c r="L201">
        <v>963.1731370360023</v>
      </c>
      <c r="M201">
        <v>589.4243167325104</v>
      </c>
      <c r="N201">
        <v>478.0399223699721</v>
      </c>
    </row>
    <row r="202" spans="1:14">
      <c r="A202">
        <v>200</v>
      </c>
      <c r="B202">
        <v>20.69473919706714</v>
      </c>
      <c r="C202">
        <v>1533.860971600346</v>
      </c>
      <c r="D202">
        <v>0.4467018393915637</v>
      </c>
      <c r="E202">
        <v>169.9611155363296</v>
      </c>
      <c r="F202">
        <v>23.17357535351409</v>
      </c>
      <c r="G202">
        <v>38979.31806022739</v>
      </c>
      <c r="H202">
        <v>0.2432263593328834</v>
      </c>
      <c r="I202">
        <v>0.1623115257657062</v>
      </c>
      <c r="J202">
        <v>18.11775329944884</v>
      </c>
      <c r="K202">
        <v>3.007912037431692</v>
      </c>
      <c r="L202">
        <v>963.1731370360023</v>
      </c>
      <c r="M202">
        <v>589.2104925714177</v>
      </c>
      <c r="N202">
        <v>478.0926516026224</v>
      </c>
    </row>
    <row r="203" spans="1:14">
      <c r="A203">
        <v>201</v>
      </c>
      <c r="B203">
        <v>20.70359749278879</v>
      </c>
      <c r="C203">
        <v>1533.916036972922</v>
      </c>
      <c r="D203">
        <v>0.4465920926386803</v>
      </c>
      <c r="E203">
        <v>169.9751035379095</v>
      </c>
      <c r="F203">
        <v>23.17280281660819</v>
      </c>
      <c r="G203">
        <v>38979.5001698507</v>
      </c>
      <c r="H203">
        <v>0.2432314547444784</v>
      </c>
      <c r="I203">
        <v>0.162312826220683</v>
      </c>
      <c r="J203">
        <v>18.11668043801818</v>
      </c>
      <c r="K203">
        <v>3.007912037431692</v>
      </c>
      <c r="L203">
        <v>963.1731370360023</v>
      </c>
      <c r="M203">
        <v>589.2008107968551</v>
      </c>
      <c r="N203">
        <v>478.0854112016024</v>
      </c>
    </row>
    <row r="204" spans="1:14">
      <c r="A204">
        <v>202</v>
      </c>
      <c r="B204">
        <v>20.82265484003881</v>
      </c>
      <c r="C204">
        <v>1540.823860984004</v>
      </c>
      <c r="D204">
        <v>0.4464412443679746</v>
      </c>
      <c r="E204">
        <v>170.6365139479217</v>
      </c>
      <c r="F204">
        <v>23.06931317601675</v>
      </c>
      <c r="G204">
        <v>38980.72884207605</v>
      </c>
      <c r="H204">
        <v>0.243533112128952</v>
      </c>
      <c r="I204">
        <v>0.1623898454232863</v>
      </c>
      <c r="J204">
        <v>18.1269242986342</v>
      </c>
      <c r="K204">
        <v>3.007912037431692</v>
      </c>
      <c r="L204">
        <v>963.1731370360023</v>
      </c>
      <c r="M204">
        <v>588.6282407640499</v>
      </c>
      <c r="N204">
        <v>476.9596074604698</v>
      </c>
    </row>
    <row r="205" spans="1:14">
      <c r="A205">
        <v>203</v>
      </c>
      <c r="B205">
        <v>20.93201247947986</v>
      </c>
      <c r="C205">
        <v>1549.203105113268</v>
      </c>
      <c r="D205">
        <v>0.4465311711035465</v>
      </c>
      <c r="E205">
        <v>171.4025526029131</v>
      </c>
      <c r="F205">
        <v>22.94471098013404</v>
      </c>
      <c r="G205">
        <v>38981.26743853781</v>
      </c>
      <c r="H205">
        <v>0.2438085947275209</v>
      </c>
      <c r="I205">
        <v>0.1624602331171703</v>
      </c>
      <c r="J205">
        <v>18.1441729028058</v>
      </c>
      <c r="K205">
        <v>3.007912037431692</v>
      </c>
      <c r="L205">
        <v>963.1731370360023</v>
      </c>
      <c r="M205">
        <v>588.1063951640556</v>
      </c>
      <c r="N205">
        <v>475.6408392848722</v>
      </c>
    </row>
    <row r="206" spans="1:14">
      <c r="A206">
        <v>204</v>
      </c>
      <c r="B206">
        <v>20.9380388031845</v>
      </c>
      <c r="C206">
        <v>1549.591649828277</v>
      </c>
      <c r="D206">
        <v>0.4462708122702385</v>
      </c>
      <c r="E206">
        <v>171.42973697627</v>
      </c>
      <c r="F206">
        <v>22.93960733074933</v>
      </c>
      <c r="G206">
        <v>38983.28038597487</v>
      </c>
      <c r="H206">
        <v>0.2438769001120472</v>
      </c>
      <c r="I206">
        <v>0.1624776932014758</v>
      </c>
      <c r="J206">
        <v>18.14552191279789</v>
      </c>
      <c r="K206">
        <v>3.007912037431692</v>
      </c>
      <c r="L206">
        <v>963.1731370360023</v>
      </c>
      <c r="M206">
        <v>587.9771581446358</v>
      </c>
      <c r="N206">
        <v>475.6444869233153</v>
      </c>
    </row>
    <row r="207" spans="1:14">
      <c r="A207">
        <v>205</v>
      </c>
      <c r="B207">
        <v>20.84471047067143</v>
      </c>
      <c r="C207">
        <v>1542.98223637261</v>
      </c>
      <c r="D207">
        <v>0.4463248515185202</v>
      </c>
      <c r="E207">
        <v>170.8157022560848</v>
      </c>
      <c r="F207">
        <v>23.03718408962871</v>
      </c>
      <c r="G207">
        <v>38981.16409852316</v>
      </c>
      <c r="H207">
        <v>0.2437330115289231</v>
      </c>
      <c r="I207">
        <v>0.1624409162067974</v>
      </c>
      <c r="J207">
        <v>18.13301199734828</v>
      </c>
      <c r="K207">
        <v>3.007912037431692</v>
      </c>
      <c r="L207">
        <v>963.1731370360023</v>
      </c>
      <c r="M207">
        <v>588.2494732348309</v>
      </c>
      <c r="N207">
        <v>476.7765216404425</v>
      </c>
    </row>
    <row r="208" spans="1:14">
      <c r="A208">
        <v>206</v>
      </c>
      <c r="B208">
        <v>20.76741061738285</v>
      </c>
      <c r="C208">
        <v>1533.737621189676</v>
      </c>
      <c r="D208">
        <v>0.4456704738943459</v>
      </c>
      <c r="E208">
        <v>170.0011965078494</v>
      </c>
      <c r="F208">
        <v>23.17835228558739</v>
      </c>
      <c r="G208">
        <v>38988.25424102371</v>
      </c>
      <c r="H208">
        <v>0.2435147029001505</v>
      </c>
      <c r="I208">
        <v>0.1623851434887318</v>
      </c>
      <c r="J208">
        <v>18.10943794023468</v>
      </c>
      <c r="K208">
        <v>3.007912037431692</v>
      </c>
      <c r="L208">
        <v>963.1731370360023</v>
      </c>
      <c r="M208">
        <v>588.6631487324681</v>
      </c>
      <c r="N208">
        <v>478.1863591041778</v>
      </c>
    </row>
    <row r="209" spans="1:14">
      <c r="A209">
        <v>207</v>
      </c>
      <c r="B209">
        <v>20.84869779213662</v>
      </c>
      <c r="C209">
        <v>1543.865548909269</v>
      </c>
      <c r="D209">
        <v>0.4462852757233729</v>
      </c>
      <c r="E209">
        <v>170.8960701585001</v>
      </c>
      <c r="F209">
        <v>23.02436625192991</v>
      </c>
      <c r="G209">
        <v>38982.28412948514</v>
      </c>
      <c r="H209">
        <v>0.2437672353261049</v>
      </c>
      <c r="I209">
        <v>0.1624496623760556</v>
      </c>
      <c r="J209">
        <v>18.13494506827756</v>
      </c>
      <c r="K209">
        <v>3.007912037431692</v>
      </c>
      <c r="L209">
        <v>963.1731370360023</v>
      </c>
      <c r="M209">
        <v>588.1846787497384</v>
      </c>
      <c r="N209">
        <v>476.7569328608344</v>
      </c>
    </row>
    <row r="210" spans="1:14">
      <c r="A210">
        <v>208</v>
      </c>
      <c r="B210">
        <v>20.89516636238264</v>
      </c>
      <c r="C210">
        <v>1545.333390849379</v>
      </c>
      <c r="D210">
        <v>0.4460991415114248</v>
      </c>
      <c r="E210">
        <v>171.0409423235133</v>
      </c>
      <c r="F210">
        <v>23.00251771318488</v>
      </c>
      <c r="G210">
        <v>38982.3498374153</v>
      </c>
      <c r="H210">
        <v>0.2439359259089428</v>
      </c>
      <c r="I210">
        <v>0.1624927836840487</v>
      </c>
      <c r="J210">
        <v>18.13610100403527</v>
      </c>
      <c r="K210">
        <v>3.007912037431692</v>
      </c>
      <c r="L210">
        <v>963.1731370360023</v>
      </c>
      <c r="M210">
        <v>587.8655276290782</v>
      </c>
      <c r="N210">
        <v>476.5781960599746</v>
      </c>
    </row>
    <row r="211" spans="1:14">
      <c r="A211">
        <v>209</v>
      </c>
      <c r="B211">
        <v>20.89589253992645</v>
      </c>
      <c r="C211">
        <v>1542.724685094435</v>
      </c>
      <c r="D211">
        <v>0.4456381620328682</v>
      </c>
      <c r="E211">
        <v>170.8231665266777</v>
      </c>
      <c r="F211">
        <v>23.04357878151317</v>
      </c>
      <c r="G211">
        <v>38989.02808415492</v>
      </c>
      <c r="H211">
        <v>0.2439245945085203</v>
      </c>
      <c r="I211">
        <v>0.1624898865337885</v>
      </c>
      <c r="J211">
        <v>18.1276985610079</v>
      </c>
      <c r="K211">
        <v>3.007912037431692</v>
      </c>
      <c r="L211">
        <v>963.1731370360023</v>
      </c>
      <c r="M211">
        <v>587.8869542238003</v>
      </c>
      <c r="N211">
        <v>477.1007353015565</v>
      </c>
    </row>
    <row r="212" spans="1:14">
      <c r="A212">
        <v>210</v>
      </c>
      <c r="B212">
        <v>20.89325432214044</v>
      </c>
      <c r="C212">
        <v>1544.554953465953</v>
      </c>
      <c r="D212">
        <v>0.4459431921051161</v>
      </c>
      <c r="E212">
        <v>170.978696999833</v>
      </c>
      <c r="F212">
        <v>23.01397576708436</v>
      </c>
      <c r="G212">
        <v>38981.93298582861</v>
      </c>
      <c r="H212">
        <v>0.2439135076874766</v>
      </c>
      <c r="I212">
        <v>0.1624870519965054</v>
      </c>
      <c r="J212">
        <v>18.13330113263178</v>
      </c>
      <c r="K212">
        <v>3.007912037431692</v>
      </c>
      <c r="L212">
        <v>963.1731370360023</v>
      </c>
      <c r="M212">
        <v>587.9079199645774</v>
      </c>
      <c r="N212">
        <v>476.7206044147836</v>
      </c>
    </row>
    <row r="213" spans="1:14">
      <c r="A213">
        <v>211</v>
      </c>
      <c r="B213">
        <v>20.92234905321598</v>
      </c>
      <c r="C213">
        <v>1547.946781384042</v>
      </c>
      <c r="D213">
        <v>0.4455835599839004</v>
      </c>
      <c r="E213">
        <v>171.2866073399988</v>
      </c>
      <c r="F213">
        <v>22.96329671017603</v>
      </c>
      <c r="G213">
        <v>38981.15491080501</v>
      </c>
      <c r="H213">
        <v>0.244063653348682</v>
      </c>
      <c r="I213">
        <v>0.1625254460692052</v>
      </c>
      <c r="J213">
        <v>18.14053237153228</v>
      </c>
      <c r="K213">
        <v>3.007912037431692</v>
      </c>
      <c r="L213">
        <v>963.1731370360023</v>
      </c>
      <c r="M213">
        <v>587.6241231170476</v>
      </c>
      <c r="N213">
        <v>476.4310481760013</v>
      </c>
    </row>
    <row r="214" spans="1:14">
      <c r="A214">
        <v>212</v>
      </c>
      <c r="B214">
        <v>20.91845536349408</v>
      </c>
      <c r="C214">
        <v>1546.92963911816</v>
      </c>
      <c r="D214">
        <v>0.4452882835473242</v>
      </c>
      <c r="E214">
        <v>171.2055902984213</v>
      </c>
      <c r="F214">
        <v>22.97796603811618</v>
      </c>
      <c r="G214">
        <v>38979.8258678623</v>
      </c>
      <c r="H214">
        <v>0.2440454215865688</v>
      </c>
      <c r="I214">
        <v>0.1625207832094098</v>
      </c>
      <c r="J214">
        <v>18.13673756767373</v>
      </c>
      <c r="K214">
        <v>3.007912037431692</v>
      </c>
      <c r="L214">
        <v>963.1731370360023</v>
      </c>
      <c r="M214">
        <v>587.6585680813292</v>
      </c>
      <c r="N214">
        <v>476.5976146958274</v>
      </c>
    </row>
    <row r="215" spans="1:14">
      <c r="A215">
        <v>213</v>
      </c>
      <c r="B215">
        <v>20.96393630332476</v>
      </c>
      <c r="C215">
        <v>1548.702855090968</v>
      </c>
      <c r="D215">
        <v>0.4453880665354381</v>
      </c>
      <c r="E215">
        <v>171.3766605018327</v>
      </c>
      <c r="F215">
        <v>22.95204350677808</v>
      </c>
      <c r="G215">
        <v>38981.02306407616</v>
      </c>
      <c r="H215">
        <v>0.2441726659997532</v>
      </c>
      <c r="I215">
        <v>0.1625533310486511</v>
      </c>
      <c r="J215">
        <v>18.13901321713753</v>
      </c>
      <c r="K215">
        <v>3.007912037431692</v>
      </c>
      <c r="L215">
        <v>963.1731370360023</v>
      </c>
      <c r="M215">
        <v>587.418257693147</v>
      </c>
      <c r="N215">
        <v>476.2637780680167</v>
      </c>
    </row>
    <row r="216" spans="1:14">
      <c r="A216">
        <v>214</v>
      </c>
      <c r="B216">
        <v>20.96344003201734</v>
      </c>
      <c r="C216">
        <v>1549.715013532033</v>
      </c>
      <c r="D216">
        <v>0.4455085870370118</v>
      </c>
      <c r="E216">
        <v>171.4429031927411</v>
      </c>
      <c r="F216">
        <v>22.9377452524998</v>
      </c>
      <c r="G216">
        <v>38983.16883458164</v>
      </c>
      <c r="H216">
        <v>0.2442162771900182</v>
      </c>
      <c r="I216">
        <v>0.1625644887556051</v>
      </c>
      <c r="J216">
        <v>18.14437251844495</v>
      </c>
      <c r="K216">
        <v>3.007912037431692</v>
      </c>
      <c r="L216">
        <v>963.1731370360023</v>
      </c>
      <c r="M216">
        <v>587.3359432786319</v>
      </c>
      <c r="N216">
        <v>476.2020805248127</v>
      </c>
    </row>
    <row r="217" spans="1:14">
      <c r="A217">
        <v>215</v>
      </c>
      <c r="B217">
        <v>20.96794595326555</v>
      </c>
      <c r="C217">
        <v>1548.405402025805</v>
      </c>
      <c r="D217">
        <v>0.4454559578163101</v>
      </c>
      <c r="E217">
        <v>171.3568127399622</v>
      </c>
      <c r="F217">
        <v>22.95647954566009</v>
      </c>
      <c r="G217">
        <v>38981.10632582747</v>
      </c>
      <c r="H217">
        <v>0.2441396087293976</v>
      </c>
      <c r="I217">
        <v>0.1625448743273043</v>
      </c>
      <c r="J217">
        <v>18.13747737738961</v>
      </c>
      <c r="K217">
        <v>3.007912037431692</v>
      </c>
      <c r="L217">
        <v>963.1731370360023</v>
      </c>
      <c r="M217">
        <v>587.4806684912742</v>
      </c>
      <c r="N217">
        <v>476.1875922688856</v>
      </c>
    </row>
    <row r="218" spans="1:14">
      <c r="A218">
        <v>216</v>
      </c>
      <c r="B218">
        <v>21.00997632421372</v>
      </c>
      <c r="C218">
        <v>1550.983939068012</v>
      </c>
      <c r="D218">
        <v>0.4455184151852409</v>
      </c>
      <c r="E218">
        <v>171.6006570793392</v>
      </c>
      <c r="F218">
        <v>22.91866071225219</v>
      </c>
      <c r="G218">
        <v>38982.1817851419</v>
      </c>
      <c r="H218">
        <v>0.2442387180306446</v>
      </c>
      <c r="I218">
        <v>0.1625702306115249</v>
      </c>
      <c r="J218">
        <v>18.1417363448993</v>
      </c>
      <c r="K218">
        <v>3.007912037431692</v>
      </c>
      <c r="L218">
        <v>963.1731370360023</v>
      </c>
      <c r="M218">
        <v>587.2935967133188</v>
      </c>
      <c r="N218">
        <v>475.7392023424169</v>
      </c>
    </row>
    <row r="219" spans="1:14">
      <c r="A219">
        <v>217</v>
      </c>
      <c r="B219">
        <v>21.00509780014378</v>
      </c>
      <c r="C219">
        <v>1551.132812764534</v>
      </c>
      <c r="D219">
        <v>0.4454941421293863</v>
      </c>
      <c r="E219">
        <v>171.6052585312265</v>
      </c>
      <c r="F219">
        <v>22.91642700068159</v>
      </c>
      <c r="G219">
        <v>38982.07618999822</v>
      </c>
      <c r="H219">
        <v>0.2442585525664658</v>
      </c>
      <c r="I219">
        <v>0.1625753058721385</v>
      </c>
      <c r="J219">
        <v>18.14316458801912</v>
      </c>
      <c r="K219">
        <v>3.007912037431692</v>
      </c>
      <c r="L219">
        <v>963.1731370360023</v>
      </c>
      <c r="M219">
        <v>587.256173779547</v>
      </c>
      <c r="N219">
        <v>475.7943916284715</v>
      </c>
    </row>
    <row r="220" spans="1:14">
      <c r="A220">
        <v>218</v>
      </c>
      <c r="B220">
        <v>21.07124414638926</v>
      </c>
      <c r="C220">
        <v>1556.528729865076</v>
      </c>
      <c r="D220">
        <v>0.4459465484541972</v>
      </c>
      <c r="E220">
        <v>172.0932101678409</v>
      </c>
      <c r="F220">
        <v>22.83821459835645</v>
      </c>
      <c r="G220">
        <v>38985.90676816914</v>
      </c>
      <c r="H220">
        <v>0.244398664972121</v>
      </c>
      <c r="I220">
        <v>0.1626111650559466</v>
      </c>
      <c r="J220">
        <v>18.15516534496894</v>
      </c>
      <c r="K220">
        <v>3.007912037431692</v>
      </c>
      <c r="L220">
        <v>963.1731370360023</v>
      </c>
      <c r="M220">
        <v>586.9919614694569</v>
      </c>
      <c r="N220">
        <v>474.7999811185391</v>
      </c>
    </row>
    <row r="221" spans="1:14">
      <c r="A221">
        <v>219</v>
      </c>
      <c r="B221">
        <v>21.05584923714718</v>
      </c>
      <c r="C221">
        <v>1555.950322913623</v>
      </c>
      <c r="D221">
        <v>0.4460575419985708</v>
      </c>
      <c r="E221">
        <v>172.0300496388948</v>
      </c>
      <c r="F221">
        <v>22.84672228012107</v>
      </c>
      <c r="G221">
        <v>38985.96226438202</v>
      </c>
      <c r="H221">
        <v>0.2443740407008156</v>
      </c>
      <c r="I221">
        <v>0.1626048620117123</v>
      </c>
      <c r="J221">
        <v>18.15535219030225</v>
      </c>
      <c r="K221">
        <v>3.007912037431692</v>
      </c>
      <c r="L221">
        <v>963.1731370360023</v>
      </c>
      <c r="M221">
        <v>587.0383773984881</v>
      </c>
      <c r="N221">
        <v>474.9000964984703</v>
      </c>
    </row>
    <row r="222" spans="1:14">
      <c r="A222">
        <v>220</v>
      </c>
      <c r="B222">
        <v>21.00100642278282</v>
      </c>
      <c r="C222">
        <v>1549.997074160955</v>
      </c>
      <c r="D222">
        <v>0.4459173295790113</v>
      </c>
      <c r="E222">
        <v>171.4889915252493</v>
      </c>
      <c r="F222">
        <v>22.93651173942402</v>
      </c>
      <c r="G222">
        <v>38992.28462096876</v>
      </c>
      <c r="H222">
        <v>0.2442666406237114</v>
      </c>
      <c r="I222">
        <v>0.1625773755168761</v>
      </c>
      <c r="J222">
        <v>18.14245652866661</v>
      </c>
      <c r="K222">
        <v>3.007912037431692</v>
      </c>
      <c r="L222">
        <v>963.1731370360023</v>
      </c>
      <c r="M222">
        <v>587.2409150556956</v>
      </c>
      <c r="N222">
        <v>475.9086551185411</v>
      </c>
    </row>
    <row r="223" spans="1:14">
      <c r="A223">
        <v>221</v>
      </c>
      <c r="B223">
        <v>21.0678464853532</v>
      </c>
      <c r="C223">
        <v>1555.661173338375</v>
      </c>
      <c r="D223">
        <v>0.4460138220113953</v>
      </c>
      <c r="E223">
        <v>172.0178035066219</v>
      </c>
      <c r="F223">
        <v>22.85306767422039</v>
      </c>
      <c r="G223">
        <v>38992.49259075542</v>
      </c>
      <c r="H223">
        <v>0.2443477835892819</v>
      </c>
      <c r="I223">
        <v>0.1625981414419125</v>
      </c>
      <c r="J223">
        <v>18.1530600260719</v>
      </c>
      <c r="K223">
        <v>3.007912037431692</v>
      </c>
      <c r="L223">
        <v>963.1731370360023</v>
      </c>
      <c r="M223">
        <v>587.087879851725</v>
      </c>
      <c r="N223">
        <v>474.8504582798616</v>
      </c>
    </row>
    <row r="224" spans="1:14">
      <c r="A224">
        <v>222</v>
      </c>
      <c r="B224">
        <v>21.13902359313087</v>
      </c>
      <c r="C224">
        <v>1561.408913830532</v>
      </c>
      <c r="D224">
        <v>0.4460752707232445</v>
      </c>
      <c r="E224">
        <v>172.5547530194414</v>
      </c>
      <c r="F224">
        <v>22.76359965443585</v>
      </c>
      <c r="G224">
        <v>38975.80726844902</v>
      </c>
      <c r="H224">
        <v>0.2446095630284666</v>
      </c>
      <c r="I224">
        <v>0.1626651643702476</v>
      </c>
      <c r="J224">
        <v>18.16327201212472</v>
      </c>
      <c r="K224">
        <v>3.007912037431692</v>
      </c>
      <c r="L224">
        <v>963.1731370360023</v>
      </c>
      <c r="M224">
        <v>586.5947478767238</v>
      </c>
      <c r="N224">
        <v>474.2246718850543</v>
      </c>
    </row>
    <row r="225" spans="1:14">
      <c r="A225">
        <v>223</v>
      </c>
      <c r="B225">
        <v>21.18088450970492</v>
      </c>
      <c r="C225">
        <v>1566.112130101877</v>
      </c>
      <c r="D225">
        <v>0.446333192526621</v>
      </c>
      <c r="E225">
        <v>172.9687615788066</v>
      </c>
      <c r="F225">
        <v>22.69649941606029</v>
      </c>
      <c r="G225">
        <v>38979.75853852187</v>
      </c>
      <c r="H225">
        <v>0.2447204289427917</v>
      </c>
      <c r="I225">
        <v>0.1626935624765225</v>
      </c>
      <c r="J225">
        <v>18.17501936810595</v>
      </c>
      <c r="K225">
        <v>3.007912037431692</v>
      </c>
      <c r="L225">
        <v>963.1731370360023</v>
      </c>
      <c r="M225">
        <v>586.3861697943024</v>
      </c>
      <c r="N225">
        <v>473.5323209602648</v>
      </c>
    </row>
    <row r="226" spans="1:14">
      <c r="A226">
        <v>224</v>
      </c>
      <c r="B226">
        <v>21.34235202948472</v>
      </c>
      <c r="C226">
        <v>1574.908133971784</v>
      </c>
      <c r="D226">
        <v>0.445858094714517</v>
      </c>
      <c r="E226">
        <v>173.8184728140077</v>
      </c>
      <c r="F226">
        <v>22.56952037665517</v>
      </c>
      <c r="G226">
        <v>38979.0748879098</v>
      </c>
      <c r="H226">
        <v>0.2449675416264852</v>
      </c>
      <c r="I226">
        <v>0.1627568884036671</v>
      </c>
      <c r="J226">
        <v>18.18676488692326</v>
      </c>
      <c r="K226">
        <v>3.007912037431692</v>
      </c>
      <c r="L226">
        <v>963.1731370360023</v>
      </c>
      <c r="M226">
        <v>585.9218350425465</v>
      </c>
      <c r="N226">
        <v>471.9611669612976</v>
      </c>
    </row>
    <row r="227" spans="1:14">
      <c r="A227">
        <v>225</v>
      </c>
      <c r="B227">
        <v>21.12937682060649</v>
      </c>
      <c r="C227">
        <v>1561.811484642016</v>
      </c>
      <c r="D227">
        <v>0.4463230048827294</v>
      </c>
      <c r="E227">
        <v>172.5804360220689</v>
      </c>
      <c r="F227">
        <v>22.75719986155592</v>
      </c>
      <c r="G227">
        <v>38974.14464998098</v>
      </c>
      <c r="H227">
        <v>0.2445606000353468</v>
      </c>
      <c r="I227">
        <v>0.1626526251056431</v>
      </c>
      <c r="J227">
        <v>18.16578364334947</v>
      </c>
      <c r="K227">
        <v>3.007912037431692</v>
      </c>
      <c r="L227">
        <v>963.1731370360023</v>
      </c>
      <c r="M227">
        <v>586.6869152855663</v>
      </c>
      <c r="N227">
        <v>474.1155779159122</v>
      </c>
    </row>
    <row r="228" spans="1:14">
      <c r="A228">
        <v>226</v>
      </c>
      <c r="B228">
        <v>21.11562140624825</v>
      </c>
      <c r="C228">
        <v>1557.270631491404</v>
      </c>
      <c r="D228">
        <v>0.4457541870217952</v>
      </c>
      <c r="E228">
        <v>172.1988771924284</v>
      </c>
      <c r="F228">
        <v>22.82533838317461</v>
      </c>
      <c r="G228">
        <v>38979.69068178012</v>
      </c>
      <c r="H228">
        <v>0.2445371235769147</v>
      </c>
      <c r="I228">
        <v>0.1626466134078836</v>
      </c>
      <c r="J228">
        <v>18.15170671230266</v>
      </c>
      <c r="K228">
        <v>3.007912037431692</v>
      </c>
      <c r="L228">
        <v>963.1731370360023</v>
      </c>
      <c r="M228">
        <v>586.7311181346265</v>
      </c>
      <c r="N228">
        <v>474.811826312419</v>
      </c>
    </row>
    <row r="229" spans="1:14">
      <c r="A229">
        <v>227</v>
      </c>
      <c r="B229">
        <v>21.12380349581982</v>
      </c>
      <c r="C229">
        <v>1555.006520320257</v>
      </c>
      <c r="D229">
        <v>0.4452788188940278</v>
      </c>
      <c r="E229">
        <v>172.0244280524988</v>
      </c>
      <c r="F229">
        <v>22.85821279393641</v>
      </c>
      <c r="G229">
        <v>38978.57232071561</v>
      </c>
      <c r="H229">
        <v>0.2445645646583544</v>
      </c>
      <c r="I229">
        <v>0.1626536403753728</v>
      </c>
      <c r="J229">
        <v>18.14248469842088</v>
      </c>
      <c r="K229">
        <v>3.007912037431692</v>
      </c>
      <c r="L229">
        <v>963.1731370360023</v>
      </c>
      <c r="M229">
        <v>586.6794511664245</v>
      </c>
      <c r="N229">
        <v>475.2047902825223</v>
      </c>
    </row>
    <row r="230" spans="1:14">
      <c r="A230">
        <v>228</v>
      </c>
      <c r="B230">
        <v>21.10514538708563</v>
      </c>
      <c r="C230">
        <v>1551.505021815</v>
      </c>
      <c r="D230">
        <v>0.4445929888965252</v>
      </c>
      <c r="E230">
        <v>171.7306750263698</v>
      </c>
      <c r="F230">
        <v>22.90933883949896</v>
      </c>
      <c r="G230">
        <v>38977.14095772564</v>
      </c>
      <c r="H230">
        <v>0.2445002151884902</v>
      </c>
      <c r="I230">
        <v>0.1626371628671015</v>
      </c>
      <c r="J230">
        <v>18.1315907413406</v>
      </c>
      <c r="K230">
        <v>3.007912037431692</v>
      </c>
      <c r="L230">
        <v>963.1731370360023</v>
      </c>
      <c r="M230">
        <v>586.800625851954</v>
      </c>
      <c r="N230">
        <v>475.8814286182483</v>
      </c>
    </row>
    <row r="231" spans="1:14">
      <c r="A231">
        <v>229</v>
      </c>
      <c r="B231">
        <v>21.13779642377779</v>
      </c>
      <c r="C231">
        <v>1556.294246561302</v>
      </c>
      <c r="D231">
        <v>0.4450266250801972</v>
      </c>
      <c r="E231">
        <v>172.1449400550984</v>
      </c>
      <c r="F231">
        <v>22.83931936344641</v>
      </c>
      <c r="G231">
        <v>38978.63508725309</v>
      </c>
      <c r="H231">
        <v>0.2446258289473916</v>
      </c>
      <c r="I231">
        <v>0.1626693303611643</v>
      </c>
      <c r="J231">
        <v>18.1447427723538</v>
      </c>
      <c r="K231">
        <v>3.007912037431692</v>
      </c>
      <c r="L231">
        <v>963.1731370360023</v>
      </c>
      <c r="M231">
        <v>586.5641359582477</v>
      </c>
      <c r="N231">
        <v>475.1486507269948</v>
      </c>
    </row>
    <row r="232" spans="1:14">
      <c r="A232">
        <v>230</v>
      </c>
      <c r="B232">
        <v>21.09672721318301</v>
      </c>
      <c r="C232">
        <v>1553.096130811934</v>
      </c>
      <c r="D232">
        <v>0.4454305014692768</v>
      </c>
      <c r="E232">
        <v>171.842142661034</v>
      </c>
      <c r="F232">
        <v>22.88739528454997</v>
      </c>
      <c r="G232">
        <v>38981.88256743323</v>
      </c>
      <c r="H232">
        <v>0.2445175092206738</v>
      </c>
      <c r="I232">
        <v>0.162641590964119</v>
      </c>
      <c r="J232">
        <v>18.13962360512637</v>
      </c>
      <c r="K232">
        <v>3.007912037431692</v>
      </c>
      <c r="L232">
        <v>963.1731370360023</v>
      </c>
      <c r="M232">
        <v>586.7680546693841</v>
      </c>
      <c r="N232">
        <v>475.5554736403056</v>
      </c>
    </row>
    <row r="233" spans="1:14">
      <c r="A233">
        <v>231</v>
      </c>
      <c r="B233">
        <v>21.12067378186466</v>
      </c>
      <c r="C233">
        <v>1555.435625835272</v>
      </c>
      <c r="D233">
        <v>0.44523804221999</v>
      </c>
      <c r="E233">
        <v>172.0528279134862</v>
      </c>
      <c r="F233">
        <v>22.85191467361332</v>
      </c>
      <c r="G233">
        <v>38978.59684960944</v>
      </c>
      <c r="H233">
        <v>0.2446025770188091</v>
      </c>
      <c r="I233">
        <v>0.1626633751813047</v>
      </c>
      <c r="J233">
        <v>18.14472338614328</v>
      </c>
      <c r="K233">
        <v>3.007912037431692</v>
      </c>
      <c r="L233">
        <v>963.1731370360023</v>
      </c>
      <c r="M233">
        <v>586.6078963664039</v>
      </c>
      <c r="N233">
        <v>475.2726840095356</v>
      </c>
    </row>
    <row r="234" spans="1:14">
      <c r="A234">
        <v>232</v>
      </c>
      <c r="B234">
        <v>21.13118833538421</v>
      </c>
      <c r="C234">
        <v>1555.178529038215</v>
      </c>
      <c r="D234">
        <v>0.4454115249427164</v>
      </c>
      <c r="E234">
        <v>172.0289718835108</v>
      </c>
      <c r="F234">
        <v>22.85569761335141</v>
      </c>
      <c r="G234">
        <v>38978.61283478572</v>
      </c>
      <c r="H234">
        <v>0.24461502060484</v>
      </c>
      <c r="I234">
        <v>0.1626665621335626</v>
      </c>
      <c r="J234">
        <v>18.14402310230549</v>
      </c>
      <c r="K234">
        <v>3.007912037431692</v>
      </c>
      <c r="L234">
        <v>963.1731370360023</v>
      </c>
      <c r="M234">
        <v>586.584476517545</v>
      </c>
      <c r="N234">
        <v>475.1696392431554</v>
      </c>
    </row>
    <row r="235" spans="1:14">
      <c r="A235">
        <v>233</v>
      </c>
      <c r="B235">
        <v>21.13693823842468</v>
      </c>
      <c r="C235">
        <v>1556.342868956844</v>
      </c>
      <c r="D235">
        <v>0.4453832362171602</v>
      </c>
      <c r="E235">
        <v>172.1304396840577</v>
      </c>
      <c r="F235">
        <v>22.83876443935546</v>
      </c>
      <c r="G235">
        <v>38979.12878778956</v>
      </c>
      <c r="H235">
        <v>0.2446353289711014</v>
      </c>
      <c r="I235">
        <v>0.1626717635648584</v>
      </c>
      <c r="J235">
        <v>18.14711874245398</v>
      </c>
      <c r="K235">
        <v>3.007912037431692</v>
      </c>
      <c r="L235">
        <v>963.1731370360023</v>
      </c>
      <c r="M235">
        <v>586.5462588143591</v>
      </c>
      <c r="N235">
        <v>475.034245892278</v>
      </c>
    </row>
    <row r="236" spans="1:14">
      <c r="A236">
        <v>234</v>
      </c>
      <c r="B236">
        <v>21.05258133412423</v>
      </c>
      <c r="C236">
        <v>1547.090859682389</v>
      </c>
      <c r="D236">
        <v>0.4451858652841241</v>
      </c>
      <c r="E236">
        <v>171.2925905254046</v>
      </c>
      <c r="F236">
        <v>22.97539641169909</v>
      </c>
      <c r="G236">
        <v>38979.28401807595</v>
      </c>
      <c r="H236">
        <v>0.2444955538953449</v>
      </c>
      <c r="I236">
        <v>0.162635969386711</v>
      </c>
      <c r="J236">
        <v>18.12651807023252</v>
      </c>
      <c r="K236">
        <v>3.007912037431692</v>
      </c>
      <c r="L236">
        <v>963.1731370360023</v>
      </c>
      <c r="M236">
        <v>586.8094054877963</v>
      </c>
      <c r="N236">
        <v>476.5957764212476</v>
      </c>
    </row>
    <row r="237" spans="1:14">
      <c r="A237">
        <v>235</v>
      </c>
      <c r="B237">
        <v>21.05643377623827</v>
      </c>
      <c r="C237">
        <v>1546.675144258047</v>
      </c>
      <c r="D237">
        <v>0.4452253561160175</v>
      </c>
      <c r="E237">
        <v>171.2643990596238</v>
      </c>
      <c r="F237">
        <v>22.98150061718743</v>
      </c>
      <c r="G237">
        <v>38979.06401054702</v>
      </c>
      <c r="H237">
        <v>0.2444638816787067</v>
      </c>
      <c r="I237">
        <v>0.1626278603833375</v>
      </c>
      <c r="J237">
        <v>18.1244607330454</v>
      </c>
      <c r="K237">
        <v>3.007912037431692</v>
      </c>
      <c r="L237">
        <v>963.1731370360023</v>
      </c>
      <c r="M237">
        <v>586.8690681831209</v>
      </c>
      <c r="N237">
        <v>476.5748138654636</v>
      </c>
    </row>
    <row r="238" spans="1:14">
      <c r="A238">
        <v>236</v>
      </c>
      <c r="B238">
        <v>21.06458901130141</v>
      </c>
      <c r="C238">
        <v>1545.065894796605</v>
      </c>
      <c r="D238">
        <v>0.4452356987038047</v>
      </c>
      <c r="E238">
        <v>171.1303405949841</v>
      </c>
      <c r="F238">
        <v>23.00746643198886</v>
      </c>
      <c r="G238">
        <v>38985.33586532498</v>
      </c>
      <c r="H238">
        <v>0.2444494666532273</v>
      </c>
      <c r="I238">
        <v>0.1626241699339428</v>
      </c>
      <c r="J238">
        <v>18.11950275837848</v>
      </c>
      <c r="K238">
        <v>3.007912037431692</v>
      </c>
      <c r="L238">
        <v>963.1731370360023</v>
      </c>
      <c r="M238">
        <v>586.8962268678873</v>
      </c>
      <c r="N238">
        <v>476.7706535481682</v>
      </c>
    </row>
    <row r="239" spans="1:14">
      <c r="A239">
        <v>237</v>
      </c>
      <c r="B239">
        <v>21.0450333491868</v>
      </c>
      <c r="C239">
        <v>1545.648371616116</v>
      </c>
      <c r="D239">
        <v>0.4449418650225858</v>
      </c>
      <c r="E239">
        <v>171.1730753204646</v>
      </c>
      <c r="F239">
        <v>22.99707022894889</v>
      </c>
      <c r="G239">
        <v>38980.00074847013</v>
      </c>
      <c r="H239">
        <v>0.2444601818661108</v>
      </c>
      <c r="I239">
        <v>0.1626269131664728</v>
      </c>
      <c r="J239">
        <v>18.12183549883985</v>
      </c>
      <c r="K239">
        <v>3.007912037431692</v>
      </c>
      <c r="L239">
        <v>963.1731370360023</v>
      </c>
      <c r="M239">
        <v>586.8760385722503</v>
      </c>
      <c r="N239">
        <v>476.8597521481276</v>
      </c>
    </row>
    <row r="240" spans="1:14">
      <c r="A240">
        <v>238</v>
      </c>
      <c r="B240">
        <v>21.00029531441922</v>
      </c>
      <c r="C240">
        <v>1542.183066294344</v>
      </c>
      <c r="D240">
        <v>0.4449376919214346</v>
      </c>
      <c r="E240">
        <v>170.8489658538631</v>
      </c>
      <c r="F240">
        <v>23.04917334824881</v>
      </c>
      <c r="G240">
        <v>38981.32210534195</v>
      </c>
      <c r="H240">
        <v>0.2443762713852488</v>
      </c>
      <c r="I240">
        <v>0.1626054329811477</v>
      </c>
      <c r="J240">
        <v>18.11548928485547</v>
      </c>
      <c r="K240">
        <v>3.007912037431692</v>
      </c>
      <c r="L240">
        <v>963.1731370360023</v>
      </c>
      <c r="M240">
        <v>587.0341723085105</v>
      </c>
      <c r="N240">
        <v>477.4511005626994</v>
      </c>
    </row>
    <row r="241" spans="1:14">
      <c r="A241">
        <v>239</v>
      </c>
      <c r="B241">
        <v>21.1580850926083</v>
      </c>
      <c r="C241">
        <v>1553.947293480877</v>
      </c>
      <c r="D241">
        <v>0.4450454378344509</v>
      </c>
      <c r="E241">
        <v>171.9355390333439</v>
      </c>
      <c r="F241">
        <v>22.87463267441073</v>
      </c>
      <c r="G241">
        <v>38981.17951337707</v>
      </c>
      <c r="H241">
        <v>0.2446960766946032</v>
      </c>
      <c r="I241">
        <v>0.1626873240136197</v>
      </c>
      <c r="J241">
        <v>18.13852964595798</v>
      </c>
      <c r="K241">
        <v>3.007912037431692</v>
      </c>
      <c r="L241">
        <v>963.1731370360023</v>
      </c>
      <c r="M241">
        <v>586.4319713727958</v>
      </c>
      <c r="N241">
        <v>475.4518104999485</v>
      </c>
    </row>
    <row r="242" spans="1:14">
      <c r="A242">
        <v>240</v>
      </c>
      <c r="B242">
        <v>21.23116569077516</v>
      </c>
      <c r="C242">
        <v>1558.503716046699</v>
      </c>
      <c r="D242">
        <v>0.4453179225813777</v>
      </c>
      <c r="E242">
        <v>172.3581235905764</v>
      </c>
      <c r="F242">
        <v>22.80942103262541</v>
      </c>
      <c r="G242">
        <v>38986.36732627839</v>
      </c>
      <c r="H242">
        <v>0.2447673506183876</v>
      </c>
      <c r="I242">
        <v>0.162705583762228</v>
      </c>
      <c r="J242">
        <v>18.14733996751447</v>
      </c>
      <c r="K242">
        <v>3.007912037431692</v>
      </c>
      <c r="L242">
        <v>963.1731370360023</v>
      </c>
      <c r="M242">
        <v>586.2979413835413</v>
      </c>
      <c r="N242">
        <v>474.4990333988066</v>
      </c>
    </row>
    <row r="243" spans="1:14">
      <c r="A243">
        <v>241</v>
      </c>
      <c r="B243">
        <v>21.19717912918433</v>
      </c>
      <c r="C243">
        <v>1556.859177193973</v>
      </c>
      <c r="D243">
        <v>0.4451019120707654</v>
      </c>
      <c r="E243">
        <v>172.2077766140208</v>
      </c>
      <c r="F243">
        <v>22.83171425471264</v>
      </c>
      <c r="G243">
        <v>38980.76018287714</v>
      </c>
      <c r="H243">
        <v>0.2448125708304844</v>
      </c>
      <c r="I243">
        <v>0.1627171704749313</v>
      </c>
      <c r="J243">
        <v>18.14382556811697</v>
      </c>
      <c r="K243">
        <v>3.007912037431692</v>
      </c>
      <c r="L243">
        <v>963.1731370360023</v>
      </c>
      <c r="M243">
        <v>586.2129392244545</v>
      </c>
      <c r="N243">
        <v>475.0988388839903</v>
      </c>
    </row>
    <row r="244" spans="1:14">
      <c r="A244">
        <v>242</v>
      </c>
      <c r="B244">
        <v>21.23939404864344</v>
      </c>
      <c r="C244">
        <v>1561.504653380115</v>
      </c>
      <c r="D244">
        <v>0.4455303486323305</v>
      </c>
      <c r="E244">
        <v>172.6051346000163</v>
      </c>
      <c r="F244">
        <v>22.76538741422738</v>
      </c>
      <c r="G244">
        <v>38985.74921247187</v>
      </c>
      <c r="H244">
        <v>0.2449064568925719</v>
      </c>
      <c r="I244">
        <v>0.162741230970987</v>
      </c>
      <c r="J244">
        <v>18.1568192746912</v>
      </c>
      <c r="K244">
        <v>3.007912037431692</v>
      </c>
      <c r="L244">
        <v>963.1731370360023</v>
      </c>
      <c r="M244">
        <v>586.0365423664713</v>
      </c>
      <c r="N244">
        <v>474.2424071106113</v>
      </c>
    </row>
    <row r="245" spans="1:14">
      <c r="A245">
        <v>243</v>
      </c>
      <c r="B245">
        <v>21.16948664152682</v>
      </c>
      <c r="C245">
        <v>1555.164627614914</v>
      </c>
      <c r="D245">
        <v>0.445250279329096</v>
      </c>
      <c r="E245">
        <v>172.0440984137035</v>
      </c>
      <c r="F245">
        <v>22.85583999369146</v>
      </c>
      <c r="G245">
        <v>38978.420231068</v>
      </c>
      <c r="H245">
        <v>0.2447033747701142</v>
      </c>
      <c r="I245">
        <v>0.1626891935657776</v>
      </c>
      <c r="J245">
        <v>18.14149249729292</v>
      </c>
      <c r="K245">
        <v>3.007912037431692</v>
      </c>
      <c r="L245">
        <v>963.1731370360023</v>
      </c>
      <c r="M245">
        <v>586.4182443862478</v>
      </c>
      <c r="N245">
        <v>475.2070152480235</v>
      </c>
    </row>
    <row r="246" spans="1:14">
      <c r="A246">
        <v>244</v>
      </c>
      <c r="B246">
        <v>21.1915374487184</v>
      </c>
      <c r="C246">
        <v>1558.314474287498</v>
      </c>
      <c r="D246">
        <v>0.445046759954169</v>
      </c>
      <c r="E246">
        <v>172.3041927382878</v>
      </c>
      <c r="F246">
        <v>22.81049690990568</v>
      </c>
      <c r="G246">
        <v>38981.08744663003</v>
      </c>
      <c r="H246">
        <v>0.2448865230399929</v>
      </c>
      <c r="I246">
        <v>0.1627361219817852</v>
      </c>
      <c r="J246">
        <v>18.15129048380255</v>
      </c>
      <c r="K246">
        <v>3.007912037431692</v>
      </c>
      <c r="L246">
        <v>963.1731370360023</v>
      </c>
      <c r="M246">
        <v>586.073985362094</v>
      </c>
      <c r="N246">
        <v>475.0483487488551</v>
      </c>
    </row>
    <row r="247" spans="1:14">
      <c r="A247">
        <v>245</v>
      </c>
      <c r="B247">
        <v>21.10057773924771</v>
      </c>
      <c r="C247">
        <v>1550.173005461387</v>
      </c>
      <c r="D247">
        <v>0.4450493919558177</v>
      </c>
      <c r="E247">
        <v>171.5787677127836</v>
      </c>
      <c r="F247">
        <v>22.9298688329024</v>
      </c>
      <c r="G247">
        <v>38979.75981290892</v>
      </c>
      <c r="H247">
        <v>0.2446093020129384</v>
      </c>
      <c r="I247">
        <v>0.1626650975209205</v>
      </c>
      <c r="J247">
        <v>18.1321815121071</v>
      </c>
      <c r="K247">
        <v>3.007912037431692</v>
      </c>
      <c r="L247">
        <v>963.1731370360023</v>
      </c>
      <c r="M247">
        <v>586.5952391271987</v>
      </c>
      <c r="N247">
        <v>476.1231361468305</v>
      </c>
    </row>
    <row r="248" spans="1:14">
      <c r="A248">
        <v>246</v>
      </c>
      <c r="B248">
        <v>21.24529234866237</v>
      </c>
      <c r="C248">
        <v>1556.310342459978</v>
      </c>
      <c r="D248">
        <v>0.444436449289452</v>
      </c>
      <c r="E248">
        <v>172.2003535471024</v>
      </c>
      <c r="F248">
        <v>22.84023684493878</v>
      </c>
      <c r="G248">
        <v>38982.22609786486</v>
      </c>
      <c r="H248">
        <v>0.2447903020694738</v>
      </c>
      <c r="I248">
        <v>0.1627114644165703</v>
      </c>
      <c r="J248">
        <v>18.13676169123443</v>
      </c>
      <c r="K248">
        <v>3.007912037431692</v>
      </c>
      <c r="L248">
        <v>963.1731370360023</v>
      </c>
      <c r="M248">
        <v>586.2547953619538</v>
      </c>
      <c r="N248">
        <v>474.9454457621761</v>
      </c>
    </row>
    <row r="249" spans="1:14">
      <c r="A249">
        <v>247</v>
      </c>
      <c r="B249">
        <v>21.16263692747582</v>
      </c>
      <c r="C249">
        <v>1555.292126785458</v>
      </c>
      <c r="D249">
        <v>0.4453319010437956</v>
      </c>
      <c r="E249">
        <v>172.0455737737147</v>
      </c>
      <c r="F249">
        <v>22.85505495339409</v>
      </c>
      <c r="G249">
        <v>38981.80649836313</v>
      </c>
      <c r="H249">
        <v>0.2446839546503901</v>
      </c>
      <c r="I249">
        <v>0.1626842187784001</v>
      </c>
      <c r="J249">
        <v>18.14314039842921</v>
      </c>
      <c r="K249">
        <v>3.007912037431692</v>
      </c>
      <c r="L249">
        <v>963.1731370360023</v>
      </c>
      <c r="M249">
        <v>586.4547733089969</v>
      </c>
      <c r="N249">
        <v>475.1580218475175</v>
      </c>
    </row>
    <row r="250" spans="1:14">
      <c r="A250">
        <v>248</v>
      </c>
      <c r="B250">
        <v>21.14894272290715</v>
      </c>
      <c r="C250">
        <v>1553.25830542545</v>
      </c>
      <c r="D250">
        <v>0.4451375211240837</v>
      </c>
      <c r="E250">
        <v>171.8697680905759</v>
      </c>
      <c r="F250">
        <v>22.88498535446645</v>
      </c>
      <c r="G250">
        <v>38981.81958856713</v>
      </c>
      <c r="H250">
        <v>0.2446732171214523</v>
      </c>
      <c r="I250">
        <v>0.1626814682855772</v>
      </c>
      <c r="J250">
        <v>18.13748789092279</v>
      </c>
      <c r="K250">
        <v>3.007912037431692</v>
      </c>
      <c r="L250">
        <v>963.1731370360023</v>
      </c>
      <c r="M250">
        <v>586.4749725176625</v>
      </c>
      <c r="N250">
        <v>475.538854817587</v>
      </c>
    </row>
    <row r="251" spans="1:14">
      <c r="A251">
        <v>249</v>
      </c>
      <c r="B251">
        <v>21.1597531383874</v>
      </c>
      <c r="C251">
        <v>1553.739945428541</v>
      </c>
      <c r="D251">
        <v>0.4450314612336491</v>
      </c>
      <c r="E251">
        <v>171.9228978525169</v>
      </c>
      <c r="F251">
        <v>22.8781992058988</v>
      </c>
      <c r="G251">
        <v>38982.77641719051</v>
      </c>
      <c r="H251">
        <v>0.2446840212186305</v>
      </c>
      <c r="I251">
        <v>0.1626842358305499</v>
      </c>
      <c r="J251">
        <v>18.13734559910087</v>
      </c>
      <c r="K251">
        <v>3.007912037431692</v>
      </c>
      <c r="L251">
        <v>963.1731370360023</v>
      </c>
      <c r="M251">
        <v>586.454648086907</v>
      </c>
      <c r="N251">
        <v>475.4593483492631</v>
      </c>
    </row>
    <row r="252" spans="1:14">
      <c r="A252">
        <v>250</v>
      </c>
      <c r="B252">
        <v>21.14520632233373</v>
      </c>
      <c r="C252">
        <v>1552.841235673707</v>
      </c>
      <c r="D252">
        <v>0.4451231466160238</v>
      </c>
      <c r="E252">
        <v>171.833626517837</v>
      </c>
      <c r="F252">
        <v>22.89106738640862</v>
      </c>
      <c r="G252">
        <v>38981.61917823922</v>
      </c>
      <c r="H252">
        <v>0.2446635660941822</v>
      </c>
      <c r="I252">
        <v>0.1626789961710435</v>
      </c>
      <c r="J252">
        <v>18.1363765630844</v>
      </c>
      <c r="K252">
        <v>3.007912037431692</v>
      </c>
      <c r="L252">
        <v>963.1731370360023</v>
      </c>
      <c r="M252">
        <v>586.4931290959917</v>
      </c>
      <c r="N252">
        <v>475.606606175249</v>
      </c>
    </row>
    <row r="253" spans="1:14">
      <c r="A253">
        <v>251</v>
      </c>
      <c r="B253">
        <v>21.16222444730574</v>
      </c>
      <c r="C253">
        <v>1554.747960317095</v>
      </c>
      <c r="D253">
        <v>0.4450266487067897</v>
      </c>
      <c r="E253">
        <v>172.0063161981098</v>
      </c>
      <c r="F253">
        <v>22.86322402016227</v>
      </c>
      <c r="G253">
        <v>38982.33426907771</v>
      </c>
      <c r="H253">
        <v>0.244711672639529</v>
      </c>
      <c r="I253">
        <v>0.1626913192773473</v>
      </c>
      <c r="J253">
        <v>18.14058488940381</v>
      </c>
      <c r="K253">
        <v>3.007912037431692</v>
      </c>
      <c r="L253">
        <v>963.1731370360023</v>
      </c>
      <c r="M253">
        <v>586.4026377194767</v>
      </c>
      <c r="N253">
        <v>475.3762592075013</v>
      </c>
    </row>
    <row r="254" spans="1:14">
      <c r="A254">
        <v>252</v>
      </c>
      <c r="B254">
        <v>21.15344690148514</v>
      </c>
      <c r="C254">
        <v>1553.914407113348</v>
      </c>
      <c r="D254">
        <v>0.4452220509680838</v>
      </c>
      <c r="E254">
        <v>171.9297755871962</v>
      </c>
      <c r="F254">
        <v>22.87510282415309</v>
      </c>
      <c r="G254">
        <v>38981.13613113898</v>
      </c>
      <c r="H254">
        <v>0.2446726456040529</v>
      </c>
      <c r="I254">
        <v>0.1626813218894947</v>
      </c>
      <c r="J254">
        <v>18.1389540410602</v>
      </c>
      <c r="K254">
        <v>3.007912037431692</v>
      </c>
      <c r="L254">
        <v>963.1731370360023</v>
      </c>
      <c r="M254">
        <v>586.4760476857321</v>
      </c>
      <c r="N254">
        <v>475.3951673023254</v>
      </c>
    </row>
    <row r="255" spans="1:14">
      <c r="A255">
        <v>253</v>
      </c>
      <c r="B255">
        <v>21.14389576688601</v>
      </c>
      <c r="C255">
        <v>1551.521162084658</v>
      </c>
      <c r="D255">
        <v>0.4452303228311171</v>
      </c>
      <c r="E255">
        <v>171.7193664617522</v>
      </c>
      <c r="F255">
        <v>22.91078497612104</v>
      </c>
      <c r="G255">
        <v>38982.3679066836</v>
      </c>
      <c r="H255">
        <v>0.2446371800814215</v>
      </c>
      <c r="I255">
        <v>0.1626722376892242</v>
      </c>
      <c r="J255">
        <v>18.13291211675774</v>
      </c>
      <c r="K255">
        <v>3.007912037431692</v>
      </c>
      <c r="L255">
        <v>963.1731370360023</v>
      </c>
      <c r="M255">
        <v>586.5427755311296</v>
      </c>
      <c r="N255">
        <v>475.7539406987205</v>
      </c>
    </row>
    <row r="256" spans="1:14">
      <c r="A256">
        <v>254</v>
      </c>
      <c r="B256">
        <v>21.132325447261</v>
      </c>
      <c r="C256">
        <v>1552.943141714033</v>
      </c>
      <c r="D256">
        <v>0.4452938753390479</v>
      </c>
      <c r="E256">
        <v>171.8318338463698</v>
      </c>
      <c r="F256">
        <v>22.88947411448361</v>
      </c>
      <c r="G256">
        <v>38981.33613289394</v>
      </c>
      <c r="H256">
        <v>0.2446459548046138</v>
      </c>
      <c r="I256">
        <v>0.1626744851866169</v>
      </c>
      <c r="J256">
        <v>18.13815823067025</v>
      </c>
      <c r="K256">
        <v>3.007912037431692</v>
      </c>
      <c r="L256">
        <v>963.1731370360023</v>
      </c>
      <c r="M256">
        <v>586.5262645060668</v>
      </c>
      <c r="N256">
        <v>475.5892757523876</v>
      </c>
    </row>
    <row r="257" spans="1:14">
      <c r="A257">
        <v>255</v>
      </c>
      <c r="B257">
        <v>21.17766272961657</v>
      </c>
      <c r="C257">
        <v>1554.260398239432</v>
      </c>
      <c r="D257">
        <v>0.4449223184227046</v>
      </c>
      <c r="E257">
        <v>171.9788076454962</v>
      </c>
      <c r="F257">
        <v>22.87034253183269</v>
      </c>
      <c r="G257">
        <v>38982.16782863451</v>
      </c>
      <c r="H257">
        <v>0.244697099276601</v>
      </c>
      <c r="I257">
        <v>0.1626875859669674</v>
      </c>
      <c r="J257">
        <v>18.13724469847735</v>
      </c>
      <c r="K257">
        <v>3.007912037431692</v>
      </c>
      <c r="L257">
        <v>963.1731370360023</v>
      </c>
      <c r="M257">
        <v>586.4300479517137</v>
      </c>
      <c r="N257">
        <v>475.3061092551724</v>
      </c>
    </row>
    <row r="258" spans="1:14">
      <c r="A258">
        <v>256</v>
      </c>
      <c r="B258">
        <v>21.15888245548543</v>
      </c>
      <c r="C258">
        <v>1553.791228718304</v>
      </c>
      <c r="D258">
        <v>0.4452447830296586</v>
      </c>
      <c r="E258">
        <v>171.9252716310506</v>
      </c>
      <c r="F258">
        <v>22.87729161745836</v>
      </c>
      <c r="G258">
        <v>38982.30254991267</v>
      </c>
      <c r="H258">
        <v>0.2446491586554892</v>
      </c>
      <c r="I258">
        <v>0.162675305811349</v>
      </c>
      <c r="J258">
        <v>18.1378791133639</v>
      </c>
      <c r="K258">
        <v>3.007912037431692</v>
      </c>
      <c r="L258">
        <v>963.1731370360023</v>
      </c>
      <c r="M258">
        <v>586.5202362039576</v>
      </c>
      <c r="N258">
        <v>475.325225447577</v>
      </c>
    </row>
    <row r="259" spans="1:14">
      <c r="A259">
        <v>257</v>
      </c>
      <c r="B259">
        <v>21.20348722870624</v>
      </c>
      <c r="C259">
        <v>1558.01089700482</v>
      </c>
      <c r="D259">
        <v>0.4452673306246632</v>
      </c>
      <c r="E259">
        <v>172.298768455191</v>
      </c>
      <c r="F259">
        <v>22.8155099944612</v>
      </c>
      <c r="G259">
        <v>38982.85883002337</v>
      </c>
      <c r="H259">
        <v>0.2447881586922957</v>
      </c>
      <c r="I259">
        <v>0.1627109152229925</v>
      </c>
      <c r="J259">
        <v>18.14808855911655</v>
      </c>
      <c r="K259">
        <v>3.007912037431692</v>
      </c>
      <c r="L259">
        <v>963.1731370360023</v>
      </c>
      <c r="M259">
        <v>586.2588243700702</v>
      </c>
      <c r="N259">
        <v>474.7404478375282</v>
      </c>
    </row>
    <row r="260" spans="1:14">
      <c r="A260">
        <v>258</v>
      </c>
      <c r="B260">
        <v>21.22511877937031</v>
      </c>
      <c r="C260">
        <v>1560.040640205623</v>
      </c>
      <c r="D260">
        <v>0.4454272545798403</v>
      </c>
      <c r="E260">
        <v>172.4792522627617</v>
      </c>
      <c r="F260">
        <v>22.78542989810119</v>
      </c>
      <c r="G260">
        <v>38981.62573702576</v>
      </c>
      <c r="H260">
        <v>0.2448436504551203</v>
      </c>
      <c r="I260">
        <v>0.1627251347269818</v>
      </c>
      <c r="J260">
        <v>18.1529223157486</v>
      </c>
      <c r="K260">
        <v>3.007912037431692</v>
      </c>
      <c r="L260">
        <v>963.1731370360023</v>
      </c>
      <c r="M260">
        <v>586.1545329881899</v>
      </c>
      <c r="N260">
        <v>474.4071310390821</v>
      </c>
    </row>
    <row r="261" spans="1:14">
      <c r="A261">
        <v>259</v>
      </c>
      <c r="B261">
        <v>21.22525338286452</v>
      </c>
      <c r="C261">
        <v>1560.334069109008</v>
      </c>
      <c r="D261">
        <v>0.4453260066310515</v>
      </c>
      <c r="E261">
        <v>172.5030347414403</v>
      </c>
      <c r="F261">
        <v>22.78107977288695</v>
      </c>
      <c r="G261">
        <v>38981.42224728876</v>
      </c>
      <c r="H261">
        <v>0.244864561196799</v>
      </c>
      <c r="I261">
        <v>0.1627304935201976</v>
      </c>
      <c r="J261">
        <v>18.15381560985094</v>
      </c>
      <c r="K261">
        <v>3.007912037431692</v>
      </c>
      <c r="L261">
        <v>963.1731370360023</v>
      </c>
      <c r="M261">
        <v>586.1152435978611</v>
      </c>
      <c r="N261">
        <v>474.430970937649</v>
      </c>
    </row>
    <row r="262" spans="1:14">
      <c r="A262">
        <v>260</v>
      </c>
      <c r="B262">
        <v>21.20381711533437</v>
      </c>
      <c r="C262">
        <v>1558.859360181756</v>
      </c>
      <c r="D262">
        <v>0.4454776144462571</v>
      </c>
      <c r="E262">
        <v>172.3686779591721</v>
      </c>
      <c r="F262">
        <v>22.80230955919414</v>
      </c>
      <c r="G262">
        <v>38980.41982606091</v>
      </c>
      <c r="H262">
        <v>0.2447983189781807</v>
      </c>
      <c r="I262">
        <v>0.1627135186004862</v>
      </c>
      <c r="J262">
        <v>18.15090486260254</v>
      </c>
      <c r="K262">
        <v>3.007912037431692</v>
      </c>
      <c r="L262">
        <v>963.1731370360023</v>
      </c>
      <c r="M262">
        <v>586.239726123365</v>
      </c>
      <c r="N262">
        <v>474.5932429134991</v>
      </c>
    </row>
    <row r="263" spans="1:14">
      <c r="A263">
        <v>261</v>
      </c>
      <c r="B263">
        <v>21.20532220528134</v>
      </c>
      <c r="C263">
        <v>1557.902781765642</v>
      </c>
      <c r="D263">
        <v>0.4454303648593944</v>
      </c>
      <c r="E263">
        <v>172.2838381519073</v>
      </c>
      <c r="F263">
        <v>22.81724190040666</v>
      </c>
      <c r="G263">
        <v>38983.32170356371</v>
      </c>
      <c r="H263">
        <v>0.2447889052001349</v>
      </c>
      <c r="I263">
        <v>0.1627111064989828</v>
      </c>
      <c r="J263">
        <v>18.14847715015812</v>
      </c>
      <c r="K263">
        <v>3.007912037431692</v>
      </c>
      <c r="L263">
        <v>963.1731370360023</v>
      </c>
      <c r="M263">
        <v>586.2574211170088</v>
      </c>
      <c r="N263">
        <v>474.7024099473622</v>
      </c>
    </row>
    <row r="264" spans="1:14">
      <c r="A264">
        <v>262</v>
      </c>
      <c r="B264">
        <v>21.24503403437133</v>
      </c>
      <c r="C264">
        <v>1561.700361707487</v>
      </c>
      <c r="D264">
        <v>0.445524200220823</v>
      </c>
      <c r="E264">
        <v>172.6294075040225</v>
      </c>
      <c r="F264">
        <v>22.76087388293806</v>
      </c>
      <c r="G264">
        <v>38980.56239736325</v>
      </c>
      <c r="H264">
        <v>0.2448766680151215</v>
      </c>
      <c r="I264">
        <v>0.1627335962615692</v>
      </c>
      <c r="J264">
        <v>18.15654191886675</v>
      </c>
      <c r="K264">
        <v>3.007912037431692</v>
      </c>
      <c r="L264">
        <v>963.1731370360023</v>
      </c>
      <c r="M264">
        <v>586.0924985633834</v>
      </c>
      <c r="N264">
        <v>474.1061844132101</v>
      </c>
    </row>
    <row r="265" spans="1:14">
      <c r="A265">
        <v>263</v>
      </c>
      <c r="B265">
        <v>21.21875407868551</v>
      </c>
      <c r="C265">
        <v>1559.721334863408</v>
      </c>
      <c r="D265">
        <v>0.4454656950999351</v>
      </c>
      <c r="E265">
        <v>172.4467955610619</v>
      </c>
      <c r="F265">
        <v>22.79014911188073</v>
      </c>
      <c r="G265">
        <v>38981.79603487498</v>
      </c>
      <c r="H265">
        <v>0.2448202924169781</v>
      </c>
      <c r="I265">
        <v>0.1627191490978795</v>
      </c>
      <c r="J265">
        <v>18.15270411328887</v>
      </c>
      <c r="K265">
        <v>3.007912037431692</v>
      </c>
      <c r="L265">
        <v>963.1731370360023</v>
      </c>
      <c r="M265">
        <v>586.198427304867</v>
      </c>
      <c r="N265">
        <v>474.4266964264179</v>
      </c>
    </row>
    <row r="266" spans="1:14">
      <c r="A266">
        <v>264</v>
      </c>
      <c r="B266">
        <v>21.25982764830175</v>
      </c>
      <c r="C266">
        <v>1563.016950971016</v>
      </c>
      <c r="D266">
        <v>0.4455491630285534</v>
      </c>
      <c r="E266">
        <v>172.7491512308655</v>
      </c>
      <c r="F266">
        <v>22.74216212444642</v>
      </c>
      <c r="G266">
        <v>38982.00225031903</v>
      </c>
      <c r="H266">
        <v>0.2449259183421746</v>
      </c>
      <c r="I266">
        <v>0.1627462191311069</v>
      </c>
      <c r="J266">
        <v>18.15935364424006</v>
      </c>
      <c r="K266">
        <v>3.007912037431692</v>
      </c>
      <c r="L266">
        <v>963.1731370360023</v>
      </c>
      <c r="M266">
        <v>585.9999916624837</v>
      </c>
      <c r="N266">
        <v>473.9452484128382</v>
      </c>
    </row>
    <row r="267" spans="1:14">
      <c r="A267">
        <v>265</v>
      </c>
      <c r="B267">
        <v>21.22064889116493</v>
      </c>
      <c r="C267">
        <v>1559.785940670498</v>
      </c>
      <c r="D267">
        <v>0.4454550746724159</v>
      </c>
      <c r="E267">
        <v>172.4532951337236</v>
      </c>
      <c r="F267">
        <v>22.7890619729497</v>
      </c>
      <c r="G267">
        <v>38981.34937878876</v>
      </c>
      <c r="H267">
        <v>0.2448378524936227</v>
      </c>
      <c r="I267">
        <v>0.1627236489338875</v>
      </c>
      <c r="J267">
        <v>18.15273519016128</v>
      </c>
      <c r="K267">
        <v>3.007912037431692</v>
      </c>
      <c r="L267">
        <v>963.1731370360023</v>
      </c>
      <c r="M267">
        <v>586.1654278328962</v>
      </c>
      <c r="N267">
        <v>474.4524489122411</v>
      </c>
    </row>
    <row r="268" spans="1:14">
      <c r="A268">
        <v>266</v>
      </c>
      <c r="B268">
        <v>21.20651964621061</v>
      </c>
      <c r="C268">
        <v>1558.895721193829</v>
      </c>
      <c r="D268">
        <v>0.4454170658934093</v>
      </c>
      <c r="E268">
        <v>172.3701612945669</v>
      </c>
      <c r="F268">
        <v>22.80201999872898</v>
      </c>
      <c r="G268">
        <v>38981.17526702698</v>
      </c>
      <c r="H268">
        <v>0.2448228903744663</v>
      </c>
      <c r="I268">
        <v>0.1627198148218054</v>
      </c>
      <c r="J268">
        <v>18.1511105422944</v>
      </c>
      <c r="K268">
        <v>3.007912037431692</v>
      </c>
      <c r="L268">
        <v>963.1731370360023</v>
      </c>
      <c r="M268">
        <v>586.1935448868691</v>
      </c>
      <c r="N268">
        <v>474.6202761428295</v>
      </c>
    </row>
    <row r="269" spans="1:14">
      <c r="A269">
        <v>267</v>
      </c>
      <c r="B269">
        <v>21.21868175581605</v>
      </c>
      <c r="C269">
        <v>1560.147439808017</v>
      </c>
      <c r="D269">
        <v>0.4453645597279459</v>
      </c>
      <c r="E269">
        <v>172.4837830074807</v>
      </c>
      <c r="F269">
        <v>22.78385005791581</v>
      </c>
      <c r="G269">
        <v>38981.56311949172</v>
      </c>
      <c r="H269">
        <v>0.2448574937428801</v>
      </c>
      <c r="I269">
        <v>0.1627286823131888</v>
      </c>
      <c r="J269">
        <v>18.15380237388199</v>
      </c>
      <c r="K269">
        <v>3.007912037431692</v>
      </c>
      <c r="L269">
        <v>963.1731370360023</v>
      </c>
      <c r="M269">
        <v>586.1285220721294</v>
      </c>
      <c r="N269">
        <v>474.4608193417553</v>
      </c>
    </row>
    <row r="270" spans="1:14">
      <c r="A270">
        <v>268</v>
      </c>
      <c r="B270">
        <v>21.21399949692825</v>
      </c>
      <c r="C270">
        <v>1559.579725952943</v>
      </c>
      <c r="D270">
        <v>0.4454066209979541</v>
      </c>
      <c r="E270">
        <v>172.4318530431518</v>
      </c>
      <c r="F270">
        <v>22.79219149926378</v>
      </c>
      <c r="G270">
        <v>38981.7119904151</v>
      </c>
      <c r="H270">
        <v>0.2448443779887107</v>
      </c>
      <c r="I270">
        <v>0.1627253211672049</v>
      </c>
      <c r="J270">
        <v>18.15265323391339</v>
      </c>
      <c r="K270">
        <v>3.007912037431692</v>
      </c>
      <c r="L270">
        <v>963.1731370360023</v>
      </c>
      <c r="M270">
        <v>586.1531659236232</v>
      </c>
      <c r="N270">
        <v>474.5401841308099</v>
      </c>
    </row>
    <row r="271" spans="1:14">
      <c r="A271">
        <v>269</v>
      </c>
      <c r="B271">
        <v>21.22903779526651</v>
      </c>
      <c r="C271">
        <v>1560.369865680159</v>
      </c>
      <c r="D271">
        <v>0.4453162515907408</v>
      </c>
      <c r="E271">
        <v>172.5089590903611</v>
      </c>
      <c r="F271">
        <v>22.78041112520133</v>
      </c>
      <c r="G271">
        <v>38980.9665409759</v>
      </c>
      <c r="H271">
        <v>0.2448828733481431</v>
      </c>
      <c r="I271">
        <v>0.1627351866039085</v>
      </c>
      <c r="J271">
        <v>18.15360613327016</v>
      </c>
      <c r="K271">
        <v>3.007912037431692</v>
      </c>
      <c r="L271">
        <v>963.1731370360023</v>
      </c>
      <c r="M271">
        <v>586.0808413609365</v>
      </c>
      <c r="N271">
        <v>474.4377569575978</v>
      </c>
    </row>
    <row r="272" spans="1:14">
      <c r="A272">
        <v>270</v>
      </c>
      <c r="B272">
        <v>21.23446723628118</v>
      </c>
      <c r="C272">
        <v>1560.567162956277</v>
      </c>
      <c r="D272">
        <v>0.44525849562977</v>
      </c>
      <c r="E272">
        <v>172.5297298609241</v>
      </c>
      <c r="F272">
        <v>22.777560533554</v>
      </c>
      <c r="G272">
        <v>38981.05848766398</v>
      </c>
      <c r="H272">
        <v>0.2448916138075846</v>
      </c>
      <c r="I272">
        <v>0.1627374267066172</v>
      </c>
      <c r="J272">
        <v>18.15361861122588</v>
      </c>
      <c r="K272">
        <v>3.007912037431692</v>
      </c>
      <c r="L272">
        <v>963.1731370360023</v>
      </c>
      <c r="M272">
        <v>586.0644225688708</v>
      </c>
      <c r="N272">
        <v>474.4028873567842</v>
      </c>
    </row>
    <row r="273" spans="1:14">
      <c r="A273">
        <v>271</v>
      </c>
      <c r="B273">
        <v>21.23557634336434</v>
      </c>
      <c r="C273">
        <v>1561.087687662341</v>
      </c>
      <c r="D273">
        <v>0.4453461621891986</v>
      </c>
      <c r="E273">
        <v>172.5714464202999</v>
      </c>
      <c r="F273">
        <v>22.77000621228777</v>
      </c>
      <c r="G273">
        <v>38981.18513783242</v>
      </c>
      <c r="H273">
        <v>0.244902277555978</v>
      </c>
      <c r="I273">
        <v>0.162740159797848</v>
      </c>
      <c r="J273">
        <v>18.15547530915952</v>
      </c>
      <c r="K273">
        <v>3.007912037431692</v>
      </c>
      <c r="L273">
        <v>963.1731370360023</v>
      </c>
      <c r="M273">
        <v>586.0443922494918</v>
      </c>
      <c r="N273">
        <v>474.327682676759</v>
      </c>
    </row>
    <row r="274" spans="1:14">
      <c r="A274">
        <v>272</v>
      </c>
      <c r="B274">
        <v>21.22914376702418</v>
      </c>
      <c r="C274">
        <v>1560.382389750432</v>
      </c>
      <c r="D274">
        <v>0.4452395419715613</v>
      </c>
      <c r="E274">
        <v>172.5089302510597</v>
      </c>
      <c r="F274">
        <v>22.78016905218294</v>
      </c>
      <c r="G274">
        <v>38980.78169496566</v>
      </c>
      <c r="H274">
        <v>0.2448996211132504</v>
      </c>
      <c r="I274">
        <v>0.1627394789515854</v>
      </c>
      <c r="J274">
        <v>18.1537013763267</v>
      </c>
      <c r="K274">
        <v>3.007912037431692</v>
      </c>
      <c r="L274">
        <v>963.1731370360023</v>
      </c>
      <c r="M274">
        <v>586.0493818582426</v>
      </c>
      <c r="N274">
        <v>474.4837909600195</v>
      </c>
    </row>
    <row r="275" spans="1:14">
      <c r="A275">
        <v>273</v>
      </c>
      <c r="B275">
        <v>21.24139406174356</v>
      </c>
      <c r="C275">
        <v>1560.206173930316</v>
      </c>
      <c r="D275">
        <v>0.4451254324885324</v>
      </c>
      <c r="E275">
        <v>172.5064341039892</v>
      </c>
      <c r="F275">
        <v>22.78285442861717</v>
      </c>
      <c r="G275">
        <v>38981.1327244058</v>
      </c>
      <c r="H275">
        <v>0.2448982242192681</v>
      </c>
      <c r="I275">
        <v>0.1627391209294823</v>
      </c>
      <c r="J275">
        <v>18.1515290419664</v>
      </c>
      <c r="K275">
        <v>3.007912037431692</v>
      </c>
      <c r="L275">
        <v>963.1731370360023</v>
      </c>
      <c r="M275">
        <v>586.0520056872592</v>
      </c>
      <c r="N275">
        <v>474.4572631608722</v>
      </c>
    </row>
    <row r="276" spans="1:14">
      <c r="A276">
        <v>274</v>
      </c>
      <c r="B276">
        <v>21.23467845870742</v>
      </c>
      <c r="C276">
        <v>1559.696702916487</v>
      </c>
      <c r="D276">
        <v>0.4451598627837826</v>
      </c>
      <c r="E276">
        <v>172.4597015237558</v>
      </c>
      <c r="F276">
        <v>22.79022522628268</v>
      </c>
      <c r="G276">
        <v>38980.91073415198</v>
      </c>
      <c r="H276">
        <v>0.2448813093891955</v>
      </c>
      <c r="I276">
        <v>0.1627347857801971</v>
      </c>
      <c r="J276">
        <v>18.15053111797749</v>
      </c>
      <c r="K276">
        <v>3.007912037431692</v>
      </c>
      <c r="L276">
        <v>963.1731370360023</v>
      </c>
      <c r="M276">
        <v>586.0837793330372</v>
      </c>
      <c r="N276">
        <v>474.5285185113056</v>
      </c>
    </row>
    <row r="277" spans="1:14">
      <c r="A277">
        <v>275</v>
      </c>
      <c r="B277">
        <v>21.22224616785023</v>
      </c>
      <c r="C277">
        <v>1558.721283791611</v>
      </c>
      <c r="D277">
        <v>0.4450540656884373</v>
      </c>
      <c r="E277">
        <v>172.3714801879205</v>
      </c>
      <c r="F277">
        <v>22.80439478155198</v>
      </c>
      <c r="G277">
        <v>38980.62346582035</v>
      </c>
      <c r="H277">
        <v>0.2448694716444755</v>
      </c>
      <c r="I277">
        <v>0.1627317519607895</v>
      </c>
      <c r="J277">
        <v>18.14833139553817</v>
      </c>
      <c r="K277">
        <v>3.007912037431692</v>
      </c>
      <c r="L277">
        <v>963.1731370360023</v>
      </c>
      <c r="M277">
        <v>586.1060181299653</v>
      </c>
      <c r="N277">
        <v>474.7357383191834</v>
      </c>
    </row>
    <row r="278" spans="1:14">
      <c r="A278">
        <v>276</v>
      </c>
      <c r="B278">
        <v>21.21709027758035</v>
      </c>
      <c r="C278">
        <v>1558.217305198598</v>
      </c>
      <c r="D278">
        <v>0.4450610722665376</v>
      </c>
      <c r="E278">
        <v>172.3251650883741</v>
      </c>
      <c r="F278">
        <v>22.81187850244994</v>
      </c>
      <c r="G278">
        <v>38980.96013904824</v>
      </c>
      <c r="H278">
        <v>0.2448561041828792</v>
      </c>
      <c r="I278">
        <v>0.1627283262084106</v>
      </c>
      <c r="J278">
        <v>18.14731552713441</v>
      </c>
      <c r="K278">
        <v>3.007912037431692</v>
      </c>
      <c r="L278">
        <v>963.1731370360023</v>
      </c>
      <c r="M278">
        <v>586.1311328812257</v>
      </c>
      <c r="N278">
        <v>474.8029294778544</v>
      </c>
    </row>
    <row r="279" spans="1:14">
      <c r="A279">
        <v>277</v>
      </c>
      <c r="B279">
        <v>21.20032840435485</v>
      </c>
      <c r="C279">
        <v>1556.106536530354</v>
      </c>
      <c r="D279">
        <v>0.4448324933526731</v>
      </c>
      <c r="E279">
        <v>172.141391738859</v>
      </c>
      <c r="F279">
        <v>22.84327854677615</v>
      </c>
      <c r="G279">
        <v>38982.38257068145</v>
      </c>
      <c r="H279">
        <v>0.2448154697345392</v>
      </c>
      <c r="I279">
        <v>0.1627179133019886</v>
      </c>
      <c r="J279">
        <v>18.14170786661518</v>
      </c>
      <c r="K279">
        <v>3.007912037431692</v>
      </c>
      <c r="L279">
        <v>963.1731370360023</v>
      </c>
      <c r="M279">
        <v>586.2074909451477</v>
      </c>
      <c r="N279">
        <v>475.1601725113229</v>
      </c>
    </row>
    <row r="280" spans="1:14">
      <c r="A280">
        <v>278</v>
      </c>
      <c r="B280">
        <v>21.20960706112693</v>
      </c>
      <c r="C280">
        <v>1557.519625996363</v>
      </c>
      <c r="D280">
        <v>0.445028955432378</v>
      </c>
      <c r="E280">
        <v>172.2622794632424</v>
      </c>
      <c r="F280">
        <v>22.82205858926896</v>
      </c>
      <c r="G280">
        <v>38980.84076268806</v>
      </c>
      <c r="H280">
        <v>0.2448358133200299</v>
      </c>
      <c r="I280">
        <v>0.1627231263777703</v>
      </c>
      <c r="J280">
        <v>18.1457449435252</v>
      </c>
      <c r="K280">
        <v>3.007912037431692</v>
      </c>
      <c r="L280">
        <v>963.1731370360023</v>
      </c>
      <c r="M280">
        <v>586.1692597103682</v>
      </c>
      <c r="N280">
        <v>474.9061035189879</v>
      </c>
    </row>
    <row r="281" spans="1:14">
      <c r="A281">
        <v>279</v>
      </c>
      <c r="B281">
        <v>21.25541611326427</v>
      </c>
      <c r="C281">
        <v>1561.28917052087</v>
      </c>
      <c r="D281">
        <v>0.4451557889880599</v>
      </c>
      <c r="E281">
        <v>172.6055187313505</v>
      </c>
      <c r="F281">
        <v>22.7671620868914</v>
      </c>
      <c r="G281">
        <v>38981.47966535127</v>
      </c>
      <c r="H281">
        <v>0.2449418359630549</v>
      </c>
      <c r="I281">
        <v>0.1627502991542239</v>
      </c>
      <c r="J281">
        <v>18.1536921742015</v>
      </c>
      <c r="K281">
        <v>3.007912037431692</v>
      </c>
      <c r="L281">
        <v>963.1731370360023</v>
      </c>
      <c r="M281">
        <v>585.970100284977</v>
      </c>
      <c r="N281">
        <v>474.3026667768733</v>
      </c>
    </row>
    <row r="282" spans="1:14">
      <c r="A282">
        <v>280</v>
      </c>
      <c r="B282">
        <v>21.26430035024799</v>
      </c>
      <c r="C282">
        <v>1561.781881797902</v>
      </c>
      <c r="D282">
        <v>0.4451494184569783</v>
      </c>
      <c r="E282">
        <v>172.6510343578369</v>
      </c>
      <c r="F282">
        <v>22.7598061311189</v>
      </c>
      <c r="G282">
        <v>38980.93814346612</v>
      </c>
      <c r="H282">
        <v>0.244961826761536</v>
      </c>
      <c r="I282">
        <v>0.162755423449668</v>
      </c>
      <c r="J282">
        <v>18.1546028396691</v>
      </c>
      <c r="K282">
        <v>3.007912037431692</v>
      </c>
      <c r="L282">
        <v>963.1731370360023</v>
      </c>
      <c r="M282">
        <v>585.9325646003434</v>
      </c>
      <c r="N282">
        <v>474.2259774216032</v>
      </c>
    </row>
    <row r="283" spans="1:14">
      <c r="A283">
        <v>281</v>
      </c>
      <c r="B283">
        <v>21.256361973863</v>
      </c>
      <c r="C283">
        <v>1561.225399811668</v>
      </c>
      <c r="D283">
        <v>0.4451591736622551</v>
      </c>
      <c r="E283">
        <v>172.5966667920304</v>
      </c>
      <c r="F283">
        <v>22.7680437628585</v>
      </c>
      <c r="G283">
        <v>38981.32889903418</v>
      </c>
      <c r="H283">
        <v>0.2449600209907717</v>
      </c>
      <c r="I283">
        <v>0.1627549605610108</v>
      </c>
      <c r="J283">
        <v>18.15386796480296</v>
      </c>
      <c r="K283">
        <v>3.007912037431692</v>
      </c>
      <c r="L283">
        <v>963.1731370360023</v>
      </c>
      <c r="M283">
        <v>585.9359549905759</v>
      </c>
      <c r="N283">
        <v>474.3399396034354</v>
      </c>
    </row>
    <row r="284" spans="1:14">
      <c r="A284">
        <v>282</v>
      </c>
      <c r="B284">
        <v>21.25351215983092</v>
      </c>
      <c r="C284">
        <v>1561.171963653202</v>
      </c>
      <c r="D284">
        <v>0.4451723219711353</v>
      </c>
      <c r="E284">
        <v>172.5911917223307</v>
      </c>
      <c r="F284">
        <v>22.7689366855371</v>
      </c>
      <c r="G284">
        <v>38981.68363714826</v>
      </c>
      <c r="H284">
        <v>0.2449359322090639</v>
      </c>
      <c r="I284">
        <v>0.1627487858781263</v>
      </c>
      <c r="J284">
        <v>18.15388382995699</v>
      </c>
      <c r="K284">
        <v>3.007912037431692</v>
      </c>
      <c r="L284">
        <v>963.1731370360023</v>
      </c>
      <c r="M284">
        <v>585.9811864434981</v>
      </c>
      <c r="N284">
        <v>474.306508562344</v>
      </c>
    </row>
    <row r="285" spans="1:14">
      <c r="A285">
        <v>283</v>
      </c>
      <c r="B285">
        <v>21.28812316165673</v>
      </c>
      <c r="C285">
        <v>1563.13396988942</v>
      </c>
      <c r="D285">
        <v>0.4451294701985216</v>
      </c>
      <c r="E285">
        <v>172.7797274971375</v>
      </c>
      <c r="F285">
        <v>22.74066868950261</v>
      </c>
      <c r="G285">
        <v>38982.65589896197</v>
      </c>
      <c r="H285">
        <v>0.2449922826399531</v>
      </c>
      <c r="I285">
        <v>0.1627632307810797</v>
      </c>
      <c r="J285">
        <v>18.15671008756535</v>
      </c>
      <c r="K285">
        <v>3.007912037431692</v>
      </c>
      <c r="L285">
        <v>963.1731370360023</v>
      </c>
      <c r="M285">
        <v>585.8753890865241</v>
      </c>
      <c r="N285">
        <v>473.973555540851</v>
      </c>
    </row>
    <row r="286" spans="1:14">
      <c r="A286">
        <v>284</v>
      </c>
      <c r="B286">
        <v>21.27048882959178</v>
      </c>
      <c r="C286">
        <v>1562.408170494166</v>
      </c>
      <c r="D286">
        <v>0.4451251416983651</v>
      </c>
      <c r="E286">
        <v>172.7078673374021</v>
      </c>
      <c r="F286">
        <v>22.75069207073592</v>
      </c>
      <c r="G286">
        <v>38980.9667972668</v>
      </c>
      <c r="H286">
        <v>0.2449791338619291</v>
      </c>
      <c r="I286">
        <v>0.1627598600329646</v>
      </c>
      <c r="J286">
        <v>18.15594988485928</v>
      </c>
      <c r="K286">
        <v>3.007912037431692</v>
      </c>
      <c r="L286">
        <v>963.1731370360023</v>
      </c>
      <c r="M286">
        <v>585.9000721194483</v>
      </c>
      <c r="N286">
        <v>474.1474353334924</v>
      </c>
    </row>
    <row r="287" spans="1:14">
      <c r="A287">
        <v>285</v>
      </c>
      <c r="B287">
        <v>21.26766901135899</v>
      </c>
      <c r="C287">
        <v>1562.368879249454</v>
      </c>
      <c r="D287">
        <v>0.4452294976061846</v>
      </c>
      <c r="E287">
        <v>172.7000620331318</v>
      </c>
      <c r="F287">
        <v>22.75125381210088</v>
      </c>
      <c r="G287">
        <v>38980.93428570138</v>
      </c>
      <c r="H287">
        <v>0.2449799259254731</v>
      </c>
      <c r="I287">
        <v>0.1627600630788554</v>
      </c>
      <c r="J287">
        <v>18.15641891661221</v>
      </c>
      <c r="K287">
        <v>3.007912037431692</v>
      </c>
      <c r="L287">
        <v>963.1731370360023</v>
      </c>
      <c r="M287">
        <v>585.8985851858154</v>
      </c>
      <c r="N287">
        <v>474.1446475950734</v>
      </c>
    </row>
    <row r="288" spans="1:14">
      <c r="A288">
        <v>286</v>
      </c>
      <c r="B288">
        <v>21.2651912649605</v>
      </c>
      <c r="C288">
        <v>1561.874545769037</v>
      </c>
      <c r="D288">
        <v>0.4452569731904992</v>
      </c>
      <c r="E288">
        <v>172.6557280748081</v>
      </c>
      <c r="F288">
        <v>22.75858343002054</v>
      </c>
      <c r="G288">
        <v>38981.33676005763</v>
      </c>
      <c r="H288">
        <v>0.2449722158745206</v>
      </c>
      <c r="I288">
        <v>0.1627580866205269</v>
      </c>
      <c r="J288">
        <v>18.15530240776039</v>
      </c>
      <c r="K288">
        <v>3.007912037431692</v>
      </c>
      <c r="L288">
        <v>963.1731370360023</v>
      </c>
      <c r="M288">
        <v>585.9130595377513</v>
      </c>
      <c r="N288">
        <v>474.2153955622804</v>
      </c>
    </row>
    <row r="289" spans="1:14">
      <c r="A289">
        <v>287</v>
      </c>
      <c r="B289">
        <v>21.25915267738091</v>
      </c>
      <c r="C289">
        <v>1561.938116328403</v>
      </c>
      <c r="D289">
        <v>0.4452848154052307</v>
      </c>
      <c r="E289">
        <v>172.6579788003608</v>
      </c>
      <c r="F289">
        <v>22.75775151918604</v>
      </c>
      <c r="G289">
        <v>38981.63152533211</v>
      </c>
      <c r="H289">
        <v>0.2449593209420374</v>
      </c>
      <c r="I289">
        <v>0.1627547811120979</v>
      </c>
      <c r="J289">
        <v>18.15589547780561</v>
      </c>
      <c r="K289">
        <v>3.007912037431692</v>
      </c>
      <c r="L289">
        <v>963.1731370360023</v>
      </c>
      <c r="M289">
        <v>585.9372693649528</v>
      </c>
      <c r="N289">
        <v>474.2029734739762</v>
      </c>
    </row>
    <row r="290" spans="1:14">
      <c r="A290">
        <v>288</v>
      </c>
      <c r="B290">
        <v>21.27191112544767</v>
      </c>
      <c r="C290">
        <v>1562.512495488918</v>
      </c>
      <c r="D290">
        <v>0.4452593460767161</v>
      </c>
      <c r="E290">
        <v>172.71650078853</v>
      </c>
      <c r="F290">
        <v>22.74924385563703</v>
      </c>
      <c r="G290">
        <v>38981.18802055221</v>
      </c>
      <c r="H290">
        <v>0.2449704113553055</v>
      </c>
      <c r="I290">
        <v>0.1627576240406404</v>
      </c>
      <c r="J290">
        <v>18.15633605840948</v>
      </c>
      <c r="K290">
        <v>3.007912037431692</v>
      </c>
      <c r="L290">
        <v>963.1731370360023</v>
      </c>
      <c r="M290">
        <v>585.9164473363467</v>
      </c>
      <c r="N290">
        <v>474.0723045369731</v>
      </c>
    </row>
    <row r="291" spans="1:14">
      <c r="A291">
        <v>289</v>
      </c>
      <c r="B291">
        <v>21.26134274513016</v>
      </c>
      <c r="C291">
        <v>1562.171219181386</v>
      </c>
      <c r="D291">
        <v>0.4452971834998956</v>
      </c>
      <c r="E291">
        <v>172.6776382369418</v>
      </c>
      <c r="F291">
        <v>22.75402646040361</v>
      </c>
      <c r="G291">
        <v>38980.60295970596</v>
      </c>
      <c r="H291">
        <v>0.2449876785699948</v>
      </c>
      <c r="I291">
        <v>0.1627620504944921</v>
      </c>
      <c r="J291">
        <v>18.15659105680485</v>
      </c>
      <c r="K291">
        <v>3.007912037431692</v>
      </c>
      <c r="L291">
        <v>963.1731370360023</v>
      </c>
      <c r="M291">
        <v>585.8840316444141</v>
      </c>
      <c r="N291">
        <v>474.2225304873124</v>
      </c>
    </row>
    <row r="292" spans="1:14">
      <c r="A292">
        <v>290</v>
      </c>
      <c r="B292">
        <v>21.2640293329399</v>
      </c>
      <c r="C292">
        <v>1561.868212529158</v>
      </c>
      <c r="D292">
        <v>0.4452128188259854</v>
      </c>
      <c r="E292">
        <v>172.655527505614</v>
      </c>
      <c r="F292">
        <v>22.7584934832016</v>
      </c>
      <c r="G292">
        <v>38980.76751876666</v>
      </c>
      <c r="H292">
        <v>0.2449885963388938</v>
      </c>
      <c r="I292">
        <v>0.162762285770091</v>
      </c>
      <c r="J292">
        <v>18.15519887170486</v>
      </c>
      <c r="K292">
        <v>3.007912037431692</v>
      </c>
      <c r="L292">
        <v>963.1731370360023</v>
      </c>
      <c r="M292">
        <v>585.8823088271378</v>
      </c>
      <c r="N292">
        <v>474.2706053333491</v>
      </c>
    </row>
    <row r="293" spans="1:14">
      <c r="A293">
        <v>291</v>
      </c>
      <c r="B293">
        <v>21.25922212309472</v>
      </c>
      <c r="C293">
        <v>1561.458278332374</v>
      </c>
      <c r="D293">
        <v>0.4451340944411145</v>
      </c>
      <c r="E293">
        <v>172.6192191428693</v>
      </c>
      <c r="F293">
        <v>22.76474890913774</v>
      </c>
      <c r="G293">
        <v>38981.64372249954</v>
      </c>
      <c r="H293">
        <v>0.244989823045175</v>
      </c>
      <c r="I293">
        <v>0.1627626002444986</v>
      </c>
      <c r="J293">
        <v>18.15420466602387</v>
      </c>
      <c r="K293">
        <v>3.007912037431692</v>
      </c>
      <c r="L293">
        <v>963.1731370360023</v>
      </c>
      <c r="M293">
        <v>585.8800060957967</v>
      </c>
      <c r="N293">
        <v>474.3720763592347</v>
      </c>
    </row>
    <row r="294" spans="1:14">
      <c r="A294">
        <v>292</v>
      </c>
      <c r="B294">
        <v>21.26613276178595</v>
      </c>
      <c r="C294">
        <v>1562.007887428501</v>
      </c>
      <c r="D294">
        <v>0.4450961209383411</v>
      </c>
      <c r="E294">
        <v>172.6697009205953</v>
      </c>
      <c r="F294">
        <v>22.75677455129363</v>
      </c>
      <c r="G294">
        <v>38981.75512894318</v>
      </c>
      <c r="H294">
        <v>0.2450081203709493</v>
      </c>
      <c r="I294">
        <v>0.1627672910018343</v>
      </c>
      <c r="J294">
        <v>18.15527423082626</v>
      </c>
      <c r="K294">
        <v>3.007912037431692</v>
      </c>
      <c r="L294">
        <v>963.1731370360023</v>
      </c>
      <c r="M294">
        <v>585.8456612807018</v>
      </c>
      <c r="N294">
        <v>474.2990303450573</v>
      </c>
    </row>
    <row r="295" spans="1:14">
      <c r="A295">
        <v>293</v>
      </c>
      <c r="B295">
        <v>21.26364889989263</v>
      </c>
      <c r="C295">
        <v>1561.910401695563</v>
      </c>
      <c r="D295">
        <v>0.4451142400228126</v>
      </c>
      <c r="E295">
        <v>172.6616378563765</v>
      </c>
      <c r="F295">
        <v>22.75783434975383</v>
      </c>
      <c r="G295">
        <v>38980.62882772768</v>
      </c>
      <c r="H295">
        <v>0.2450142708949695</v>
      </c>
      <c r="I295">
        <v>0.1627688678169382</v>
      </c>
      <c r="J295">
        <v>18.1549891722889</v>
      </c>
      <c r="K295">
        <v>3.007912037431692</v>
      </c>
      <c r="L295">
        <v>963.1731370360023</v>
      </c>
      <c r="M295">
        <v>585.8341174694607</v>
      </c>
      <c r="N295">
        <v>474.3537719074619</v>
      </c>
    </row>
    <row r="296" spans="1:14">
      <c r="A296">
        <v>294</v>
      </c>
      <c r="B296">
        <v>21.27228107122597</v>
      </c>
      <c r="C296">
        <v>1562.584491408615</v>
      </c>
      <c r="D296">
        <v>0.4451753579760411</v>
      </c>
      <c r="E296">
        <v>172.7213608048045</v>
      </c>
      <c r="F296">
        <v>22.74844733107948</v>
      </c>
      <c r="G296">
        <v>38981.97445217853</v>
      </c>
      <c r="H296">
        <v>0.2450174348388581</v>
      </c>
      <c r="I296">
        <v>0.1627696789694074</v>
      </c>
      <c r="J296">
        <v>18.1566476203241</v>
      </c>
      <c r="K296">
        <v>3.007912037431692</v>
      </c>
      <c r="L296">
        <v>963.1731370360023</v>
      </c>
      <c r="M296">
        <v>585.8281793083181</v>
      </c>
      <c r="N296">
        <v>474.1895306922028</v>
      </c>
    </row>
    <row r="297" spans="1:14">
      <c r="A297">
        <v>295</v>
      </c>
      <c r="B297">
        <v>21.27295603873436</v>
      </c>
      <c r="C297">
        <v>1562.230569033589</v>
      </c>
      <c r="D297">
        <v>0.4451272571592164</v>
      </c>
      <c r="E297">
        <v>172.6917368076973</v>
      </c>
      <c r="F297">
        <v>22.75331149833129</v>
      </c>
      <c r="G297">
        <v>38981.0699847107</v>
      </c>
      <c r="H297">
        <v>0.2450168356764147</v>
      </c>
      <c r="I297">
        <v>0.1627695253593326</v>
      </c>
      <c r="J297">
        <v>18.15550282376109</v>
      </c>
      <c r="K297">
        <v>3.007912037431692</v>
      </c>
      <c r="L297">
        <v>963.1731370360023</v>
      </c>
      <c r="M297">
        <v>585.8293038199801</v>
      </c>
      <c r="N297">
        <v>474.2353777634098</v>
      </c>
    </row>
    <row r="298" spans="1:14">
      <c r="A298">
        <v>296</v>
      </c>
      <c r="B298">
        <v>21.27987148076926</v>
      </c>
      <c r="C298">
        <v>1563.049960346517</v>
      </c>
      <c r="D298">
        <v>0.4451831647596483</v>
      </c>
      <c r="E298">
        <v>172.7651069313187</v>
      </c>
      <c r="F298">
        <v>22.7415006170821</v>
      </c>
      <c r="G298">
        <v>38981.43572133844</v>
      </c>
      <c r="H298">
        <v>0.2450319960923918</v>
      </c>
      <c r="I298">
        <v>0.1627734121769249</v>
      </c>
      <c r="J298">
        <v>18.15742028163599</v>
      </c>
      <c r="K298">
        <v>3.007912037431692</v>
      </c>
      <c r="L298">
        <v>963.1731370360023</v>
      </c>
      <c r="M298">
        <v>585.800852083181</v>
      </c>
      <c r="N298">
        <v>474.1061652357954</v>
      </c>
    </row>
    <row r="299" spans="1:14">
      <c r="A299">
        <v>297</v>
      </c>
      <c r="B299">
        <v>21.27976068077419</v>
      </c>
      <c r="C299">
        <v>1562.431722588851</v>
      </c>
      <c r="D299">
        <v>0.4451060395620072</v>
      </c>
      <c r="E299">
        <v>172.7134496816055</v>
      </c>
      <c r="F299">
        <v>22.75082153942568</v>
      </c>
      <c r="G299">
        <v>38982.44302215033</v>
      </c>
      <c r="H299">
        <v>0.2450174903565383</v>
      </c>
      <c r="I299">
        <v>0.1627696932027461</v>
      </c>
      <c r="J299">
        <v>18.15548803959312</v>
      </c>
      <c r="K299">
        <v>3.007912037431692</v>
      </c>
      <c r="L299">
        <v>963.1731370360023</v>
      </c>
      <c r="M299">
        <v>585.8280751126375</v>
      </c>
      <c r="N299">
        <v>474.1843558176367</v>
      </c>
    </row>
    <row r="300" spans="1:14">
      <c r="A300">
        <v>298</v>
      </c>
      <c r="B300">
        <v>21.27754301820934</v>
      </c>
      <c r="C300">
        <v>1562.801713173166</v>
      </c>
      <c r="D300">
        <v>0.4451867841565311</v>
      </c>
      <c r="E300">
        <v>172.7418761344236</v>
      </c>
      <c r="F300">
        <v>22.74498386601625</v>
      </c>
      <c r="G300">
        <v>38981.03194964994</v>
      </c>
      <c r="H300">
        <v>0.245033714380982</v>
      </c>
      <c r="I300">
        <v>0.1627738527199538</v>
      </c>
      <c r="J300">
        <v>18.15695264679658</v>
      </c>
      <c r="K300">
        <v>3.007912037431692</v>
      </c>
      <c r="L300">
        <v>963.1731370360023</v>
      </c>
      <c r="M300">
        <v>585.7976275370157</v>
      </c>
      <c r="N300">
        <v>474.1556631476045</v>
      </c>
    </row>
    <row r="301" spans="1:14">
      <c r="A301">
        <v>299</v>
      </c>
      <c r="B301">
        <v>21.25620679085057</v>
      </c>
      <c r="C301">
        <v>1561.662342868857</v>
      </c>
      <c r="D301">
        <v>0.4451970298031497</v>
      </c>
      <c r="E301">
        <v>172.6307612560047</v>
      </c>
      <c r="F301">
        <v>22.76141553888218</v>
      </c>
      <c r="G301">
        <v>38980.52348076222</v>
      </c>
      <c r="H301">
        <v>0.245005994602235</v>
      </c>
      <c r="I301">
        <v>0.1627667460223433</v>
      </c>
      <c r="J301">
        <v>18.15551460054124</v>
      </c>
      <c r="K301">
        <v>3.007912037431692</v>
      </c>
      <c r="L301">
        <v>963.1731370360023</v>
      </c>
      <c r="M301">
        <v>585.8496512123226</v>
      </c>
      <c r="N301">
        <v>474.3722169929139</v>
      </c>
    </row>
    <row r="302" spans="1:14">
      <c r="A302">
        <v>300</v>
      </c>
      <c r="B302">
        <v>21.26278522784066</v>
      </c>
      <c r="C302">
        <v>1562.168107388222</v>
      </c>
      <c r="D302">
        <v>0.4451847435052727</v>
      </c>
      <c r="E302">
        <v>172.6791461420952</v>
      </c>
      <c r="F302">
        <v>22.7540467786176</v>
      </c>
      <c r="G302">
        <v>38980.52482898979</v>
      </c>
      <c r="H302">
        <v>0.2450236999070262</v>
      </c>
      <c r="I302">
        <v>0.1627712851880194</v>
      </c>
      <c r="J302">
        <v>18.15629016543597</v>
      </c>
      <c r="K302">
        <v>3.007912037431692</v>
      </c>
      <c r="L302">
        <v>963.1731370360023</v>
      </c>
      <c r="M302">
        <v>585.8164212680201</v>
      </c>
      <c r="N302">
        <v>474.3114187645354</v>
      </c>
    </row>
    <row r="303" spans="1:14">
      <c r="A303">
        <v>301</v>
      </c>
      <c r="B303">
        <v>21.23384283434927</v>
      </c>
      <c r="C303">
        <v>1560.083615933558</v>
      </c>
      <c r="D303">
        <v>0.4452338404502839</v>
      </c>
      <c r="E303">
        <v>172.4813220810618</v>
      </c>
      <c r="F303">
        <v>22.78467339378982</v>
      </c>
      <c r="G303">
        <v>38981.22375793503</v>
      </c>
      <c r="H303">
        <v>0.2449608654171368</v>
      </c>
      <c r="I303">
        <v>0.1627551770197789</v>
      </c>
      <c r="J303">
        <v>18.15289762546031</v>
      </c>
      <c r="K303">
        <v>3.007912037431692</v>
      </c>
      <c r="L303">
        <v>963.1731370360023</v>
      </c>
      <c r="M303">
        <v>585.93436954883</v>
      </c>
      <c r="N303">
        <v>474.6135345488593</v>
      </c>
    </row>
    <row r="304" spans="1:14">
      <c r="A304">
        <v>302</v>
      </c>
      <c r="B304">
        <v>21.26690226054135</v>
      </c>
      <c r="C304">
        <v>1562.487020916225</v>
      </c>
      <c r="D304">
        <v>0.4451850782118439</v>
      </c>
      <c r="E304">
        <v>172.70539488793</v>
      </c>
      <c r="F304">
        <v>22.74956576849641</v>
      </c>
      <c r="G304">
        <v>38981.03493534889</v>
      </c>
      <c r="H304">
        <v>0.2450339023261113</v>
      </c>
      <c r="I304">
        <v>0.162773900906338</v>
      </c>
      <c r="J304">
        <v>18.15728106875939</v>
      </c>
      <c r="K304">
        <v>3.007912037431692</v>
      </c>
      <c r="L304">
        <v>963.1731370360023</v>
      </c>
      <c r="M304">
        <v>585.7972748408608</v>
      </c>
      <c r="N304">
        <v>474.2560846185744</v>
      </c>
    </row>
    <row r="305" spans="1:14">
      <c r="A305">
        <v>303</v>
      </c>
      <c r="B305">
        <v>21.25456767694402</v>
      </c>
      <c r="C305">
        <v>1561.338278561663</v>
      </c>
      <c r="D305">
        <v>0.4450900265750414</v>
      </c>
      <c r="E305">
        <v>172.604133789144</v>
      </c>
      <c r="F305">
        <v>22.76616720872581</v>
      </c>
      <c r="G305">
        <v>38980.60908407541</v>
      </c>
      <c r="H305">
        <v>0.2450008911148365</v>
      </c>
      <c r="I305">
        <v>0.1627654376623379</v>
      </c>
      <c r="J305">
        <v>18.15443588607909</v>
      </c>
      <c r="K305">
        <v>3.007912037431692</v>
      </c>
      <c r="L305">
        <v>963.1731370360023</v>
      </c>
      <c r="M305">
        <v>585.8592303688686</v>
      </c>
      <c r="N305">
        <v>474.4414003714023</v>
      </c>
    </row>
    <row r="306" spans="1:14">
      <c r="A306">
        <v>304</v>
      </c>
      <c r="B306">
        <v>21.24945118929981</v>
      </c>
      <c r="C306">
        <v>1560.910387960032</v>
      </c>
      <c r="D306">
        <v>0.4451993347553901</v>
      </c>
      <c r="E306">
        <v>172.5654064935005</v>
      </c>
      <c r="F306">
        <v>22.77249123156771</v>
      </c>
      <c r="G306">
        <v>38980.86869200306</v>
      </c>
      <c r="H306">
        <v>0.2449752412853406</v>
      </c>
      <c r="I306">
        <v>0.1627588621748437</v>
      </c>
      <c r="J306">
        <v>18.15357567044177</v>
      </c>
      <c r="K306">
        <v>3.007912037431692</v>
      </c>
      <c r="L306">
        <v>963.1731370360023</v>
      </c>
      <c r="M306">
        <v>585.9073797353924</v>
      </c>
      <c r="N306">
        <v>474.450558708427</v>
      </c>
    </row>
    <row r="307" spans="1:14">
      <c r="A307">
        <v>305</v>
      </c>
      <c r="B307">
        <v>21.28605401015947</v>
      </c>
      <c r="C307">
        <v>1563.776132902547</v>
      </c>
      <c r="D307">
        <v>0.445315220252922</v>
      </c>
      <c r="E307">
        <v>172.8270977325392</v>
      </c>
      <c r="F307">
        <v>22.73063970597554</v>
      </c>
      <c r="G307">
        <v>38980.49616146053</v>
      </c>
      <c r="H307">
        <v>0.2450426359587919</v>
      </c>
      <c r="I307">
        <v>0.1627761401071428</v>
      </c>
      <c r="J307">
        <v>18.15950577836621</v>
      </c>
      <c r="K307">
        <v>3.007912037431692</v>
      </c>
      <c r="L307">
        <v>963.1731370360023</v>
      </c>
      <c r="M307">
        <v>585.7808858856662</v>
      </c>
      <c r="N307">
        <v>473.9431393069802</v>
      </c>
    </row>
    <row r="308" spans="1:14">
      <c r="A308">
        <v>306</v>
      </c>
      <c r="B308">
        <v>21.25130654940353</v>
      </c>
      <c r="C308">
        <v>1561.346833489073</v>
      </c>
      <c r="D308">
        <v>0.4451679708241502</v>
      </c>
      <c r="E308">
        <v>172.6045110110068</v>
      </c>
      <c r="F308">
        <v>22.76608621296757</v>
      </c>
      <c r="G308">
        <v>38980.74568494983</v>
      </c>
      <c r="H308">
        <v>0.2449819273761236</v>
      </c>
      <c r="I308">
        <v>0.1627605761535402</v>
      </c>
      <c r="J308">
        <v>18.15456815613688</v>
      </c>
      <c r="K308">
        <v>3.007912037431692</v>
      </c>
      <c r="L308">
        <v>963.1731370360023</v>
      </c>
      <c r="M308">
        <v>585.8948279168987</v>
      </c>
      <c r="N308">
        <v>474.3936324408982</v>
      </c>
    </row>
    <row r="309" spans="1:14">
      <c r="A309">
        <v>307</v>
      </c>
      <c r="B309">
        <v>21.22911918227117</v>
      </c>
      <c r="C309">
        <v>1558.934708944281</v>
      </c>
      <c r="D309">
        <v>0.4452215998750424</v>
      </c>
      <c r="E309">
        <v>172.3847244910725</v>
      </c>
      <c r="F309">
        <v>22.80103706108779</v>
      </c>
      <c r="G309">
        <v>38979.88859474681</v>
      </c>
      <c r="H309">
        <v>0.2449432633163363</v>
      </c>
      <c r="I309">
        <v>0.1627506650230358</v>
      </c>
      <c r="J309">
        <v>18.14949297995928</v>
      </c>
      <c r="K309">
        <v>3.007912037431692</v>
      </c>
      <c r="L309">
        <v>963.1731370360023</v>
      </c>
      <c r="M309">
        <v>585.9674200469025</v>
      </c>
      <c r="N309">
        <v>474.787687006191</v>
      </c>
    </row>
    <row r="310" spans="1:14">
      <c r="A310">
        <v>308</v>
      </c>
      <c r="B310">
        <v>21.24390313785605</v>
      </c>
      <c r="C310">
        <v>1560.404928020526</v>
      </c>
      <c r="D310">
        <v>0.4451864776995088</v>
      </c>
      <c r="E310">
        <v>172.5185624100928</v>
      </c>
      <c r="F310">
        <v>22.77987671960162</v>
      </c>
      <c r="G310">
        <v>38980.89623177036</v>
      </c>
      <c r="H310">
        <v>0.2449619765192083</v>
      </c>
      <c r="I310">
        <v>0.1627554618384264</v>
      </c>
      <c r="J310">
        <v>18.15260143353013</v>
      </c>
      <c r="K310">
        <v>3.007912037431692</v>
      </c>
      <c r="L310">
        <v>963.1731370360023</v>
      </c>
      <c r="M310">
        <v>585.9322834275896</v>
      </c>
      <c r="N310">
        <v>474.5269386063808</v>
      </c>
    </row>
    <row r="311" spans="1:14">
      <c r="A311">
        <v>309</v>
      </c>
      <c r="B311">
        <v>21.25008374795406</v>
      </c>
      <c r="C311">
        <v>1560.045266994507</v>
      </c>
      <c r="D311">
        <v>0.4451436831280773</v>
      </c>
      <c r="E311">
        <v>172.4931434544695</v>
      </c>
      <c r="F311">
        <v>22.78560671736401</v>
      </c>
      <c r="G311">
        <v>38982.38827588146</v>
      </c>
      <c r="H311">
        <v>0.2449554032238022</v>
      </c>
      <c r="I311">
        <v>0.1627537768588596</v>
      </c>
      <c r="J311">
        <v>18.15088759846378</v>
      </c>
      <c r="K311">
        <v>3.007912037431692</v>
      </c>
      <c r="L311">
        <v>963.1731370360023</v>
      </c>
      <c r="M311">
        <v>585.9446251816095</v>
      </c>
      <c r="N311">
        <v>474.5458279792805</v>
      </c>
    </row>
    <row r="312" spans="1:14">
      <c r="A312">
        <v>310</v>
      </c>
      <c r="B312">
        <v>21.24703250427895</v>
      </c>
      <c r="C312">
        <v>1559.913429131393</v>
      </c>
      <c r="D312">
        <v>0.4451745553702486</v>
      </c>
      <c r="E312">
        <v>172.4791701929121</v>
      </c>
      <c r="F312">
        <v>22.78746126563779</v>
      </c>
      <c r="G312">
        <v>38982.16613399718</v>
      </c>
      <c r="H312">
        <v>0.2449588024210894</v>
      </c>
      <c r="I312">
        <v>0.1627546481958112</v>
      </c>
      <c r="J312">
        <v>18.15086919484699</v>
      </c>
      <c r="K312">
        <v>3.007912037431692</v>
      </c>
      <c r="L312">
        <v>963.1731370360023</v>
      </c>
      <c r="M312">
        <v>585.9382429164583</v>
      </c>
      <c r="N312">
        <v>474.5882281701756</v>
      </c>
    </row>
    <row r="313" spans="1:14">
      <c r="A313">
        <v>311</v>
      </c>
      <c r="B313">
        <v>21.25054990587468</v>
      </c>
      <c r="C313">
        <v>1559.645312958671</v>
      </c>
      <c r="D313">
        <v>0.4451126738412984</v>
      </c>
      <c r="E313">
        <v>172.4594504064332</v>
      </c>
      <c r="F313">
        <v>22.79132729028998</v>
      </c>
      <c r="G313">
        <v>38982.00601465316</v>
      </c>
      <c r="H313">
        <v>0.2449480347563806</v>
      </c>
      <c r="I313">
        <v>0.1627518880802076</v>
      </c>
      <c r="J313">
        <v>18.14965644715313</v>
      </c>
      <c r="K313">
        <v>3.007912037431692</v>
      </c>
      <c r="L313">
        <v>963.1731370360023</v>
      </c>
      <c r="M313">
        <v>585.9584605810725</v>
      </c>
      <c r="N313">
        <v>474.5816437209521</v>
      </c>
    </row>
    <row r="314" spans="1:14">
      <c r="A314">
        <v>312</v>
      </c>
      <c r="B314">
        <v>21.24749543765932</v>
      </c>
      <c r="C314">
        <v>1560.352322765715</v>
      </c>
      <c r="D314">
        <v>0.4452295372791202</v>
      </c>
      <c r="E314">
        <v>172.5155966876752</v>
      </c>
      <c r="F314">
        <v>22.78107851415859</v>
      </c>
      <c r="G314">
        <v>38982.24999518848</v>
      </c>
      <c r="H314">
        <v>0.2449544605604413</v>
      </c>
      <c r="I314">
        <v>0.162753535221532</v>
      </c>
      <c r="J314">
        <v>18.15229689993642</v>
      </c>
      <c r="K314">
        <v>3.007912037431692</v>
      </c>
      <c r="L314">
        <v>963.1731370360023</v>
      </c>
      <c r="M314">
        <v>585.9463951339657</v>
      </c>
      <c r="N314">
        <v>474.4977332451967</v>
      </c>
    </row>
    <row r="315" spans="1:14">
      <c r="A315">
        <v>313</v>
      </c>
      <c r="B315">
        <v>21.24929456052991</v>
      </c>
      <c r="C315">
        <v>1559.74608935701</v>
      </c>
      <c r="D315">
        <v>0.4451678980575627</v>
      </c>
      <c r="E315">
        <v>172.4668539385248</v>
      </c>
      <c r="F315">
        <v>22.790276873367</v>
      </c>
      <c r="G315">
        <v>38983.32290303285</v>
      </c>
      <c r="H315">
        <v>0.2449492538021539</v>
      </c>
      <c r="I315">
        <v>0.1627522005590108</v>
      </c>
      <c r="J315">
        <v>18.15017216738416</v>
      </c>
      <c r="K315">
        <v>3.007912037431692</v>
      </c>
      <c r="L315">
        <v>963.1731370360023</v>
      </c>
      <c r="M315">
        <v>585.9561715919846</v>
      </c>
      <c r="N315">
        <v>474.5817887591174</v>
      </c>
    </row>
    <row r="316" spans="1:14">
      <c r="A316">
        <v>314</v>
      </c>
      <c r="B316">
        <v>21.24285418558556</v>
      </c>
      <c r="C316">
        <v>1559.708016810162</v>
      </c>
      <c r="D316">
        <v>0.4452248859138465</v>
      </c>
      <c r="E316">
        <v>172.4592164635829</v>
      </c>
      <c r="F316">
        <v>22.79041033027453</v>
      </c>
      <c r="G316">
        <v>38982.00384288212</v>
      </c>
      <c r="H316">
        <v>0.2449345195746192</v>
      </c>
      <c r="I316">
        <v>0.162748423788796</v>
      </c>
      <c r="J316">
        <v>18.15063341475179</v>
      </c>
      <c r="K316">
        <v>3.007912037431692</v>
      </c>
      <c r="L316">
        <v>963.1731370360023</v>
      </c>
      <c r="M316">
        <v>585.9838391764936</v>
      </c>
      <c r="N316">
        <v>474.57570623673</v>
      </c>
    </row>
    <row r="317" spans="1:14">
      <c r="A317">
        <v>315</v>
      </c>
      <c r="B317">
        <v>21.25795157322348</v>
      </c>
      <c r="C317">
        <v>1560.416880724944</v>
      </c>
      <c r="D317">
        <v>0.4451085998233634</v>
      </c>
      <c r="E317">
        <v>172.5265333004536</v>
      </c>
      <c r="F317">
        <v>22.77995468110473</v>
      </c>
      <c r="G317">
        <v>38981.68409892757</v>
      </c>
      <c r="H317">
        <v>0.2449810038626496</v>
      </c>
      <c r="I317">
        <v>0.1627603394092444</v>
      </c>
      <c r="J317">
        <v>18.15161942358933</v>
      </c>
      <c r="K317">
        <v>3.007912037431692</v>
      </c>
      <c r="L317">
        <v>963.1731370360023</v>
      </c>
      <c r="M317">
        <v>585.8965615972277</v>
      </c>
      <c r="N317">
        <v>474.5093426522113</v>
      </c>
    </row>
    <row r="318" spans="1:14">
      <c r="A318">
        <v>316</v>
      </c>
      <c r="B318">
        <v>21.25705557230203</v>
      </c>
      <c r="C318">
        <v>1560.439781275515</v>
      </c>
      <c r="D318">
        <v>0.4451755072842172</v>
      </c>
      <c r="E318">
        <v>172.5304404886385</v>
      </c>
      <c r="F318">
        <v>22.77991747801949</v>
      </c>
      <c r="G318">
        <v>38982.61133958755</v>
      </c>
      <c r="H318">
        <v>0.2449606920159866</v>
      </c>
      <c r="I318">
        <v>0.1627551325703959</v>
      </c>
      <c r="J318">
        <v>18.15155709329335</v>
      </c>
      <c r="K318">
        <v>3.007912037431692</v>
      </c>
      <c r="L318">
        <v>963.1731370360023</v>
      </c>
      <c r="M318">
        <v>585.9346951151555</v>
      </c>
      <c r="N318">
        <v>474.4561484269465</v>
      </c>
    </row>
    <row r="319" spans="1:14">
      <c r="A319">
        <v>317</v>
      </c>
      <c r="B319">
        <v>21.24912519050383</v>
      </c>
      <c r="C319">
        <v>1560.016732981883</v>
      </c>
      <c r="D319">
        <v>0.4451574041658665</v>
      </c>
      <c r="E319">
        <v>172.489981802684</v>
      </c>
      <c r="F319">
        <v>22.78606149549212</v>
      </c>
      <c r="G319">
        <v>38982.50686928129</v>
      </c>
      <c r="H319">
        <v>0.2449533495764361</v>
      </c>
      <c r="I319">
        <v>0.1627532504385162</v>
      </c>
      <c r="J319">
        <v>18.15090635757177</v>
      </c>
      <c r="K319">
        <v>3.007912037431692</v>
      </c>
      <c r="L319">
        <v>963.1731370360023</v>
      </c>
      <c r="M319">
        <v>585.9484811412412</v>
      </c>
      <c r="N319">
        <v>474.5481621927765</v>
      </c>
    </row>
    <row r="320" spans="1:14">
      <c r="A320">
        <v>318</v>
      </c>
      <c r="B320">
        <v>21.24269032906656</v>
      </c>
      <c r="C320">
        <v>1559.307945944808</v>
      </c>
      <c r="D320">
        <v>0.445070254090242</v>
      </c>
      <c r="E320">
        <v>172.4271844760514</v>
      </c>
      <c r="F320">
        <v>22.79649898930774</v>
      </c>
      <c r="G320">
        <v>38982.7564733382</v>
      </c>
      <c r="H320">
        <v>0.2449375646646629</v>
      </c>
      <c r="I320">
        <v>0.1627492043140591</v>
      </c>
      <c r="J320">
        <v>18.14915983745493</v>
      </c>
      <c r="K320">
        <v>3.007912037431692</v>
      </c>
      <c r="L320">
        <v>963.1731370360023</v>
      </c>
      <c r="M320">
        <v>585.9781209487074</v>
      </c>
      <c r="N320">
        <v>474.6692712140847</v>
      </c>
    </row>
    <row r="321" spans="1:14">
      <c r="A321">
        <v>319</v>
      </c>
      <c r="B321">
        <v>21.23873910685852</v>
      </c>
      <c r="C321">
        <v>1559.112285976084</v>
      </c>
      <c r="D321">
        <v>0.4450690622821287</v>
      </c>
      <c r="E321">
        <v>172.4079801828368</v>
      </c>
      <c r="F321">
        <v>22.79933822921173</v>
      </c>
      <c r="G321">
        <v>38982.68913641394</v>
      </c>
      <c r="H321">
        <v>0.2449332206047685</v>
      </c>
      <c r="I321">
        <v>0.1627480908353373</v>
      </c>
      <c r="J321">
        <v>18.14892922085308</v>
      </c>
      <c r="K321">
        <v>3.007912037431692</v>
      </c>
      <c r="L321">
        <v>963.1731370360023</v>
      </c>
      <c r="M321">
        <v>585.9862784857548</v>
      </c>
      <c r="N321">
        <v>474.7099219417815</v>
      </c>
    </row>
    <row r="322" spans="1:14">
      <c r="A322">
        <v>320</v>
      </c>
      <c r="B322">
        <v>21.25641706711404</v>
      </c>
      <c r="C322">
        <v>1560.170310979028</v>
      </c>
      <c r="D322">
        <v>0.4450433691277169</v>
      </c>
      <c r="E322">
        <v>172.5097540365531</v>
      </c>
      <c r="F322">
        <v>22.7838426462373</v>
      </c>
      <c r="G322">
        <v>38982.58217919208</v>
      </c>
      <c r="H322">
        <v>0.2449629473682476</v>
      </c>
      <c r="I322">
        <v>0.16275571070542</v>
      </c>
      <c r="J322">
        <v>18.15046494110974</v>
      </c>
      <c r="K322">
        <v>3.007912037431692</v>
      </c>
      <c r="L322">
        <v>963.1731370360023</v>
      </c>
      <c r="M322">
        <v>585.930460647873</v>
      </c>
      <c r="N322">
        <v>474.5329817200181</v>
      </c>
    </row>
    <row r="323" spans="1:14">
      <c r="A323">
        <v>321</v>
      </c>
      <c r="B323">
        <v>21.2486850560465</v>
      </c>
      <c r="C323">
        <v>1559.729325444777</v>
      </c>
      <c r="D323">
        <v>0.4451016705217258</v>
      </c>
      <c r="E323">
        <v>172.4659856391646</v>
      </c>
      <c r="F323">
        <v>22.7902874778155</v>
      </c>
      <c r="G323">
        <v>38982.59187476896</v>
      </c>
      <c r="H323">
        <v>0.244948101621447</v>
      </c>
      <c r="I323">
        <v>0.1627519052197492</v>
      </c>
      <c r="J323">
        <v>18.14999782569184</v>
      </c>
      <c r="K323">
        <v>3.007912037431692</v>
      </c>
      <c r="L323">
        <v>963.1731370360023</v>
      </c>
      <c r="M323">
        <v>585.9583350287627</v>
      </c>
      <c r="N323">
        <v>474.589378570162</v>
      </c>
    </row>
    <row r="324" spans="1:14">
      <c r="A324">
        <v>322</v>
      </c>
      <c r="B324">
        <v>21.23276183770703</v>
      </c>
      <c r="C324">
        <v>1558.255388728699</v>
      </c>
      <c r="D324">
        <v>0.445079416137129</v>
      </c>
      <c r="E324">
        <v>172.3323949284766</v>
      </c>
      <c r="F324">
        <v>22.81172653405963</v>
      </c>
      <c r="G324">
        <v>38982.22404164524</v>
      </c>
      <c r="H324">
        <v>0.2449181408093952</v>
      </c>
      <c r="I324">
        <v>0.1627442256440813</v>
      </c>
      <c r="J324">
        <v>18.14679772525526</v>
      </c>
      <c r="K324">
        <v>3.007912037431692</v>
      </c>
      <c r="L324">
        <v>963.1731370360023</v>
      </c>
      <c r="M324">
        <v>586.0145981225762</v>
      </c>
      <c r="N324">
        <v>474.8371295986456</v>
      </c>
    </row>
    <row r="325" spans="1:14">
      <c r="A325">
        <v>323</v>
      </c>
      <c r="B325">
        <v>21.24729013192996</v>
      </c>
      <c r="C325">
        <v>1559.606328389428</v>
      </c>
      <c r="D325">
        <v>0.4451004458750906</v>
      </c>
      <c r="E325">
        <v>172.454156722865</v>
      </c>
      <c r="F325">
        <v>22.79213691707024</v>
      </c>
      <c r="G325">
        <v>38982.75439259964</v>
      </c>
      <c r="H325">
        <v>0.2449422626142622</v>
      </c>
      <c r="I325">
        <v>0.1627504085161993</v>
      </c>
      <c r="J325">
        <v>18.14981436367133</v>
      </c>
      <c r="K325">
        <v>3.007912037431692</v>
      </c>
      <c r="L325">
        <v>963.1731370360023</v>
      </c>
      <c r="M325">
        <v>585.9692991303117</v>
      </c>
      <c r="N325">
        <v>474.5989616378396</v>
      </c>
    </row>
    <row r="326" spans="1:14">
      <c r="A326">
        <v>324</v>
      </c>
      <c r="B326">
        <v>21.25391421703783</v>
      </c>
      <c r="C326">
        <v>1560.052401742124</v>
      </c>
      <c r="D326">
        <v>0.4450716703062457</v>
      </c>
      <c r="E326">
        <v>172.4988896536541</v>
      </c>
      <c r="F326">
        <v>22.78554775893032</v>
      </c>
      <c r="G326">
        <v>38982.52945849577</v>
      </c>
      <c r="H326">
        <v>0.244951183656421</v>
      </c>
      <c r="I326">
        <v>0.1627526952417745</v>
      </c>
      <c r="J326">
        <v>18.15022662232357</v>
      </c>
      <c r="K326">
        <v>3.007912037431692</v>
      </c>
      <c r="L326">
        <v>963.1731370360023</v>
      </c>
      <c r="M326">
        <v>585.9525479646596</v>
      </c>
      <c r="N326">
        <v>474.5210687067276</v>
      </c>
    </row>
    <row r="327" spans="1:14">
      <c r="A327">
        <v>325</v>
      </c>
      <c r="B327">
        <v>21.25504392099687</v>
      </c>
      <c r="C327">
        <v>1560.298762947045</v>
      </c>
      <c r="D327">
        <v>0.4450968090854437</v>
      </c>
      <c r="E327">
        <v>172.5172542011986</v>
      </c>
      <c r="F327">
        <v>22.781963939121</v>
      </c>
      <c r="G327">
        <v>38982.57274926687</v>
      </c>
      <c r="H327">
        <v>0.2449676190076085</v>
      </c>
      <c r="I327">
        <v>0.162756908239763</v>
      </c>
      <c r="J327">
        <v>18.15125393206203</v>
      </c>
      <c r="K327">
        <v>3.007912037431692</v>
      </c>
      <c r="L327">
        <v>963.1731370360023</v>
      </c>
      <c r="M327">
        <v>585.9216897637465</v>
      </c>
      <c r="N327">
        <v>474.5149024249018</v>
      </c>
    </row>
    <row r="328" spans="1:14">
      <c r="A328">
        <v>326</v>
      </c>
      <c r="B328">
        <v>21.26492535668455</v>
      </c>
      <c r="C328">
        <v>1560.906932285463</v>
      </c>
      <c r="D328">
        <v>0.4451041396935534</v>
      </c>
      <c r="E328">
        <v>172.5735799550224</v>
      </c>
      <c r="F328">
        <v>22.77321931885833</v>
      </c>
      <c r="G328">
        <v>38982.9842563639</v>
      </c>
      <c r="H328">
        <v>0.2449901052061977</v>
      </c>
      <c r="I328">
        <v>0.1627626725785117</v>
      </c>
      <c r="J328">
        <v>18.15240049101097</v>
      </c>
      <c r="K328">
        <v>3.007912037431692</v>
      </c>
      <c r="L328">
        <v>963.1731370360023</v>
      </c>
      <c r="M328">
        <v>585.879476435459</v>
      </c>
      <c r="N328">
        <v>474.4197313252151</v>
      </c>
    </row>
    <row r="329" spans="1:14">
      <c r="A329">
        <v>327</v>
      </c>
      <c r="B329">
        <v>21.26674274774596</v>
      </c>
      <c r="C329">
        <v>1560.845370122584</v>
      </c>
      <c r="D329">
        <v>0.4450956382580124</v>
      </c>
      <c r="E329">
        <v>172.5694879280167</v>
      </c>
      <c r="F329">
        <v>22.77421387916293</v>
      </c>
      <c r="G329">
        <v>38983.28502878342</v>
      </c>
      <c r="H329">
        <v>0.2449898998020622</v>
      </c>
      <c r="I329">
        <v>0.1627626199216752</v>
      </c>
      <c r="J329">
        <v>18.15206859336643</v>
      </c>
      <c r="K329">
        <v>3.007912037431692</v>
      </c>
      <c r="L329">
        <v>963.1731370360023</v>
      </c>
      <c r="M329">
        <v>585.8798620110214</v>
      </c>
      <c r="N329">
        <v>474.4221697963172</v>
      </c>
    </row>
    <row r="330" spans="1:14">
      <c r="A330">
        <v>328</v>
      </c>
      <c r="B330">
        <v>21.26958657952068</v>
      </c>
      <c r="C330">
        <v>1561.359716132456</v>
      </c>
      <c r="D330">
        <v>0.4451166794838268</v>
      </c>
      <c r="E330">
        <v>172.6127216204796</v>
      </c>
      <c r="F330">
        <v>22.76639848076508</v>
      </c>
      <c r="G330">
        <v>38982.30738440901</v>
      </c>
      <c r="H330">
        <v>0.2450081023520951</v>
      </c>
      <c r="I330">
        <v>0.162767286382361</v>
      </c>
      <c r="J330">
        <v>18.1535779608752</v>
      </c>
      <c r="K330">
        <v>3.007912037431692</v>
      </c>
      <c r="L330">
        <v>963.1731370360023</v>
      </c>
      <c r="M330">
        <v>585.8456951006916</v>
      </c>
      <c r="N330">
        <v>474.3606881215296</v>
      </c>
    </row>
    <row r="331" spans="1:14">
      <c r="A331">
        <v>329</v>
      </c>
      <c r="B331">
        <v>21.27100668295605</v>
      </c>
      <c r="C331">
        <v>1561.965618999101</v>
      </c>
      <c r="D331">
        <v>0.4452038388304407</v>
      </c>
      <c r="E331">
        <v>172.6625647306349</v>
      </c>
      <c r="F331">
        <v>22.75747858887407</v>
      </c>
      <c r="G331">
        <v>38982.03070769645</v>
      </c>
      <c r="H331">
        <v>0.245016430328292</v>
      </c>
      <c r="I331">
        <v>0.1627694214384715</v>
      </c>
      <c r="J331">
        <v>18.15557953729889</v>
      </c>
      <c r="K331">
        <v>3.007912037431692</v>
      </c>
      <c r="L331">
        <v>963.1731370360023</v>
      </c>
      <c r="M331">
        <v>585.83006458239</v>
      </c>
      <c r="N331">
        <v>474.2645983701273</v>
      </c>
    </row>
    <row r="332" spans="1:14">
      <c r="A332">
        <v>330</v>
      </c>
      <c r="B332">
        <v>21.27002690072246</v>
      </c>
      <c r="C332">
        <v>1561.485688148873</v>
      </c>
      <c r="D332">
        <v>0.4451272078579172</v>
      </c>
      <c r="E332">
        <v>172.6236085072878</v>
      </c>
      <c r="F332">
        <v>22.7645968325041</v>
      </c>
      <c r="G332">
        <v>38982.41674670615</v>
      </c>
      <c r="H332">
        <v>0.2450101900308748</v>
      </c>
      <c r="I332">
        <v>0.1627678215996061</v>
      </c>
      <c r="J332">
        <v>18.15392903945078</v>
      </c>
      <c r="K332">
        <v>3.007912037431692</v>
      </c>
      <c r="L332">
        <v>963.1731370360023</v>
      </c>
      <c r="M332">
        <v>585.8417767176526</v>
      </c>
      <c r="N332">
        <v>474.3460774337583</v>
      </c>
    </row>
    <row r="333" spans="1:14">
      <c r="A333">
        <v>331</v>
      </c>
      <c r="B333">
        <v>21.27810374773579</v>
      </c>
      <c r="C333">
        <v>1561.816187374854</v>
      </c>
      <c r="D333">
        <v>0.4451445230328577</v>
      </c>
      <c r="E333">
        <v>172.6558962953391</v>
      </c>
      <c r="F333">
        <v>22.75973507152448</v>
      </c>
      <c r="G333">
        <v>38982.27775597772</v>
      </c>
      <c r="H333">
        <v>0.2450175195107838</v>
      </c>
      <c r="I333">
        <v>0.1627697006771632</v>
      </c>
      <c r="J333">
        <v>18.15432927302485</v>
      </c>
      <c r="K333">
        <v>3.007912037431692</v>
      </c>
      <c r="L333">
        <v>963.1731370360023</v>
      </c>
      <c r="M333">
        <v>585.8280203959148</v>
      </c>
      <c r="N333">
        <v>474.2592930033521</v>
      </c>
    </row>
    <row r="334" spans="1:14">
      <c r="A334">
        <v>332</v>
      </c>
      <c r="B334">
        <v>21.28002459020452</v>
      </c>
      <c r="C334">
        <v>1561.909817070128</v>
      </c>
      <c r="D334">
        <v>0.4451215783822938</v>
      </c>
      <c r="E334">
        <v>172.6650984259213</v>
      </c>
      <c r="F334">
        <v>22.75839787491881</v>
      </c>
      <c r="G334">
        <v>38982.36256908474</v>
      </c>
      <c r="H334">
        <v>0.2450268309449818</v>
      </c>
      <c r="I334">
        <v>0.1627720879232041</v>
      </c>
      <c r="J334">
        <v>18.15442415668995</v>
      </c>
      <c r="K334">
        <v>3.007912037431692</v>
      </c>
      <c r="L334">
        <v>963.1731370360023</v>
      </c>
      <c r="M334">
        <v>585.8105452453486</v>
      </c>
      <c r="N334">
        <v>474.2601417548738</v>
      </c>
    </row>
    <row r="335" spans="1:14">
      <c r="A335">
        <v>333</v>
      </c>
      <c r="B335">
        <v>21.2759581867644</v>
      </c>
      <c r="C335">
        <v>1561.752494407523</v>
      </c>
      <c r="D335">
        <v>0.4451851669790585</v>
      </c>
      <c r="E335">
        <v>172.6477931966047</v>
      </c>
      <c r="F335">
        <v>22.76050934540077</v>
      </c>
      <c r="G335">
        <v>38981.7969341683</v>
      </c>
      <c r="H335">
        <v>0.2450236952531486</v>
      </c>
      <c r="I335">
        <v>0.1627712839948635</v>
      </c>
      <c r="J335">
        <v>18.1544891831651</v>
      </c>
      <c r="K335">
        <v>3.007912037431692</v>
      </c>
      <c r="L335">
        <v>963.1731370360023</v>
      </c>
      <c r="M335">
        <v>585.8164300020518</v>
      </c>
      <c r="N335">
        <v>474.2876764907138</v>
      </c>
    </row>
    <row r="336" spans="1:14">
      <c r="A336">
        <v>334</v>
      </c>
      <c r="B336">
        <v>21.280908760917</v>
      </c>
      <c r="C336">
        <v>1562.048724782235</v>
      </c>
      <c r="D336">
        <v>0.4451697769946721</v>
      </c>
      <c r="E336">
        <v>172.6763041380073</v>
      </c>
      <c r="F336">
        <v>22.75614161052921</v>
      </c>
      <c r="G336">
        <v>38981.63641321971</v>
      </c>
      <c r="H336">
        <v>0.2450332496036786</v>
      </c>
      <c r="I336">
        <v>0.1627737335579435</v>
      </c>
      <c r="J336">
        <v>18.15491251120535</v>
      </c>
      <c r="K336">
        <v>3.007912037431692</v>
      </c>
      <c r="L336">
        <v>963.1731370360023</v>
      </c>
      <c r="M336">
        <v>585.7984997359171</v>
      </c>
      <c r="N336">
        <v>474.2425835235509</v>
      </c>
    </row>
    <row r="337" spans="1:14">
      <c r="A337">
        <v>335</v>
      </c>
      <c r="B337">
        <v>21.28868080689601</v>
      </c>
      <c r="C337">
        <v>1562.602316298864</v>
      </c>
      <c r="D337">
        <v>0.4451840812328955</v>
      </c>
      <c r="E337">
        <v>172.7275567326463</v>
      </c>
      <c r="F337">
        <v>22.74803739733788</v>
      </c>
      <c r="G337">
        <v>38981.50430250418</v>
      </c>
      <c r="H337">
        <v>0.2450504635590049</v>
      </c>
      <c r="I337">
        <v>0.1627781470535112</v>
      </c>
      <c r="J337">
        <v>18.15596010478906</v>
      </c>
      <c r="K337">
        <v>3.007912037431692</v>
      </c>
      <c r="L337">
        <v>963.1731370360023</v>
      </c>
      <c r="M337">
        <v>585.7661979661108</v>
      </c>
      <c r="N337">
        <v>474.1507255535683</v>
      </c>
    </row>
    <row r="338" spans="1:14">
      <c r="A338">
        <v>336</v>
      </c>
      <c r="B338">
        <v>21.27114851387893</v>
      </c>
      <c r="C338">
        <v>1561.27966494293</v>
      </c>
      <c r="D338">
        <v>0.4451470009858042</v>
      </c>
      <c r="E338">
        <v>172.6053573188361</v>
      </c>
      <c r="F338">
        <v>22.76745317132248</v>
      </c>
      <c r="G338">
        <v>38981.95576368997</v>
      </c>
      <c r="H338">
        <v>0.2450126502312471</v>
      </c>
      <c r="I338">
        <v>0.1627684523236348</v>
      </c>
      <c r="J338">
        <v>18.15340381480923</v>
      </c>
      <c r="K338">
        <v>3.007912037431692</v>
      </c>
      <c r="L338">
        <v>963.1731370360023</v>
      </c>
      <c r="M338">
        <v>585.8371592176109</v>
      </c>
      <c r="N338">
        <v>474.3672538849856</v>
      </c>
    </row>
    <row r="339" spans="1:14">
      <c r="A339">
        <v>337</v>
      </c>
      <c r="B339">
        <v>21.26297788267221</v>
      </c>
      <c r="C339">
        <v>1560.560528195618</v>
      </c>
      <c r="D339">
        <v>0.4451791433324508</v>
      </c>
      <c r="E339">
        <v>172.5392524556946</v>
      </c>
      <c r="F339">
        <v>22.77771094501573</v>
      </c>
      <c r="G339">
        <v>38981.22569271923</v>
      </c>
      <c r="H339">
        <v>0.2450025290959819</v>
      </c>
      <c r="I339">
        <v>0.1627658575829814</v>
      </c>
      <c r="J339">
        <v>18.15196251583461</v>
      </c>
      <c r="K339">
        <v>3.007912037431692</v>
      </c>
      <c r="L339">
        <v>963.1731370360023</v>
      </c>
      <c r="M339">
        <v>585.8561558703286</v>
      </c>
      <c r="N339">
        <v>474.4906396022519</v>
      </c>
    </row>
    <row r="340" spans="1:14">
      <c r="A340">
        <v>338</v>
      </c>
      <c r="B340">
        <v>21.26004069666386</v>
      </c>
      <c r="C340">
        <v>1560.435335254711</v>
      </c>
      <c r="D340">
        <v>0.4451830182044892</v>
      </c>
      <c r="E340">
        <v>172.5265536949788</v>
      </c>
      <c r="F340">
        <v>22.77950854079164</v>
      </c>
      <c r="G340">
        <v>38981.132539413</v>
      </c>
      <c r="H340">
        <v>0.2449999385483669</v>
      </c>
      <c r="I340">
        <v>0.1627651934586562</v>
      </c>
      <c r="J340">
        <v>18.15186999686237</v>
      </c>
      <c r="K340">
        <v>3.007912037431692</v>
      </c>
      <c r="L340">
        <v>963.1731370360023</v>
      </c>
      <c r="M340">
        <v>585.8610183566508</v>
      </c>
      <c r="N340">
        <v>474.5177385096947</v>
      </c>
    </row>
    <row r="341" spans="1:14">
      <c r="A341">
        <v>339</v>
      </c>
      <c r="B341">
        <v>21.2525291351306</v>
      </c>
      <c r="C341">
        <v>1560.002452774997</v>
      </c>
      <c r="D341">
        <v>0.4451528032405601</v>
      </c>
      <c r="E341">
        <v>172.4848427980541</v>
      </c>
      <c r="F341">
        <v>22.78574437859697</v>
      </c>
      <c r="G341">
        <v>38980.86668366824</v>
      </c>
      <c r="H341">
        <v>0.2449950559581417</v>
      </c>
      <c r="I341">
        <v>0.1627639417478021</v>
      </c>
      <c r="J341">
        <v>18.15121819341994</v>
      </c>
      <c r="K341">
        <v>3.007912037431692</v>
      </c>
      <c r="L341">
        <v>963.1731370360023</v>
      </c>
      <c r="M341">
        <v>585.8701832673436</v>
      </c>
      <c r="N341">
        <v>474.6136181473183</v>
      </c>
    </row>
    <row r="342" spans="1:14">
      <c r="A342">
        <v>340</v>
      </c>
      <c r="B342">
        <v>21.24973364074796</v>
      </c>
      <c r="C342">
        <v>1559.813282841457</v>
      </c>
      <c r="D342">
        <v>0.4451652891073343</v>
      </c>
      <c r="E342">
        <v>172.4658628883984</v>
      </c>
      <c r="F342">
        <v>22.78853807502522</v>
      </c>
      <c r="G342">
        <v>38980.96121776274</v>
      </c>
      <c r="H342">
        <v>0.2449913411400559</v>
      </c>
      <c r="I342">
        <v>0.1627629894196728</v>
      </c>
      <c r="J342">
        <v>18.15104505767263</v>
      </c>
      <c r="K342">
        <v>3.007912037431692</v>
      </c>
      <c r="L342">
        <v>963.1731370360023</v>
      </c>
      <c r="M342">
        <v>585.877156406543</v>
      </c>
      <c r="N342">
        <v>474.6470871822949</v>
      </c>
    </row>
    <row r="343" spans="1:14">
      <c r="A343">
        <v>341</v>
      </c>
      <c r="B343">
        <v>21.25437007588245</v>
      </c>
      <c r="C343">
        <v>1560.097617782203</v>
      </c>
      <c r="D343">
        <v>0.4451488736913804</v>
      </c>
      <c r="E343">
        <v>172.4935238633879</v>
      </c>
      <c r="F343">
        <v>22.78436541891594</v>
      </c>
      <c r="G343">
        <v>38980.90087129745</v>
      </c>
      <c r="H343">
        <v>0.2449927015363612</v>
      </c>
      <c r="I343">
        <v>0.1627633381688755</v>
      </c>
      <c r="J343">
        <v>18.15139519669018</v>
      </c>
      <c r="K343">
        <v>3.007912037431692</v>
      </c>
      <c r="L343">
        <v>963.1731370360023</v>
      </c>
      <c r="M343">
        <v>585.8746027661513</v>
      </c>
      <c r="N343">
        <v>474.5735128059939</v>
      </c>
    </row>
    <row r="344" spans="1:14">
      <c r="A344">
        <v>342</v>
      </c>
      <c r="B344">
        <v>21.25364151834339</v>
      </c>
      <c r="C344">
        <v>1559.928206517272</v>
      </c>
      <c r="D344">
        <v>0.4451549891492718</v>
      </c>
      <c r="E344">
        <v>172.4788573522293</v>
      </c>
      <c r="F344">
        <v>22.78689339218035</v>
      </c>
      <c r="G344">
        <v>38981.06792856586</v>
      </c>
      <c r="H344">
        <v>0.2449875122448583</v>
      </c>
      <c r="I344">
        <v>0.162762007856097</v>
      </c>
      <c r="J344">
        <v>18.15094920974911</v>
      </c>
      <c r="K344">
        <v>3.007912037431692</v>
      </c>
      <c r="L344">
        <v>963.1731370360023</v>
      </c>
      <c r="M344">
        <v>585.88434386777</v>
      </c>
      <c r="N344">
        <v>474.5899516120309</v>
      </c>
    </row>
    <row r="345" spans="1:14">
      <c r="A345">
        <v>343</v>
      </c>
      <c r="B345">
        <v>21.2387951076842</v>
      </c>
      <c r="C345">
        <v>1558.902332465729</v>
      </c>
      <c r="D345">
        <v>0.445156127579474</v>
      </c>
      <c r="E345">
        <v>172.3845534420182</v>
      </c>
      <c r="F345">
        <v>22.80171847951043</v>
      </c>
      <c r="G345">
        <v>38980.53668970899</v>
      </c>
      <c r="H345">
        <v>0.2449510980153126</v>
      </c>
      <c r="I345">
        <v>0.1627526732891956</v>
      </c>
      <c r="J345">
        <v>18.14892408174784</v>
      </c>
      <c r="K345">
        <v>3.007912037431692</v>
      </c>
      <c r="L345">
        <v>963.1731370360023</v>
      </c>
      <c r="M345">
        <v>585.9527087692861</v>
      </c>
      <c r="N345">
        <v>474.7409719833333</v>
      </c>
    </row>
    <row r="346" spans="1:14">
      <c r="A346">
        <v>344</v>
      </c>
      <c r="B346">
        <v>21.25754453508407</v>
      </c>
      <c r="C346">
        <v>1560.238890780469</v>
      </c>
      <c r="D346">
        <v>0.4451480107011501</v>
      </c>
      <c r="E346">
        <v>172.5066051172544</v>
      </c>
      <c r="F346">
        <v>22.78228232996027</v>
      </c>
      <c r="G346">
        <v>38980.8382697269</v>
      </c>
      <c r="H346">
        <v>0.2449998973896112</v>
      </c>
      <c r="I346">
        <v>0.1627651829070491</v>
      </c>
      <c r="J346">
        <v>18.15164149035598</v>
      </c>
      <c r="K346">
        <v>3.007912037431692</v>
      </c>
      <c r="L346">
        <v>963.1731370360023</v>
      </c>
      <c r="M346">
        <v>585.861095612786</v>
      </c>
      <c r="N346">
        <v>474.5509146364552</v>
      </c>
    </row>
    <row r="347" spans="1:14">
      <c r="A347">
        <v>345</v>
      </c>
      <c r="B347">
        <v>21.2601401621663</v>
      </c>
      <c r="C347">
        <v>1560.161243621705</v>
      </c>
      <c r="D347">
        <v>0.4451500342639509</v>
      </c>
      <c r="E347">
        <v>172.5017248593084</v>
      </c>
      <c r="F347">
        <v>22.78355044079552</v>
      </c>
      <c r="G347">
        <v>38981.25722549627</v>
      </c>
      <c r="H347">
        <v>0.2450010010138965</v>
      </c>
      <c r="I347">
        <v>0.1627654658365301</v>
      </c>
      <c r="J347">
        <v>18.15119294188345</v>
      </c>
      <c r="K347">
        <v>3.007912037431692</v>
      </c>
      <c r="L347">
        <v>963.1731370360023</v>
      </c>
      <c r="M347">
        <v>585.8590240867188</v>
      </c>
      <c r="N347">
        <v>474.5514203506199</v>
      </c>
    </row>
    <row r="348" spans="1:14">
      <c r="A348">
        <v>346</v>
      </c>
      <c r="B348">
        <v>21.25813209389758</v>
      </c>
      <c r="C348">
        <v>1560.501935732952</v>
      </c>
      <c r="D348">
        <v>0.4451878288818029</v>
      </c>
      <c r="E348">
        <v>172.5281168276639</v>
      </c>
      <c r="F348">
        <v>22.77839080039173</v>
      </c>
      <c r="G348">
        <v>38980.67831962346</v>
      </c>
      <c r="H348">
        <v>0.245003426192662</v>
      </c>
      <c r="I348">
        <v>0.1627660875676873</v>
      </c>
      <c r="J348">
        <v>18.15252728812555</v>
      </c>
      <c r="K348">
        <v>3.007912037431692</v>
      </c>
      <c r="L348">
        <v>963.1731370360023</v>
      </c>
      <c r="M348">
        <v>585.8544720301771</v>
      </c>
      <c r="N348">
        <v>474.5078519291854</v>
      </c>
    </row>
    <row r="349" spans="1:14">
      <c r="A349">
        <v>347</v>
      </c>
      <c r="B349">
        <v>21.2639642824806</v>
      </c>
      <c r="C349">
        <v>1561.279531343215</v>
      </c>
      <c r="D349">
        <v>0.4452471184485358</v>
      </c>
      <c r="E349">
        <v>172.595462143021</v>
      </c>
      <c r="F349">
        <v>22.76694332639361</v>
      </c>
      <c r="G349">
        <v>38980.35765933621</v>
      </c>
      <c r="H349">
        <v>0.2450294176645471</v>
      </c>
      <c r="I349">
        <v>0.1627727511108481</v>
      </c>
      <c r="J349">
        <v>18.1546015538167</v>
      </c>
      <c r="K349">
        <v>3.007912037431692</v>
      </c>
      <c r="L349">
        <v>963.1731370360023</v>
      </c>
      <c r="M349">
        <v>585.8056908409645</v>
      </c>
      <c r="N349">
        <v>474.4084580390445</v>
      </c>
    </row>
    <row r="350" spans="1:14">
      <c r="A350">
        <v>348</v>
      </c>
      <c r="B350">
        <v>21.2640334874535</v>
      </c>
      <c r="C350">
        <v>1560.827700312313</v>
      </c>
      <c r="D350">
        <v>0.4451900345918747</v>
      </c>
      <c r="E350">
        <v>172.5591568039435</v>
      </c>
      <c r="F350">
        <v>22.77374341993463</v>
      </c>
      <c r="G350">
        <v>38981.01158511602</v>
      </c>
      <c r="H350">
        <v>0.245011466497507</v>
      </c>
      <c r="I350">
        <v>0.1627681488481472</v>
      </c>
      <c r="J350">
        <v>18.15303419688467</v>
      </c>
      <c r="K350">
        <v>3.007912037431692</v>
      </c>
      <c r="L350">
        <v>963.1731370360023</v>
      </c>
      <c r="M350">
        <v>585.8393809336526</v>
      </c>
      <c r="N350">
        <v>474.4433649490962</v>
      </c>
    </row>
    <row r="351" spans="1:14">
      <c r="A351">
        <v>349</v>
      </c>
      <c r="B351">
        <v>21.26434025731502</v>
      </c>
      <c r="C351">
        <v>1560.959466243095</v>
      </c>
      <c r="D351">
        <v>0.4451428800530542</v>
      </c>
      <c r="E351">
        <v>172.5711947880733</v>
      </c>
      <c r="F351">
        <v>22.7716372235343</v>
      </c>
      <c r="G351">
        <v>38980.43781769653</v>
      </c>
      <c r="H351">
        <v>0.245025489163451</v>
      </c>
      <c r="I351">
        <v>0.1627717439166238</v>
      </c>
      <c r="J351">
        <v>18.1532850048272</v>
      </c>
      <c r="K351">
        <v>3.007912037431692</v>
      </c>
      <c r="L351">
        <v>963.1731370360023</v>
      </c>
      <c r="M351">
        <v>585.8130633528783</v>
      </c>
      <c r="N351">
        <v>474.466293083394</v>
      </c>
    </row>
    <row r="352" spans="1:14">
      <c r="A352">
        <v>350</v>
      </c>
      <c r="B352">
        <v>21.25529916092992</v>
      </c>
      <c r="C352">
        <v>1560.376346078391</v>
      </c>
      <c r="D352">
        <v>0.4452234685608911</v>
      </c>
      <c r="E352">
        <v>172.5151335108115</v>
      </c>
      <c r="F352">
        <v>22.78027578112121</v>
      </c>
      <c r="G352">
        <v>38980.83941784546</v>
      </c>
      <c r="H352">
        <v>0.2449952683281602</v>
      </c>
      <c r="I352">
        <v>0.1627639961910974</v>
      </c>
      <c r="J352">
        <v>18.15247791433973</v>
      </c>
      <c r="K352">
        <v>3.007912037431692</v>
      </c>
      <c r="L352">
        <v>963.1731370360023</v>
      </c>
      <c r="M352">
        <v>585.8697846298617</v>
      </c>
      <c r="N352">
        <v>474.5169038087905</v>
      </c>
    </row>
    <row r="353" spans="1:14">
      <c r="A353">
        <v>351</v>
      </c>
      <c r="B353">
        <v>21.25918586690555</v>
      </c>
      <c r="C353">
        <v>1560.553220504592</v>
      </c>
      <c r="D353">
        <v>0.4451569517038289</v>
      </c>
      <c r="E353">
        <v>172.533937339655</v>
      </c>
      <c r="F353">
        <v>22.77773361161332</v>
      </c>
      <c r="G353">
        <v>38980.96353263519</v>
      </c>
      <c r="H353">
        <v>0.2450003700974837</v>
      </c>
      <c r="I353">
        <v>0.1627653040922106</v>
      </c>
      <c r="J353">
        <v>18.15247807277163</v>
      </c>
      <c r="K353">
        <v>3.007912037431692</v>
      </c>
      <c r="L353">
        <v>963.1731370360023</v>
      </c>
      <c r="M353">
        <v>585.8602083282143</v>
      </c>
      <c r="N353">
        <v>474.4907684499281</v>
      </c>
    </row>
    <row r="354" spans="1:14">
      <c r="A354">
        <v>352</v>
      </c>
      <c r="B354">
        <v>21.25161942058852</v>
      </c>
      <c r="C354">
        <v>1560.060850952963</v>
      </c>
      <c r="D354">
        <v>0.4451870365493679</v>
      </c>
      <c r="E354">
        <v>172.4867802734269</v>
      </c>
      <c r="F354">
        <v>22.78487973060749</v>
      </c>
      <c r="G354">
        <v>38980.83016862239</v>
      </c>
      <c r="H354">
        <v>0.2449896671268913</v>
      </c>
      <c r="I354">
        <v>0.162762560273744</v>
      </c>
      <c r="J354">
        <v>18.15175369095536</v>
      </c>
      <c r="K354">
        <v>3.007912037431692</v>
      </c>
      <c r="L354">
        <v>963.1731370360023</v>
      </c>
      <c r="M354">
        <v>585.880298779223</v>
      </c>
      <c r="N354">
        <v>474.57933115703</v>
      </c>
    </row>
    <row r="355" spans="1:14">
      <c r="A355">
        <v>353</v>
      </c>
      <c r="B355">
        <v>21.24922664820801</v>
      </c>
      <c r="C355">
        <v>1559.628076715632</v>
      </c>
      <c r="D355">
        <v>0.445097071615091</v>
      </c>
      <c r="E355">
        <v>172.4495575077904</v>
      </c>
      <c r="F355">
        <v>22.79124190062847</v>
      </c>
      <c r="G355">
        <v>38980.95398871332</v>
      </c>
      <c r="H355">
        <v>0.2449894983317154</v>
      </c>
      <c r="I355">
        <v>0.1627625170019247</v>
      </c>
      <c r="J355">
        <v>18.15051205206893</v>
      </c>
      <c r="K355">
        <v>3.007912037431692</v>
      </c>
      <c r="L355">
        <v>963.1731370360023</v>
      </c>
      <c r="M355">
        <v>585.8806156349791</v>
      </c>
      <c r="N355">
        <v>474.6716071461282</v>
      </c>
    </row>
    <row r="356" spans="1:14">
      <c r="A356">
        <v>354</v>
      </c>
      <c r="B356">
        <v>21.27279922694166</v>
      </c>
      <c r="C356">
        <v>1561.865477062017</v>
      </c>
      <c r="D356">
        <v>0.4451878054564301</v>
      </c>
      <c r="E356">
        <v>172.6519701790967</v>
      </c>
      <c r="F356">
        <v>22.75868785595057</v>
      </c>
      <c r="G356">
        <v>38981.25017671704</v>
      </c>
      <c r="H356">
        <v>0.2450328960048642</v>
      </c>
      <c r="I356">
        <v>0.1627736429005426</v>
      </c>
      <c r="J356">
        <v>18.15544068599094</v>
      </c>
      <c r="K356">
        <v>3.007912037431692</v>
      </c>
      <c r="L356">
        <v>963.1731370360023</v>
      </c>
      <c r="M356">
        <v>585.7991632996531</v>
      </c>
      <c r="N356">
        <v>474.2883845728498</v>
      </c>
    </row>
    <row r="357" spans="1:14">
      <c r="A357">
        <v>355</v>
      </c>
      <c r="B357">
        <v>21.26150418942351</v>
      </c>
      <c r="C357">
        <v>1560.672486643231</v>
      </c>
      <c r="D357">
        <v>0.4451818717450601</v>
      </c>
      <c r="E357">
        <v>172.5448412682017</v>
      </c>
      <c r="F357">
        <v>22.77592942433795</v>
      </c>
      <c r="G357">
        <v>38980.76526642199</v>
      </c>
      <c r="H357">
        <v>0.24500860808949</v>
      </c>
      <c r="I357">
        <v>0.1627674160377664</v>
      </c>
      <c r="J357">
        <v>18.15272386144908</v>
      </c>
      <c r="K357">
        <v>3.007912037431692</v>
      </c>
      <c r="L357">
        <v>963.1731370360023</v>
      </c>
      <c r="M357">
        <v>585.8447458724798</v>
      </c>
      <c r="N357">
        <v>474.4773124378002</v>
      </c>
    </row>
    <row r="358" spans="1:14">
      <c r="A358">
        <v>356</v>
      </c>
      <c r="B358">
        <v>21.2603983990579</v>
      </c>
      <c r="C358">
        <v>1560.638086518861</v>
      </c>
      <c r="D358">
        <v>0.4451924242690656</v>
      </c>
      <c r="E358">
        <v>172.5413792921945</v>
      </c>
      <c r="F358">
        <v>22.77641751582566</v>
      </c>
      <c r="G358">
        <v>38980.72174514316</v>
      </c>
      <c r="H358">
        <v>0.2450052640268429</v>
      </c>
      <c r="I358">
        <v>0.1627665587267182</v>
      </c>
      <c r="J358">
        <v>18.15271083437318</v>
      </c>
      <c r="K358">
        <v>3.007912037431692</v>
      </c>
      <c r="L358">
        <v>963.1731370360023</v>
      </c>
      <c r="M358">
        <v>585.8510224689559</v>
      </c>
      <c r="N358">
        <v>474.4793115024406</v>
      </c>
    </row>
    <row r="359" spans="1:14">
      <c r="A359">
        <v>357</v>
      </c>
      <c r="B359">
        <v>21.25838632004427</v>
      </c>
      <c r="C359">
        <v>1560.528506259032</v>
      </c>
      <c r="D359">
        <v>0.445204979022967</v>
      </c>
      <c r="E359">
        <v>172.5293191346407</v>
      </c>
      <c r="F359">
        <v>22.77805227200529</v>
      </c>
      <c r="G359">
        <v>38980.83222088264</v>
      </c>
      <c r="H359">
        <v>0.2450059302275677</v>
      </c>
      <c r="I359">
        <v>0.1627667295187712</v>
      </c>
      <c r="J359">
        <v>18.15274131127073</v>
      </c>
      <c r="K359">
        <v>3.007912037431692</v>
      </c>
      <c r="L359">
        <v>963.1731370360023</v>
      </c>
      <c r="M359">
        <v>585.8497720403558</v>
      </c>
      <c r="N359">
        <v>474.5058123344836</v>
      </c>
    </row>
    <row r="360" spans="1:14">
      <c r="A360">
        <v>358</v>
      </c>
      <c r="B360">
        <v>21.25793697548476</v>
      </c>
      <c r="C360">
        <v>1560.474471467628</v>
      </c>
      <c r="D360">
        <v>0.4451872237790351</v>
      </c>
      <c r="E360">
        <v>172.5256153046289</v>
      </c>
      <c r="F360">
        <v>22.77878952867524</v>
      </c>
      <c r="G360">
        <v>38980.67154670118</v>
      </c>
      <c r="H360">
        <v>0.2450010787048006</v>
      </c>
      <c r="I360">
        <v>0.1627654857537066</v>
      </c>
      <c r="J360">
        <v>18.1524657114878</v>
      </c>
      <c r="K360">
        <v>3.007912037431692</v>
      </c>
      <c r="L360">
        <v>963.1731370360023</v>
      </c>
      <c r="M360">
        <v>585.858878259844</v>
      </c>
      <c r="N360">
        <v>474.5051971234471</v>
      </c>
    </row>
    <row r="361" spans="1:14">
      <c r="A361">
        <v>359</v>
      </c>
      <c r="B361">
        <v>21.25192027981409</v>
      </c>
      <c r="C361">
        <v>1560.044709880034</v>
      </c>
      <c r="D361">
        <v>0.4451920731438527</v>
      </c>
      <c r="E361">
        <v>172.4863848069843</v>
      </c>
      <c r="F361">
        <v>22.78501555699926</v>
      </c>
      <c r="G361">
        <v>38980.51841429945</v>
      </c>
      <c r="H361">
        <v>0.2449896107432014</v>
      </c>
      <c r="I361">
        <v>0.1627625458193903</v>
      </c>
      <c r="J361">
        <v>18.15159064531249</v>
      </c>
      <c r="K361">
        <v>3.007912037431692</v>
      </c>
      <c r="L361">
        <v>963.1731370360023</v>
      </c>
      <c r="M361">
        <v>585.8804046204579</v>
      </c>
      <c r="N361">
        <v>474.5790236501474</v>
      </c>
    </row>
    <row r="362" spans="1:14">
      <c r="A362">
        <v>360</v>
      </c>
      <c r="B362">
        <v>21.25971223370875</v>
      </c>
      <c r="C362">
        <v>1560.501970865676</v>
      </c>
      <c r="D362">
        <v>0.4451894665260832</v>
      </c>
      <c r="E362">
        <v>172.5291621809394</v>
      </c>
      <c r="F362">
        <v>22.77846102421676</v>
      </c>
      <c r="G362">
        <v>38980.89908899203</v>
      </c>
      <c r="H362">
        <v>0.2450058375354222</v>
      </c>
      <c r="I362">
        <v>0.162766705755523</v>
      </c>
      <c r="J362">
        <v>18.15239256730051</v>
      </c>
      <c r="K362">
        <v>3.007912037431692</v>
      </c>
      <c r="L362">
        <v>963.1731370360023</v>
      </c>
      <c r="M362">
        <v>585.8499460189735</v>
      </c>
      <c r="N362">
        <v>474.5049161897477</v>
      </c>
    </row>
    <row r="363" spans="1:14">
      <c r="A363">
        <v>361</v>
      </c>
      <c r="B363">
        <v>21.26198989992166</v>
      </c>
      <c r="C363">
        <v>1560.654900210837</v>
      </c>
      <c r="D363">
        <v>0.4451748269986855</v>
      </c>
      <c r="E363">
        <v>172.5437262054869</v>
      </c>
      <c r="F363">
        <v>22.77619806797113</v>
      </c>
      <c r="G363">
        <v>38980.80269174099</v>
      </c>
      <c r="H363">
        <v>0.2450133258619069</v>
      </c>
      <c r="I363">
        <v>0.1627686255364232</v>
      </c>
      <c r="J363">
        <v>18.15262527618838</v>
      </c>
      <c r="K363">
        <v>3.007912037431692</v>
      </c>
      <c r="L363">
        <v>963.1731370360023</v>
      </c>
      <c r="M363">
        <v>585.8358911538224</v>
      </c>
      <c r="N363">
        <v>474.4900842915043</v>
      </c>
    </row>
    <row r="364" spans="1:14">
      <c r="A364">
        <v>362</v>
      </c>
      <c r="B364">
        <v>21.25857751824844</v>
      </c>
      <c r="C364">
        <v>1560.370076788965</v>
      </c>
      <c r="D364">
        <v>0.4451785899827343</v>
      </c>
      <c r="E364">
        <v>172.5175271984281</v>
      </c>
      <c r="F364">
        <v>22.7804041846926</v>
      </c>
      <c r="G364">
        <v>38980.95449974243</v>
      </c>
      <c r="H364">
        <v>0.245002237910572</v>
      </c>
      <c r="I364">
        <v>0.1627657829331776</v>
      </c>
      <c r="J364">
        <v>18.15206448423432</v>
      </c>
      <c r="K364">
        <v>3.007912037431692</v>
      </c>
      <c r="L364">
        <v>963.1731370360023</v>
      </c>
      <c r="M364">
        <v>585.8567024242242</v>
      </c>
      <c r="N364">
        <v>474.5245829376747</v>
      </c>
    </row>
    <row r="365" spans="1:14">
      <c r="A365">
        <v>363</v>
      </c>
      <c r="B365">
        <v>21.2587585818354</v>
      </c>
      <c r="C365">
        <v>1560.432086659877</v>
      </c>
      <c r="D365">
        <v>0.4451769078557412</v>
      </c>
      <c r="E365">
        <v>172.5226395142787</v>
      </c>
      <c r="F365">
        <v>22.77948226773288</v>
      </c>
      <c r="G365">
        <v>38980.90254197768</v>
      </c>
      <c r="H365">
        <v>0.2450074319949677</v>
      </c>
      <c r="I365">
        <v>0.1627671145238076</v>
      </c>
      <c r="J365">
        <v>18.15225592362422</v>
      </c>
      <c r="K365">
        <v>3.007912037431692</v>
      </c>
      <c r="L365">
        <v>963.1731370360023</v>
      </c>
      <c r="M365">
        <v>585.846953311919</v>
      </c>
      <c r="N365">
        <v>474.526680628275</v>
      </c>
    </row>
    <row r="366" spans="1:14">
      <c r="A366">
        <v>364</v>
      </c>
      <c r="B366">
        <v>21.25756108585334</v>
      </c>
      <c r="C366">
        <v>1560.314233243155</v>
      </c>
      <c r="D366">
        <v>0.4451745269804809</v>
      </c>
      <c r="E366">
        <v>172.5120457323231</v>
      </c>
      <c r="F366">
        <v>22.78119168375296</v>
      </c>
      <c r="G366">
        <v>38980.8677146382</v>
      </c>
      <c r="H366">
        <v>0.2450046395329974</v>
      </c>
      <c r="I366">
        <v>0.1627663986272024</v>
      </c>
      <c r="J366">
        <v>18.15198874471653</v>
      </c>
      <c r="K366">
        <v>3.007912037431692</v>
      </c>
      <c r="L366">
        <v>963.1731370360023</v>
      </c>
      <c r="M366">
        <v>585.8521946208277</v>
      </c>
      <c r="N366">
        <v>474.5449982559565</v>
      </c>
    </row>
    <row r="367" spans="1:14">
      <c r="A367">
        <v>365</v>
      </c>
      <c r="B367">
        <v>21.26182091424864</v>
      </c>
      <c r="C367">
        <v>1560.708046020518</v>
      </c>
      <c r="D367">
        <v>0.4451701213592032</v>
      </c>
      <c r="E367">
        <v>172.5479149862149</v>
      </c>
      <c r="F367">
        <v>22.7754980821442</v>
      </c>
      <c r="G367">
        <v>38981.0386636922</v>
      </c>
      <c r="H367">
        <v>0.2450140320170485</v>
      </c>
      <c r="I367">
        <v>0.1627688065751476</v>
      </c>
      <c r="J367">
        <v>18.15281565759706</v>
      </c>
      <c r="K367">
        <v>3.007912037431692</v>
      </c>
      <c r="L367">
        <v>963.1731370360023</v>
      </c>
      <c r="M367">
        <v>585.8345658061618</v>
      </c>
      <c r="N367">
        <v>474.4842864783558</v>
      </c>
    </row>
    <row r="368" spans="1:14">
      <c r="A368">
        <v>366</v>
      </c>
      <c r="B368">
        <v>21.2619018195618</v>
      </c>
      <c r="C368">
        <v>1560.660990297781</v>
      </c>
      <c r="D368">
        <v>0.4451705426515525</v>
      </c>
      <c r="E368">
        <v>172.544054077654</v>
      </c>
      <c r="F368">
        <v>22.77621643030302</v>
      </c>
      <c r="G368">
        <v>38981.13742454413</v>
      </c>
      <c r="H368">
        <v>0.2450130867247545</v>
      </c>
      <c r="I368">
        <v>0.1627685642283179</v>
      </c>
      <c r="J368">
        <v>18.1526648144821</v>
      </c>
      <c r="K368">
        <v>3.007912037431692</v>
      </c>
      <c r="L368">
        <v>963.1731370360023</v>
      </c>
      <c r="M368">
        <v>585.8363399799749</v>
      </c>
      <c r="N368">
        <v>474.4886688097734</v>
      </c>
    </row>
    <row r="369" spans="1:14">
      <c r="A369">
        <v>367</v>
      </c>
      <c r="B369">
        <v>21.26129046489698</v>
      </c>
      <c r="C369">
        <v>1560.633735517791</v>
      </c>
      <c r="D369">
        <v>0.4451685159411649</v>
      </c>
      <c r="E369">
        <v>172.5416072916949</v>
      </c>
      <c r="F369">
        <v>22.77662380899003</v>
      </c>
      <c r="G369">
        <v>38981.16744085267</v>
      </c>
      <c r="H369">
        <v>0.2450117997536727</v>
      </c>
      <c r="I369">
        <v>0.1627682342854091</v>
      </c>
      <c r="J369">
        <v>18.15260770439425</v>
      </c>
      <c r="K369">
        <v>3.007912037431692</v>
      </c>
      <c r="L369">
        <v>963.1731370360023</v>
      </c>
      <c r="M369">
        <v>585.8387554528482</v>
      </c>
      <c r="N369">
        <v>474.4936550868391</v>
      </c>
    </row>
    <row r="370" spans="1:14">
      <c r="A370">
        <v>368</v>
      </c>
      <c r="B370">
        <v>21.26211426001269</v>
      </c>
      <c r="C370">
        <v>1560.762179809128</v>
      </c>
      <c r="D370">
        <v>0.4451835484231167</v>
      </c>
      <c r="E370">
        <v>172.5524752674163</v>
      </c>
      <c r="F370">
        <v>22.77471582692657</v>
      </c>
      <c r="G370">
        <v>38981.06268297223</v>
      </c>
      <c r="H370">
        <v>0.245015718341009</v>
      </c>
      <c r="I370">
        <v>0.1627692389034507</v>
      </c>
      <c r="J370">
        <v>18.15298496479943</v>
      </c>
      <c r="K370">
        <v>3.007912037431692</v>
      </c>
      <c r="L370">
        <v>963.1731370360023</v>
      </c>
      <c r="M370">
        <v>585.8314008541244</v>
      </c>
      <c r="N370">
        <v>474.4768249386005</v>
      </c>
    </row>
    <row r="371" spans="1:14">
      <c r="A371">
        <v>369</v>
      </c>
      <c r="B371">
        <v>21.264096600636</v>
      </c>
      <c r="C371">
        <v>1560.79699472716</v>
      </c>
      <c r="D371">
        <v>0.445171691971471</v>
      </c>
      <c r="E371">
        <v>172.5568882781563</v>
      </c>
      <c r="F371">
        <v>22.77421951564539</v>
      </c>
      <c r="G371">
        <v>38981.09920038942</v>
      </c>
      <c r="H371">
        <v>0.2450169597953983</v>
      </c>
      <c r="I371">
        <v>0.1627695571802774</v>
      </c>
      <c r="J371">
        <v>18.15289212177687</v>
      </c>
      <c r="K371">
        <v>3.007912037431692</v>
      </c>
      <c r="L371">
        <v>963.1731370360023</v>
      </c>
      <c r="M371">
        <v>585.8290708723492</v>
      </c>
      <c r="N371">
        <v>474.4646109272495</v>
      </c>
    </row>
    <row r="372" spans="1:14">
      <c r="A372">
        <v>370</v>
      </c>
      <c r="B372">
        <v>21.2676992764522</v>
      </c>
      <c r="C372">
        <v>1561.066841458575</v>
      </c>
      <c r="D372">
        <v>0.4451726045236483</v>
      </c>
      <c r="E372">
        <v>172.5816991488035</v>
      </c>
      <c r="F372">
        <v>22.77029250012418</v>
      </c>
      <c r="G372">
        <v>38981.129630351</v>
      </c>
      <c r="H372">
        <v>0.2450257384742358</v>
      </c>
      <c r="I372">
        <v>0.1627718078349526</v>
      </c>
      <c r="J372">
        <v>18.15342579599912</v>
      </c>
      <c r="K372">
        <v>3.007912037431692</v>
      </c>
      <c r="L372">
        <v>963.1731370360023</v>
      </c>
      <c r="M372">
        <v>585.8125954721506</v>
      </c>
      <c r="N372">
        <v>474.4248583082555</v>
      </c>
    </row>
    <row r="373" spans="1:14">
      <c r="A373">
        <v>371</v>
      </c>
      <c r="B373">
        <v>21.27104797708258</v>
      </c>
      <c r="C373">
        <v>1561.282758917466</v>
      </c>
      <c r="D373">
        <v>0.4451695928550685</v>
      </c>
      <c r="E373">
        <v>172.602042181433</v>
      </c>
      <c r="F373">
        <v>22.76715956784184</v>
      </c>
      <c r="G373">
        <v>38981.1798514261</v>
      </c>
      <c r="H373">
        <v>0.2450327604222504</v>
      </c>
      <c r="I373">
        <v>0.1627736081392274</v>
      </c>
      <c r="J373">
        <v>18.15378617684952</v>
      </c>
      <c r="K373">
        <v>3.007912037431692</v>
      </c>
      <c r="L373">
        <v>963.1731370360023</v>
      </c>
      <c r="M373">
        <v>585.7994177344909</v>
      </c>
      <c r="N373">
        <v>474.3912826857647</v>
      </c>
    </row>
    <row r="374" spans="1:14">
      <c r="A374">
        <v>372</v>
      </c>
      <c r="B374">
        <v>21.268933978896</v>
      </c>
      <c r="C374">
        <v>1561.15956179274</v>
      </c>
      <c r="D374">
        <v>0.4451745315098233</v>
      </c>
      <c r="E374">
        <v>172.5899665576097</v>
      </c>
      <c r="F374">
        <v>22.76895771596581</v>
      </c>
      <c r="G374">
        <v>38981.18454650673</v>
      </c>
      <c r="H374">
        <v>0.2450288645310006</v>
      </c>
      <c r="I374">
        <v>0.1627726092971497</v>
      </c>
      <c r="J374">
        <v>18.15364122068916</v>
      </c>
      <c r="K374">
        <v>3.007912037431692</v>
      </c>
      <c r="L374">
        <v>963.1731370360023</v>
      </c>
      <c r="M374">
        <v>585.8067288797222</v>
      </c>
      <c r="N374">
        <v>474.411028676376</v>
      </c>
    </row>
    <row r="375" spans="1:14">
      <c r="A375">
        <v>373</v>
      </c>
      <c r="B375">
        <v>21.26682503403714</v>
      </c>
      <c r="C375">
        <v>1561.009184195801</v>
      </c>
      <c r="D375">
        <v>0.4451801613148041</v>
      </c>
      <c r="E375">
        <v>172.5760343377516</v>
      </c>
      <c r="F375">
        <v>22.77113682094101</v>
      </c>
      <c r="G375">
        <v>38981.13986997366</v>
      </c>
      <c r="H375">
        <v>0.2450248211327206</v>
      </c>
      <c r="I375">
        <v>0.1627715726470221</v>
      </c>
      <c r="J375">
        <v>18.15336142089254</v>
      </c>
      <c r="K375">
        <v>3.007912037431692</v>
      </c>
      <c r="L375">
        <v>963.1731370360023</v>
      </c>
      <c r="M375">
        <v>585.814317047898</v>
      </c>
      <c r="N375">
        <v>474.4353066676437</v>
      </c>
    </row>
    <row r="376" spans="1:14">
      <c r="A376">
        <v>374</v>
      </c>
      <c r="B376">
        <v>21.26668502196475</v>
      </c>
      <c r="C376">
        <v>1560.944703217354</v>
      </c>
      <c r="D376">
        <v>0.445170271907614</v>
      </c>
      <c r="E376">
        <v>172.5707714048607</v>
      </c>
      <c r="F376">
        <v>22.77209034953119</v>
      </c>
      <c r="G376">
        <v>38981.18007041299</v>
      </c>
      <c r="H376">
        <v>0.2450240335876846</v>
      </c>
      <c r="I376">
        <v>0.162771370736732</v>
      </c>
      <c r="J376">
        <v>18.15314313697602</v>
      </c>
      <c r="K376">
        <v>3.007912037431692</v>
      </c>
      <c r="L376">
        <v>963.1731370360023</v>
      </c>
      <c r="M376">
        <v>585.8157950431147</v>
      </c>
      <c r="N376">
        <v>474.4461214966942</v>
      </c>
    </row>
    <row r="377" spans="1:14">
      <c r="A377">
        <v>375</v>
      </c>
      <c r="B377">
        <v>21.26958738051227</v>
      </c>
      <c r="C377">
        <v>1561.139210591715</v>
      </c>
      <c r="D377">
        <v>0.445166106616669</v>
      </c>
      <c r="E377">
        <v>172.5888770557989</v>
      </c>
      <c r="F377">
        <v>22.76925986414173</v>
      </c>
      <c r="G377">
        <v>38981.20118596522</v>
      </c>
      <c r="H377">
        <v>0.2450300831245814</v>
      </c>
      <c r="I377">
        <v>0.16277292172334</v>
      </c>
      <c r="J377">
        <v>18.15349315213895</v>
      </c>
      <c r="K377">
        <v>3.007912037431692</v>
      </c>
      <c r="L377">
        <v>963.1731370360023</v>
      </c>
      <c r="M377">
        <v>585.8044420097907</v>
      </c>
      <c r="N377">
        <v>474.4138069143229</v>
      </c>
    </row>
    <row r="378" spans="1:14">
      <c r="A378">
        <v>376</v>
      </c>
      <c r="B378">
        <v>21.26943897585406</v>
      </c>
      <c r="C378">
        <v>1561.033883785808</v>
      </c>
      <c r="D378">
        <v>0.4451439368690215</v>
      </c>
      <c r="E378">
        <v>172.5801996761547</v>
      </c>
      <c r="F378">
        <v>22.77083812569548</v>
      </c>
      <c r="G378">
        <v>38981.33219866226</v>
      </c>
      <c r="H378">
        <v>0.2450283824254975</v>
      </c>
      <c r="I378">
        <v>0.1627724856939509</v>
      </c>
      <c r="J378">
        <v>18.15314691224739</v>
      </c>
      <c r="K378">
        <v>3.007912037431692</v>
      </c>
      <c r="L378">
        <v>963.1731370360023</v>
      </c>
      <c r="M378">
        <v>585.8076336268296</v>
      </c>
      <c r="N378">
        <v>474.4306316076187</v>
      </c>
    </row>
    <row r="379" spans="1:14">
      <c r="A379">
        <v>377</v>
      </c>
      <c r="B379">
        <v>21.26840825578071</v>
      </c>
      <c r="C379">
        <v>1561.065477376835</v>
      </c>
      <c r="D379">
        <v>0.445166744754349</v>
      </c>
      <c r="E379">
        <v>172.5817260288973</v>
      </c>
      <c r="F379">
        <v>22.7703335026462</v>
      </c>
      <c r="G379">
        <v>38981.19552451377</v>
      </c>
      <c r="H379">
        <v>0.2450283316470031</v>
      </c>
      <c r="I379">
        <v>0.1627724726752649</v>
      </c>
      <c r="J379">
        <v>18.15339205234389</v>
      </c>
      <c r="K379">
        <v>3.007912037431692</v>
      </c>
      <c r="L379">
        <v>963.1731370360023</v>
      </c>
      <c r="M379">
        <v>585.8077289208665</v>
      </c>
      <c r="N379">
        <v>474.4266963221947</v>
      </c>
    </row>
    <row r="380" spans="1:14">
      <c r="A380">
        <v>378</v>
      </c>
      <c r="B380">
        <v>21.27094715856625</v>
      </c>
      <c r="C380">
        <v>1561.219722301773</v>
      </c>
      <c r="D380">
        <v>0.4451856086542507</v>
      </c>
      <c r="E380">
        <v>172.5964585779728</v>
      </c>
      <c r="F380">
        <v>22.76812425547966</v>
      </c>
      <c r="G380">
        <v>38981.32170078193</v>
      </c>
      <c r="H380">
        <v>0.2450282279974201</v>
      </c>
      <c r="I380">
        <v>0.1627724461013949</v>
      </c>
      <c r="J380">
        <v>18.15364270944552</v>
      </c>
      <c r="K380">
        <v>3.007912037431692</v>
      </c>
      <c r="L380">
        <v>963.1731370360023</v>
      </c>
      <c r="M380">
        <v>585.8079234361353</v>
      </c>
      <c r="N380">
        <v>474.3864998347472</v>
      </c>
    </row>
    <row r="381" spans="1:14">
      <c r="A381">
        <v>379</v>
      </c>
      <c r="B381">
        <v>21.26855468141616</v>
      </c>
      <c r="C381">
        <v>1561.090413056278</v>
      </c>
      <c r="D381">
        <v>0.4451688702375203</v>
      </c>
      <c r="E381">
        <v>172.5840331426234</v>
      </c>
      <c r="F381">
        <v>22.7699662708415</v>
      </c>
      <c r="G381">
        <v>38981.18454788847</v>
      </c>
      <c r="H381">
        <v>0.2450276260574074</v>
      </c>
      <c r="I381">
        <v>0.1627722917750478</v>
      </c>
      <c r="J381">
        <v>18.15344332244947</v>
      </c>
      <c r="K381">
        <v>3.007912037431692</v>
      </c>
      <c r="L381">
        <v>963.1731370360023</v>
      </c>
      <c r="M381">
        <v>585.8090530770276</v>
      </c>
      <c r="N381">
        <v>474.4203737888158</v>
      </c>
    </row>
    <row r="382" spans="1:14">
      <c r="A382">
        <v>380</v>
      </c>
      <c r="B382">
        <v>21.27346571580569</v>
      </c>
      <c r="C382">
        <v>1561.444989566455</v>
      </c>
      <c r="D382">
        <v>0.4451645905214275</v>
      </c>
      <c r="E382">
        <v>172.6171745821349</v>
      </c>
      <c r="F382">
        <v>22.76476983242886</v>
      </c>
      <c r="G382">
        <v>38981.10403279679</v>
      </c>
      <c r="H382">
        <v>0.2450387608995449</v>
      </c>
      <c r="I382">
        <v>0.1627751465814332</v>
      </c>
      <c r="J382">
        <v>18.15407774036527</v>
      </c>
      <c r="K382">
        <v>3.007912037431692</v>
      </c>
      <c r="L382">
        <v>963.1731370360023</v>
      </c>
      <c r="M382">
        <v>585.7881574432394</v>
      </c>
      <c r="N382">
        <v>474.3673339713399</v>
      </c>
    </row>
    <row r="383" spans="1:14">
      <c r="A383">
        <v>381</v>
      </c>
      <c r="B383">
        <v>21.27342355914519</v>
      </c>
      <c r="C383">
        <v>1561.432805420796</v>
      </c>
      <c r="D383">
        <v>0.4451604958966234</v>
      </c>
      <c r="E383">
        <v>172.6162256347604</v>
      </c>
      <c r="F383">
        <v>22.7649517586965</v>
      </c>
      <c r="G383">
        <v>38981.11742553866</v>
      </c>
      <c r="H383">
        <v>0.2450384914852267</v>
      </c>
      <c r="I383">
        <v>0.1627750775067057</v>
      </c>
      <c r="J383">
        <v>18.15402969241077</v>
      </c>
      <c r="K383">
        <v>3.007912037431692</v>
      </c>
      <c r="L383">
        <v>963.1731370360023</v>
      </c>
      <c r="M383">
        <v>585.788663007021</v>
      </c>
      <c r="N383">
        <v>474.3693897542429</v>
      </c>
    </row>
    <row r="384" spans="1:14">
      <c r="A384">
        <v>382</v>
      </c>
      <c r="B384">
        <v>21.27273958171086</v>
      </c>
      <c r="C384">
        <v>1561.314545959401</v>
      </c>
      <c r="D384">
        <v>0.4451641905043687</v>
      </c>
      <c r="E384">
        <v>172.6056725929236</v>
      </c>
      <c r="F384">
        <v>22.76662408545993</v>
      </c>
      <c r="G384">
        <v>38980.95513987396</v>
      </c>
      <c r="H384">
        <v>0.2450389463377805</v>
      </c>
      <c r="I384">
        <v>0.1627751941256877</v>
      </c>
      <c r="J384">
        <v>18.15375011396469</v>
      </c>
      <c r="K384">
        <v>3.007912037431692</v>
      </c>
      <c r="L384">
        <v>963.1731370360023</v>
      </c>
      <c r="M384">
        <v>585.7878094635556</v>
      </c>
      <c r="N384">
        <v>474.3923522929754</v>
      </c>
    </row>
    <row r="385" spans="1:14">
      <c r="A385">
        <v>383</v>
      </c>
      <c r="B385">
        <v>21.27366166267703</v>
      </c>
      <c r="C385">
        <v>1561.462833200656</v>
      </c>
      <c r="D385">
        <v>0.4451747528598086</v>
      </c>
      <c r="E385">
        <v>172.6185481872874</v>
      </c>
      <c r="F385">
        <v>22.76443721679651</v>
      </c>
      <c r="G385">
        <v>38980.87771135257</v>
      </c>
      <c r="H385">
        <v>0.2450437024523782</v>
      </c>
      <c r="I385">
        <v>0.1627764135469252</v>
      </c>
      <c r="J385">
        <v>18.15414640900876</v>
      </c>
      <c r="K385">
        <v>3.007912037431692</v>
      </c>
      <c r="L385">
        <v>963.1731370360023</v>
      </c>
      <c r="M385">
        <v>585.7788846419608</v>
      </c>
      <c r="N385">
        <v>474.3750092091746</v>
      </c>
    </row>
    <row r="386" spans="1:14">
      <c r="A386">
        <v>384</v>
      </c>
      <c r="B386">
        <v>21.27386446752059</v>
      </c>
      <c r="C386">
        <v>1561.495161909036</v>
      </c>
      <c r="D386">
        <v>0.4451753616221309</v>
      </c>
      <c r="E386">
        <v>172.6212831207238</v>
      </c>
      <c r="F386">
        <v>22.76394761564255</v>
      </c>
      <c r="G386">
        <v>38980.82058139065</v>
      </c>
      <c r="H386">
        <v>0.2450446416531372</v>
      </c>
      <c r="I386">
        <v>0.1627766543505267</v>
      </c>
      <c r="J386">
        <v>18.15423813114609</v>
      </c>
      <c r="K386">
        <v>3.007912037431692</v>
      </c>
      <c r="L386">
        <v>963.1731370360023</v>
      </c>
      <c r="M386">
        <v>585.7771222716207</v>
      </c>
      <c r="N386">
        <v>474.3710438676997</v>
      </c>
    </row>
    <row r="387" spans="1:14">
      <c r="A387">
        <v>385</v>
      </c>
      <c r="B387">
        <v>21.27369172036552</v>
      </c>
      <c r="C387">
        <v>1561.501883032189</v>
      </c>
      <c r="D387">
        <v>0.4451683670003671</v>
      </c>
      <c r="E387">
        <v>172.622248506099</v>
      </c>
      <c r="F387">
        <v>22.7638715383995</v>
      </c>
      <c r="G387">
        <v>38980.88899046487</v>
      </c>
      <c r="H387">
        <v>0.2450449952481368</v>
      </c>
      <c r="I387">
        <v>0.1627767450096179</v>
      </c>
      <c r="J387">
        <v>18.15421458476322</v>
      </c>
      <c r="K387">
        <v>3.007912037431692</v>
      </c>
      <c r="L387">
        <v>963.1731370360023</v>
      </c>
      <c r="M387">
        <v>585.7764587685659</v>
      </c>
      <c r="N387">
        <v>474.3735987608455</v>
      </c>
    </row>
    <row r="388" spans="1:14">
      <c r="A388">
        <v>386</v>
      </c>
      <c r="B388">
        <v>21.27368990292069</v>
      </c>
      <c r="C388">
        <v>1561.487809748058</v>
      </c>
      <c r="D388">
        <v>0.445174290184965</v>
      </c>
      <c r="E388">
        <v>172.6205785433093</v>
      </c>
      <c r="F388">
        <v>22.76408784089558</v>
      </c>
      <c r="G388">
        <v>38980.92377302241</v>
      </c>
      <c r="H388">
        <v>0.2450449605785709</v>
      </c>
      <c r="I388">
        <v>0.1627767361205991</v>
      </c>
      <c r="J388">
        <v>18.15422947971232</v>
      </c>
      <c r="K388">
        <v>3.007912037431692</v>
      </c>
      <c r="L388">
        <v>963.1731370360023</v>
      </c>
      <c r="M388">
        <v>585.7765238241735</v>
      </c>
      <c r="N388">
        <v>474.3745863495554</v>
      </c>
    </row>
    <row r="389" spans="1:14">
      <c r="A389">
        <v>387</v>
      </c>
      <c r="B389">
        <v>21.27148520147518</v>
      </c>
      <c r="C389">
        <v>1561.246273792743</v>
      </c>
      <c r="D389">
        <v>0.4451649124709438</v>
      </c>
      <c r="E389">
        <v>172.599010711161</v>
      </c>
      <c r="F389">
        <v>22.76758556109265</v>
      </c>
      <c r="G389">
        <v>38980.84868686422</v>
      </c>
      <c r="H389">
        <v>0.2450408540144841</v>
      </c>
      <c r="I389">
        <v>0.1627756832335796</v>
      </c>
      <c r="J389">
        <v>18.15366003765984</v>
      </c>
      <c r="K389">
        <v>3.007912037431692</v>
      </c>
      <c r="L389">
        <v>963.1731370360023</v>
      </c>
      <c r="M389">
        <v>585.7842296842184</v>
      </c>
      <c r="N389">
        <v>474.4149737162784</v>
      </c>
    </row>
    <row r="390" spans="1:14">
      <c r="A390">
        <v>388</v>
      </c>
      <c r="B390">
        <v>21.27203811321548</v>
      </c>
      <c r="C390">
        <v>1561.358564643115</v>
      </c>
      <c r="D390">
        <v>0.4451781965033411</v>
      </c>
      <c r="E390">
        <v>172.6087142819207</v>
      </c>
      <c r="F390">
        <v>22.76595183497648</v>
      </c>
      <c r="G390">
        <v>38980.86020542384</v>
      </c>
      <c r="H390">
        <v>0.2450399335343436</v>
      </c>
      <c r="I390">
        <v>0.1627754472320301</v>
      </c>
      <c r="J390">
        <v>18.1539750905889</v>
      </c>
      <c r="K390">
        <v>3.007912037431692</v>
      </c>
      <c r="L390">
        <v>963.1731370360023</v>
      </c>
      <c r="M390">
        <v>585.7859569709285</v>
      </c>
      <c r="N390">
        <v>474.3900725593999</v>
      </c>
    </row>
    <row r="391" spans="1:14">
      <c r="A391">
        <v>389</v>
      </c>
      <c r="B391">
        <v>21.2742222449733</v>
      </c>
      <c r="C391">
        <v>1561.45398680148</v>
      </c>
      <c r="D391">
        <v>0.4451967164735005</v>
      </c>
      <c r="E391">
        <v>172.6180597003325</v>
      </c>
      <c r="F391">
        <v>22.76457329864859</v>
      </c>
      <c r="G391">
        <v>38980.89991585625</v>
      </c>
      <c r="H391">
        <v>0.2450409015014993</v>
      </c>
      <c r="I391">
        <v>0.1627756954087719</v>
      </c>
      <c r="J391">
        <v>18.15409968058711</v>
      </c>
      <c r="K391">
        <v>3.007912037431692</v>
      </c>
      <c r="L391">
        <v>963.1731370360023</v>
      </c>
      <c r="M391">
        <v>585.7841405748351</v>
      </c>
      <c r="N391">
        <v>474.3632895267814</v>
      </c>
    </row>
    <row r="392" spans="1:14">
      <c r="A392">
        <v>390</v>
      </c>
      <c r="B392">
        <v>21.27310517619572</v>
      </c>
      <c r="C392">
        <v>1561.439924715691</v>
      </c>
      <c r="D392">
        <v>0.4451811225768624</v>
      </c>
      <c r="E392">
        <v>172.6158944603749</v>
      </c>
      <c r="F392">
        <v>22.76478305781022</v>
      </c>
      <c r="G392">
        <v>38980.91473374997</v>
      </c>
      <c r="H392">
        <v>0.245042821639681</v>
      </c>
      <c r="I392">
        <v>0.1627761877140732</v>
      </c>
      <c r="J392">
        <v>18.154173931389</v>
      </c>
      <c r="K392">
        <v>3.007912037431692</v>
      </c>
      <c r="L392">
        <v>963.1731370360023</v>
      </c>
      <c r="M392">
        <v>585.7805374599094</v>
      </c>
      <c r="N392">
        <v>474.3781928768279</v>
      </c>
    </row>
    <row r="393" spans="1:14">
      <c r="A393">
        <v>391</v>
      </c>
      <c r="B393">
        <v>21.27631944745584</v>
      </c>
      <c r="C393">
        <v>1561.601656424112</v>
      </c>
      <c r="D393">
        <v>0.4451697071451448</v>
      </c>
      <c r="E393">
        <v>172.6315963346539</v>
      </c>
      <c r="F393">
        <v>22.76241456182331</v>
      </c>
      <c r="G393">
        <v>38980.8810137487</v>
      </c>
      <c r="H393">
        <v>0.2450495992118028</v>
      </c>
      <c r="I393">
        <v>0.1627779254385124</v>
      </c>
      <c r="J393">
        <v>18.15437676244063</v>
      </c>
      <c r="K393">
        <v>3.007912037431692</v>
      </c>
      <c r="L393">
        <v>963.1731370360023</v>
      </c>
      <c r="M393">
        <v>585.7678198116688</v>
      </c>
      <c r="N393">
        <v>474.3534242436879</v>
      </c>
    </row>
    <row r="394" spans="1:14">
      <c r="A394">
        <v>392</v>
      </c>
      <c r="B394">
        <v>21.27756822928359</v>
      </c>
      <c r="C394">
        <v>1561.72730919287</v>
      </c>
      <c r="D394">
        <v>0.4451755843219178</v>
      </c>
      <c r="E394">
        <v>172.6427299600462</v>
      </c>
      <c r="F394">
        <v>22.76057603978275</v>
      </c>
      <c r="G394">
        <v>38980.85879441674</v>
      </c>
      <c r="H394">
        <v>0.2450525803422526</v>
      </c>
      <c r="I394">
        <v>0.1627786897898882</v>
      </c>
      <c r="J394">
        <v>18.15468049345392</v>
      </c>
      <c r="K394">
        <v>3.007912037431692</v>
      </c>
      <c r="L394">
        <v>963.1731370360023</v>
      </c>
      <c r="M394">
        <v>585.7622261127174</v>
      </c>
      <c r="N394">
        <v>474.3324767191002</v>
      </c>
    </row>
    <row r="395" spans="1:14">
      <c r="A395">
        <v>393</v>
      </c>
      <c r="B395">
        <v>21.27550149005753</v>
      </c>
      <c r="C395">
        <v>1561.561284131918</v>
      </c>
      <c r="D395">
        <v>0.4451813980373615</v>
      </c>
      <c r="E395">
        <v>172.6274190095513</v>
      </c>
      <c r="F395">
        <v>22.76296211585261</v>
      </c>
      <c r="G395">
        <v>38980.75315039151</v>
      </c>
      <c r="H395">
        <v>0.2450491820204331</v>
      </c>
      <c r="I395">
        <v>0.162777818472566</v>
      </c>
      <c r="J395">
        <v>18.15436282484148</v>
      </c>
      <c r="K395">
        <v>3.007912037431692</v>
      </c>
      <c r="L395">
        <v>963.1731370360023</v>
      </c>
      <c r="M395">
        <v>585.7686026255033</v>
      </c>
      <c r="N395">
        <v>474.3621854733598</v>
      </c>
    </row>
    <row r="396" spans="1:14">
      <c r="A396">
        <v>394</v>
      </c>
      <c r="B396">
        <v>21.27631258062079</v>
      </c>
      <c r="C396">
        <v>1561.650162609616</v>
      </c>
      <c r="D396">
        <v>0.4451809959254246</v>
      </c>
      <c r="E396">
        <v>172.6355250730242</v>
      </c>
      <c r="F396">
        <v>22.76168622757816</v>
      </c>
      <c r="G396">
        <v>38980.81444297048</v>
      </c>
      <c r="H396">
        <v>0.2450502466902272</v>
      </c>
      <c r="I396">
        <v>0.1627780914492207</v>
      </c>
      <c r="J396">
        <v>18.15454520821618</v>
      </c>
      <c r="K396">
        <v>3.007912037431692</v>
      </c>
      <c r="L396">
        <v>963.1731370360023</v>
      </c>
      <c r="M396">
        <v>585.7666048938838</v>
      </c>
      <c r="N396">
        <v>474.3456017927338</v>
      </c>
    </row>
    <row r="397" spans="1:14">
      <c r="A397">
        <v>395</v>
      </c>
      <c r="B397">
        <v>21.27481598857234</v>
      </c>
      <c r="C397">
        <v>1561.482531944205</v>
      </c>
      <c r="D397">
        <v>0.4451673910883323</v>
      </c>
      <c r="E397">
        <v>172.6205286372488</v>
      </c>
      <c r="F397">
        <v>22.76413837533205</v>
      </c>
      <c r="G397">
        <v>38980.84130152096</v>
      </c>
      <c r="H397">
        <v>0.2450459139939426</v>
      </c>
      <c r="I397">
        <v>0.1627769805694892</v>
      </c>
      <c r="J397">
        <v>18.15415244122859</v>
      </c>
      <c r="K397">
        <v>3.007912037431692</v>
      </c>
      <c r="L397">
        <v>963.1731370360023</v>
      </c>
      <c r="M397">
        <v>585.7747347962621</v>
      </c>
      <c r="N397">
        <v>474.3713593054296</v>
      </c>
    </row>
    <row r="398" spans="1:14">
      <c r="A398">
        <v>396</v>
      </c>
      <c r="B398">
        <v>21.27814790033997</v>
      </c>
      <c r="C398">
        <v>1561.747676410218</v>
      </c>
      <c r="D398">
        <v>0.445169015780672</v>
      </c>
      <c r="E398">
        <v>172.6450759587962</v>
      </c>
      <c r="F398">
        <v>22.76027054767812</v>
      </c>
      <c r="G398">
        <v>38980.83173044596</v>
      </c>
      <c r="H398">
        <v>0.2450537774047341</v>
      </c>
      <c r="I398">
        <v>0.1627789967141103</v>
      </c>
      <c r="J398">
        <v>18.15465987968701</v>
      </c>
      <c r="K398">
        <v>3.007912037431692</v>
      </c>
      <c r="L398">
        <v>963.1731370360023</v>
      </c>
      <c r="M398">
        <v>585.7599800147349</v>
      </c>
      <c r="N398">
        <v>474.3314127119833</v>
      </c>
    </row>
    <row r="399" spans="1:14">
      <c r="A399">
        <v>397</v>
      </c>
      <c r="B399">
        <v>21.2738799317365</v>
      </c>
      <c r="C399">
        <v>1561.395081407411</v>
      </c>
      <c r="D399">
        <v>0.4451660047669265</v>
      </c>
      <c r="E399">
        <v>172.6123085942582</v>
      </c>
      <c r="F399">
        <v>22.76542461278201</v>
      </c>
      <c r="G399">
        <v>38980.87647893561</v>
      </c>
      <c r="H399">
        <v>0.2450460064576593</v>
      </c>
      <c r="I399">
        <v>0.1627770042765567</v>
      </c>
      <c r="J399">
        <v>18.15399581195364</v>
      </c>
      <c r="K399">
        <v>3.007912037431692</v>
      </c>
      <c r="L399">
        <v>963.1731370360023</v>
      </c>
      <c r="M399">
        <v>585.7745612941546</v>
      </c>
      <c r="N399">
        <v>474.3894627468865</v>
      </c>
    </row>
    <row r="400" spans="1:14">
      <c r="A400">
        <v>398</v>
      </c>
      <c r="B400">
        <v>21.27648429500296</v>
      </c>
      <c r="C400">
        <v>1561.600064847506</v>
      </c>
      <c r="D400">
        <v>0.4451661057063039</v>
      </c>
      <c r="E400">
        <v>172.6316715294573</v>
      </c>
      <c r="F400">
        <v>22.76244099358098</v>
      </c>
      <c r="G400">
        <v>38980.89110916467</v>
      </c>
      <c r="H400">
        <v>0.2450496797631562</v>
      </c>
      <c r="I400">
        <v>0.1627779460915214</v>
      </c>
      <c r="J400">
        <v>18.15434340929301</v>
      </c>
      <c r="K400">
        <v>3.007912037431692</v>
      </c>
      <c r="L400">
        <v>963.1731370360023</v>
      </c>
      <c r="M400">
        <v>585.7676686661499</v>
      </c>
      <c r="N400">
        <v>474.3534888961586</v>
      </c>
    </row>
    <row r="401" spans="1:14">
      <c r="A401">
        <v>399</v>
      </c>
      <c r="B401">
        <v>21.2742567898871</v>
      </c>
      <c r="C401">
        <v>1561.41618799776</v>
      </c>
      <c r="D401">
        <v>0.4451571272104106</v>
      </c>
      <c r="E401">
        <v>172.6147384803182</v>
      </c>
      <c r="F401">
        <v>22.76513168975287</v>
      </c>
      <c r="G401">
        <v>38980.92273039938</v>
      </c>
      <c r="H401">
        <v>0.2450461999060528</v>
      </c>
      <c r="I401">
        <v>0.1627770538754255</v>
      </c>
      <c r="J401">
        <v>18.15397667169265</v>
      </c>
      <c r="K401">
        <v>3.007912037431692</v>
      </c>
      <c r="L401">
        <v>963.1731370360023</v>
      </c>
      <c r="M401">
        <v>585.7741983012734</v>
      </c>
      <c r="N401">
        <v>474.3872806313636</v>
      </c>
    </row>
    <row r="402" spans="1:14">
      <c r="A402">
        <v>400</v>
      </c>
      <c r="B402">
        <v>21.27460379550386</v>
      </c>
      <c r="C402">
        <v>1561.434516860963</v>
      </c>
      <c r="D402">
        <v>0.4451516346151339</v>
      </c>
      <c r="E402">
        <v>172.6165862282318</v>
      </c>
      <c r="F402">
        <v>22.76489822858634</v>
      </c>
      <c r="G402">
        <v>38981.0281797209</v>
      </c>
      <c r="H402">
        <v>0.2450459571830333</v>
      </c>
      <c r="I402">
        <v>0.1627769916428773</v>
      </c>
      <c r="J402">
        <v>18.15399148218716</v>
      </c>
      <c r="K402">
        <v>3.007912037431692</v>
      </c>
      <c r="L402">
        <v>963.1731370360023</v>
      </c>
      <c r="M402">
        <v>585.7746537547489</v>
      </c>
      <c r="N402">
        <v>474.382728376445</v>
      </c>
    </row>
    <row r="403" spans="1:14">
      <c r="A403">
        <v>401</v>
      </c>
      <c r="B403">
        <v>21.27438203246568</v>
      </c>
      <c r="C403">
        <v>1561.448915919268</v>
      </c>
      <c r="D403">
        <v>0.4451592206944404</v>
      </c>
      <c r="E403">
        <v>172.6175435396901</v>
      </c>
      <c r="F403">
        <v>22.76464835717508</v>
      </c>
      <c r="G403">
        <v>38980.90344302628</v>
      </c>
      <c r="H403">
        <v>0.2450472994237408</v>
      </c>
      <c r="I403">
        <v>0.1627773357848328</v>
      </c>
      <c r="J403">
        <v>18.15406912864884</v>
      </c>
      <c r="K403">
        <v>3.007912037431692</v>
      </c>
      <c r="L403">
        <v>963.1731370360023</v>
      </c>
      <c r="M403">
        <v>585.772135139546</v>
      </c>
      <c r="N403">
        <v>474.384104921891</v>
      </c>
    </row>
    <row r="404" spans="1:14">
      <c r="A404">
        <v>402</v>
      </c>
      <c r="B404">
        <v>21.27447169722999</v>
      </c>
      <c r="C404">
        <v>1561.396106564613</v>
      </c>
      <c r="D404">
        <v>0.4451485077291613</v>
      </c>
      <c r="E404">
        <v>172.6134648192277</v>
      </c>
      <c r="F404">
        <v>22.76543835783535</v>
      </c>
      <c r="G404">
        <v>38980.96607815915</v>
      </c>
      <c r="H404">
        <v>0.2450463500564362</v>
      </c>
      <c r="I404">
        <v>0.1627770923729919</v>
      </c>
      <c r="J404">
        <v>18.15386252149885</v>
      </c>
      <c r="K404">
        <v>3.007912037431692</v>
      </c>
      <c r="L404">
        <v>963.1731370360023</v>
      </c>
      <c r="M404">
        <v>585.7739165545238</v>
      </c>
      <c r="N404">
        <v>474.3911203884444</v>
      </c>
    </row>
    <row r="405" spans="1:14">
      <c r="A405">
        <v>403</v>
      </c>
      <c r="B405">
        <v>21.27487963010275</v>
      </c>
      <c r="C405">
        <v>1561.441801044907</v>
      </c>
      <c r="D405">
        <v>0.4451516158141987</v>
      </c>
      <c r="E405">
        <v>172.6175345203705</v>
      </c>
      <c r="F405">
        <v>22.7647736446645</v>
      </c>
      <c r="G405">
        <v>38980.97076604664</v>
      </c>
      <c r="H405">
        <v>0.2450467878351467</v>
      </c>
      <c r="I405">
        <v>0.1627772046166441</v>
      </c>
      <c r="J405">
        <v>18.15397247757965</v>
      </c>
      <c r="K405">
        <v>3.007912037431692</v>
      </c>
      <c r="L405">
        <v>963.1731370360023</v>
      </c>
      <c r="M405">
        <v>585.7730950948869</v>
      </c>
      <c r="N405">
        <v>474.3824367872054</v>
      </c>
    </row>
    <row r="406" spans="1:14">
      <c r="A406">
        <v>404</v>
      </c>
      <c r="B406">
        <v>21.27546950783047</v>
      </c>
      <c r="C406">
        <v>1561.416356193549</v>
      </c>
      <c r="D406">
        <v>0.4451535672578905</v>
      </c>
      <c r="E406">
        <v>172.6158112166002</v>
      </c>
      <c r="F406">
        <v>22.76515381626584</v>
      </c>
      <c r="G406">
        <v>38980.99948579647</v>
      </c>
      <c r="H406">
        <v>0.2450467939740719</v>
      </c>
      <c r="I406">
        <v>0.162777206190626</v>
      </c>
      <c r="J406">
        <v>18.15384232842926</v>
      </c>
      <c r="K406">
        <v>3.007912037431692</v>
      </c>
      <c r="L406">
        <v>963.1731370360023</v>
      </c>
      <c r="M406">
        <v>585.773083575661</v>
      </c>
      <c r="N406">
        <v>474.3830501655792</v>
      </c>
    </row>
    <row r="407" spans="1:14">
      <c r="A407">
        <v>405</v>
      </c>
      <c r="B407">
        <v>21.27528470065829</v>
      </c>
      <c r="C407">
        <v>1561.404300893191</v>
      </c>
      <c r="D407">
        <v>0.4451534339402634</v>
      </c>
      <c r="E407">
        <v>172.6146931937136</v>
      </c>
      <c r="F407">
        <v>22.76534081435511</v>
      </c>
      <c r="G407">
        <v>38981.03456350422</v>
      </c>
      <c r="H407">
        <v>0.2450465572497689</v>
      </c>
      <c r="I407">
        <v>0.1627771454960175</v>
      </c>
      <c r="J407">
        <v>18.15382083160079</v>
      </c>
      <c r="K407">
        <v>3.007912037431692</v>
      </c>
      <c r="L407">
        <v>963.1731370360023</v>
      </c>
      <c r="M407">
        <v>585.7735277711259</v>
      </c>
      <c r="N407">
        <v>474.3855159326662</v>
      </c>
    </row>
    <row r="408" spans="1:14">
      <c r="A408">
        <v>406</v>
      </c>
      <c r="B408">
        <v>21.27685758124492</v>
      </c>
      <c r="C408">
        <v>1561.506419281962</v>
      </c>
      <c r="D408">
        <v>0.4451487184960452</v>
      </c>
      <c r="E408">
        <v>172.624245023058</v>
      </c>
      <c r="F408">
        <v>22.76385179757247</v>
      </c>
      <c r="G408">
        <v>38981.03386482281</v>
      </c>
      <c r="H408">
        <v>0.2450506430904424</v>
      </c>
      <c r="I408">
        <v>0.1627781930846793</v>
      </c>
      <c r="J408">
        <v>18.15399604935513</v>
      </c>
      <c r="K408">
        <v>3.007912037431692</v>
      </c>
      <c r="L408">
        <v>963.1731370360023</v>
      </c>
      <c r="M408">
        <v>585.7658610977551</v>
      </c>
      <c r="N408">
        <v>474.3720903697251</v>
      </c>
    </row>
    <row r="409" spans="1:14">
      <c r="A409">
        <v>407</v>
      </c>
      <c r="B409">
        <v>21.27685208729373</v>
      </c>
      <c r="C409">
        <v>1561.503353241311</v>
      </c>
      <c r="D409">
        <v>0.4451466501573275</v>
      </c>
      <c r="E409">
        <v>172.6240141791464</v>
      </c>
      <c r="F409">
        <v>22.76390248259559</v>
      </c>
      <c r="G409">
        <v>38981.05256469994</v>
      </c>
      <c r="H409">
        <v>0.2450503420422706</v>
      </c>
      <c r="I409">
        <v>0.162778115897101</v>
      </c>
      <c r="J409">
        <v>18.15398194392557</v>
      </c>
      <c r="K409">
        <v>3.007912037431692</v>
      </c>
      <c r="L409">
        <v>963.1731370360023</v>
      </c>
      <c r="M409">
        <v>585.7664259773461</v>
      </c>
      <c r="N409">
        <v>474.3719883268187</v>
      </c>
    </row>
    <row r="410" spans="1:14">
      <c r="A410">
        <v>408</v>
      </c>
      <c r="B410">
        <v>21.27576706390406</v>
      </c>
      <c r="C410">
        <v>1561.376419446129</v>
      </c>
      <c r="D410">
        <v>0.4451450968263401</v>
      </c>
      <c r="E410">
        <v>172.6126194411689</v>
      </c>
      <c r="F410">
        <v>22.76574836888139</v>
      </c>
      <c r="G410">
        <v>38981.03779426867</v>
      </c>
      <c r="H410">
        <v>0.2450480362272642</v>
      </c>
      <c r="I410">
        <v>0.1627775246970483</v>
      </c>
      <c r="J410">
        <v>18.15369380551622</v>
      </c>
      <c r="K410">
        <v>3.007912037431692</v>
      </c>
      <c r="L410">
        <v>963.1731370360023</v>
      </c>
      <c r="M410">
        <v>585.7707525922158</v>
      </c>
      <c r="N410">
        <v>474.3926519177813</v>
      </c>
    </row>
    <row r="411" spans="1:14">
      <c r="A411">
        <v>409</v>
      </c>
      <c r="B411">
        <v>21.27598706138445</v>
      </c>
      <c r="C411">
        <v>1561.394266877316</v>
      </c>
      <c r="D411">
        <v>0.4451466249727126</v>
      </c>
      <c r="E411">
        <v>172.6140621714908</v>
      </c>
      <c r="F411">
        <v>22.76549484646699</v>
      </c>
      <c r="G411">
        <v>38981.05871763482</v>
      </c>
      <c r="H411">
        <v>0.2450489834652771</v>
      </c>
      <c r="I411">
        <v>0.1627777675639775</v>
      </c>
      <c r="J411">
        <v>18.1537535318885</v>
      </c>
      <c r="K411">
        <v>3.007912037431692</v>
      </c>
      <c r="L411">
        <v>963.1731370360023</v>
      </c>
      <c r="M411">
        <v>585.7689751932566</v>
      </c>
      <c r="N411">
        <v>474.3906280654677</v>
      </c>
    </row>
    <row r="412" spans="1:14">
      <c r="A412">
        <v>410</v>
      </c>
      <c r="B412">
        <v>21.27449009453715</v>
      </c>
      <c r="C412">
        <v>1561.253002839124</v>
      </c>
      <c r="D412">
        <v>0.4451422390450633</v>
      </c>
      <c r="E412">
        <v>172.6012392698081</v>
      </c>
      <c r="F412">
        <v>22.76755023482744</v>
      </c>
      <c r="G412">
        <v>38981.04478866742</v>
      </c>
      <c r="H412">
        <v>0.2450461580650608</v>
      </c>
      <c r="I412">
        <v>0.1627770431476741</v>
      </c>
      <c r="J412">
        <v>18.15344751460876</v>
      </c>
      <c r="K412">
        <v>3.007912037431692</v>
      </c>
      <c r="L412">
        <v>963.1731370360023</v>
      </c>
      <c r="M412">
        <v>585.7742768130354</v>
      </c>
      <c r="N412">
        <v>474.4140526704465</v>
      </c>
    </row>
    <row r="413" spans="1:14">
      <c r="A413">
        <v>411</v>
      </c>
      <c r="B413">
        <v>21.27529363839474</v>
      </c>
      <c r="C413">
        <v>1561.294146214562</v>
      </c>
      <c r="D413">
        <v>0.445139556828629</v>
      </c>
      <c r="E413">
        <v>172.6052220361656</v>
      </c>
      <c r="F413">
        <v>22.76694724208343</v>
      </c>
      <c r="G413">
        <v>38981.03535831878</v>
      </c>
      <c r="H413">
        <v>0.2450478614832418</v>
      </c>
      <c r="I413">
        <v>0.1627774798936473</v>
      </c>
      <c r="J413">
        <v>18.15350075418741</v>
      </c>
      <c r="K413">
        <v>3.007912037431692</v>
      </c>
      <c r="L413">
        <v>963.1731370360023</v>
      </c>
      <c r="M413">
        <v>585.7710804834471</v>
      </c>
      <c r="N413">
        <v>474.4077462769647</v>
      </c>
    </row>
    <row r="414" spans="1:14">
      <c r="A414">
        <v>412</v>
      </c>
      <c r="B414">
        <v>21.27382787403716</v>
      </c>
      <c r="C414">
        <v>1561.180268761327</v>
      </c>
      <c r="D414">
        <v>0.4451457681656403</v>
      </c>
      <c r="E414">
        <v>172.5946974024017</v>
      </c>
      <c r="F414">
        <v>22.76861542770432</v>
      </c>
      <c r="G414">
        <v>38981.05875133097</v>
      </c>
      <c r="H414">
        <v>0.2450447333667722</v>
      </c>
      <c r="I414">
        <v>0.1627766778652033</v>
      </c>
      <c r="J414">
        <v>18.15328521088857</v>
      </c>
      <c r="K414">
        <v>3.007912037431692</v>
      </c>
      <c r="L414">
        <v>963.1731370360023</v>
      </c>
      <c r="M414">
        <v>585.7769501754889</v>
      </c>
      <c r="N414">
        <v>474.4250102707301</v>
      </c>
    </row>
    <row r="415" spans="1:14">
      <c r="A415">
        <v>413</v>
      </c>
      <c r="B415">
        <v>21.27414481053454</v>
      </c>
      <c r="C415">
        <v>1561.212235143935</v>
      </c>
      <c r="D415">
        <v>0.4451472491236097</v>
      </c>
      <c r="E415">
        <v>172.5975480213515</v>
      </c>
      <c r="F415">
        <v>22.76814438818844</v>
      </c>
      <c r="G415">
        <v>38981.04362656454</v>
      </c>
      <c r="H415">
        <v>0.2450455911144853</v>
      </c>
      <c r="I415">
        <v>0.1627768977854376</v>
      </c>
      <c r="J415">
        <v>18.15336090317533</v>
      </c>
      <c r="K415">
        <v>3.007912037431692</v>
      </c>
      <c r="L415">
        <v>963.1731370360023</v>
      </c>
      <c r="M415">
        <v>585.7753406592758</v>
      </c>
      <c r="N415">
        <v>474.4202688449543</v>
      </c>
    </row>
    <row r="416" spans="1:14">
      <c r="A416">
        <v>414</v>
      </c>
      <c r="B416">
        <v>21.27556366747005</v>
      </c>
      <c r="C416">
        <v>1561.275750901454</v>
      </c>
      <c r="D416">
        <v>0.4451410121331583</v>
      </c>
      <c r="E416">
        <v>172.6039540962773</v>
      </c>
      <c r="F416">
        <v>22.76721941551443</v>
      </c>
      <c r="G416">
        <v>38981.04762362844</v>
      </c>
      <c r="H416">
        <v>0.2450483847345837</v>
      </c>
      <c r="I416">
        <v>0.1627776140524562</v>
      </c>
      <c r="J416">
        <v>18.15341203917204</v>
      </c>
      <c r="K416">
        <v>3.007912037431692</v>
      </c>
      <c r="L416">
        <v>963.1731370360023</v>
      </c>
      <c r="M416">
        <v>585.7700986511647</v>
      </c>
      <c r="N416">
        <v>474.4109018876899</v>
      </c>
    </row>
    <row r="417" spans="1:14">
      <c r="A417">
        <v>415</v>
      </c>
      <c r="B417">
        <v>21.27505025335902</v>
      </c>
      <c r="C417">
        <v>1561.221224886456</v>
      </c>
      <c r="D417">
        <v>0.4451375467773687</v>
      </c>
      <c r="E417">
        <v>172.5991612392624</v>
      </c>
      <c r="F417">
        <v>22.7680228827873</v>
      </c>
      <c r="G417">
        <v>38981.07359245361</v>
      </c>
      <c r="H417">
        <v>0.2450469775112575</v>
      </c>
      <c r="I417">
        <v>0.16277725324842</v>
      </c>
      <c r="J417">
        <v>18.15327518623474</v>
      </c>
      <c r="K417">
        <v>3.007912037431692</v>
      </c>
      <c r="L417">
        <v>963.1731370360023</v>
      </c>
      <c r="M417">
        <v>585.7727391823446</v>
      </c>
      <c r="N417">
        <v>474.4197492838751</v>
      </c>
    </row>
    <row r="418" spans="1:14">
      <c r="A418">
        <v>416</v>
      </c>
      <c r="B418">
        <v>21.27661065290246</v>
      </c>
      <c r="C418">
        <v>1561.347026605155</v>
      </c>
      <c r="D418">
        <v>0.4451385550856874</v>
      </c>
      <c r="E418">
        <v>172.6106013641101</v>
      </c>
      <c r="F418">
        <v>22.76620785470537</v>
      </c>
      <c r="G418">
        <v>38981.13432787582</v>
      </c>
      <c r="H418">
        <v>0.2450497890320526</v>
      </c>
      <c r="I418">
        <v>0.1627779741075875</v>
      </c>
      <c r="J418">
        <v>18.15354080280897</v>
      </c>
      <c r="K418">
        <v>3.007912037431692</v>
      </c>
      <c r="L418">
        <v>963.1731370360023</v>
      </c>
      <c r="M418">
        <v>585.7674636355385</v>
      </c>
      <c r="N418">
        <v>474.397420717713</v>
      </c>
    </row>
    <row r="419" spans="1:14">
      <c r="A419">
        <v>417</v>
      </c>
      <c r="B419">
        <v>21.27669708397893</v>
      </c>
      <c r="C419">
        <v>1561.334996123491</v>
      </c>
      <c r="D419">
        <v>0.445137858738961</v>
      </c>
      <c r="E419">
        <v>172.6096640793696</v>
      </c>
      <c r="F419">
        <v>22.76638765307731</v>
      </c>
      <c r="G419">
        <v>38981.14800196423</v>
      </c>
      <c r="H419">
        <v>0.2450491086048237</v>
      </c>
      <c r="I419">
        <v>0.1627777996491534</v>
      </c>
      <c r="J419">
        <v>18.15349473087541</v>
      </c>
      <c r="K419">
        <v>3.007912037431692</v>
      </c>
      <c r="L419">
        <v>963.1731370360023</v>
      </c>
      <c r="M419">
        <v>585.7687403820723</v>
      </c>
      <c r="N419">
        <v>474.3970419754995</v>
      </c>
    </row>
    <row r="420" spans="1:14">
      <c r="A420">
        <v>418</v>
      </c>
      <c r="B420">
        <v>21.27794098526344</v>
      </c>
      <c r="C420">
        <v>1561.468454997187</v>
      </c>
      <c r="D420">
        <v>0.4451461521343676</v>
      </c>
      <c r="E420">
        <v>172.6215919678901</v>
      </c>
      <c r="F420">
        <v>22.76442622662032</v>
      </c>
      <c r="G420">
        <v>38981.09934379406</v>
      </c>
      <c r="H420">
        <v>0.2450529404921002</v>
      </c>
      <c r="I420">
        <v>0.1627787821314306</v>
      </c>
      <c r="J420">
        <v>18.15380784639163</v>
      </c>
      <c r="K420">
        <v>3.007912037431692</v>
      </c>
      <c r="L420">
        <v>963.1731370360023</v>
      </c>
      <c r="M420">
        <v>585.7615503466793</v>
      </c>
      <c r="N420">
        <v>474.3778099827178</v>
      </c>
    </row>
    <row r="421" spans="1:14">
      <c r="A421">
        <v>419</v>
      </c>
      <c r="B421">
        <v>21.27769854603081</v>
      </c>
      <c r="C421">
        <v>1561.462004793017</v>
      </c>
      <c r="D421">
        <v>0.4451491120670813</v>
      </c>
      <c r="E421">
        <v>172.6207760782982</v>
      </c>
      <c r="F421">
        <v>22.76451323110009</v>
      </c>
      <c r="G421">
        <v>38981.07738177894</v>
      </c>
      <c r="H421">
        <v>0.2450527180830771</v>
      </c>
      <c r="I421">
        <v>0.1627787251062898</v>
      </c>
      <c r="J421">
        <v>18.15382319112451</v>
      </c>
      <c r="K421">
        <v>3.007912037431692</v>
      </c>
      <c r="L421">
        <v>963.1731370360023</v>
      </c>
      <c r="M421">
        <v>585.7619676629552</v>
      </c>
      <c r="N421">
        <v>474.3790266103519</v>
      </c>
    </row>
    <row r="422" spans="1:14">
      <c r="A422">
        <v>420</v>
      </c>
      <c r="B422">
        <v>21.2794159561044</v>
      </c>
      <c r="C422">
        <v>1561.593975373244</v>
      </c>
      <c r="D422">
        <v>0.4451565712599694</v>
      </c>
      <c r="E422">
        <v>172.6328318144178</v>
      </c>
      <c r="F422">
        <v>22.7625903933079</v>
      </c>
      <c r="G422">
        <v>38981.08048999449</v>
      </c>
      <c r="H422">
        <v>0.2450559020006319</v>
      </c>
      <c r="I422">
        <v>0.162779541458154</v>
      </c>
      <c r="J422">
        <v>18.15409868252773</v>
      </c>
      <c r="K422">
        <v>3.007912037431692</v>
      </c>
      <c r="L422">
        <v>963.1731370360023</v>
      </c>
      <c r="M422">
        <v>585.7559935927992</v>
      </c>
      <c r="N422">
        <v>474.3555764199309</v>
      </c>
    </row>
    <row r="423" spans="1:14">
      <c r="A423">
        <v>421</v>
      </c>
      <c r="B423">
        <v>21.27960057180471</v>
      </c>
      <c r="C423">
        <v>1561.606017071509</v>
      </c>
      <c r="D423">
        <v>0.4451567041328314</v>
      </c>
      <c r="E423">
        <v>172.6339482297969</v>
      </c>
      <c r="F423">
        <v>22.76240363311715</v>
      </c>
      <c r="G423">
        <v>38981.04539880974</v>
      </c>
      <c r="H423">
        <v>0.2450561385227267</v>
      </c>
      <c r="I423">
        <v>0.1627796021023374</v>
      </c>
      <c r="J423">
        <v>18.15412019714832</v>
      </c>
      <c r="K423">
        <v>3.007912037431692</v>
      </c>
      <c r="L423">
        <v>963.1731370360023</v>
      </c>
      <c r="M423">
        <v>585.7555498052426</v>
      </c>
      <c r="N423">
        <v>474.3531211690454</v>
      </c>
    </row>
    <row r="424" spans="1:14">
      <c r="A424">
        <v>422</v>
      </c>
      <c r="B424">
        <v>21.27890841794073</v>
      </c>
      <c r="C424">
        <v>1561.587043129257</v>
      </c>
      <c r="D424">
        <v>0.4451522314349999</v>
      </c>
      <c r="E424">
        <v>172.6318620456069</v>
      </c>
      <c r="F424">
        <v>22.76268379019674</v>
      </c>
      <c r="G424">
        <v>38981.05659307672</v>
      </c>
      <c r="H424">
        <v>0.2450569656956958</v>
      </c>
      <c r="I424">
        <v>0.1627798141894839</v>
      </c>
      <c r="J424">
        <v>18.15412488037895</v>
      </c>
      <c r="K424">
        <v>3.007912037431692</v>
      </c>
      <c r="L424">
        <v>963.1731370360023</v>
      </c>
      <c r="M424">
        <v>585.7539977822456</v>
      </c>
      <c r="N424">
        <v>474.3622791723877</v>
      </c>
    </row>
    <row r="425" spans="1:14">
      <c r="A425">
        <v>423</v>
      </c>
      <c r="B425">
        <v>21.27907337575949</v>
      </c>
      <c r="C425">
        <v>1561.606276463203</v>
      </c>
      <c r="D425">
        <v>0.4451502012148572</v>
      </c>
      <c r="E425">
        <v>172.6335957040709</v>
      </c>
      <c r="F425">
        <v>22.76242624632414</v>
      </c>
      <c r="G425">
        <v>38981.12783341855</v>
      </c>
      <c r="H425">
        <v>0.2450582952864402</v>
      </c>
      <c r="I425">
        <v>0.1627801550974673</v>
      </c>
      <c r="J425">
        <v>18.15416898295726</v>
      </c>
      <c r="K425">
        <v>3.007912037431692</v>
      </c>
      <c r="L425">
        <v>963.1731370360023</v>
      </c>
      <c r="M425">
        <v>585.7515030922484</v>
      </c>
      <c r="N425">
        <v>474.362499900871</v>
      </c>
    </row>
    <row r="426" spans="1:14">
      <c r="A426">
        <v>424</v>
      </c>
      <c r="B426">
        <v>21.27960005000503</v>
      </c>
      <c r="C426">
        <v>1561.630069455283</v>
      </c>
      <c r="D426">
        <v>0.4451500049100317</v>
      </c>
      <c r="E426">
        <v>172.6359089019133</v>
      </c>
      <c r="F426">
        <v>22.76206278174777</v>
      </c>
      <c r="G426">
        <v>38981.07581145009</v>
      </c>
      <c r="H426">
        <v>0.2450585827102283</v>
      </c>
      <c r="I426">
        <v>0.162780228793274</v>
      </c>
      <c r="J426">
        <v>18.15419610158996</v>
      </c>
      <c r="K426">
        <v>3.007912037431692</v>
      </c>
      <c r="L426">
        <v>963.1731370360023</v>
      </c>
      <c r="M426">
        <v>585.750963806554</v>
      </c>
      <c r="N426">
        <v>474.356249429074</v>
      </c>
    </row>
    <row r="427" spans="1:14">
      <c r="A427">
        <v>425</v>
      </c>
      <c r="B427">
        <v>21.27871348524611</v>
      </c>
      <c r="C427">
        <v>1561.554903996818</v>
      </c>
      <c r="D427">
        <v>0.4451550775039692</v>
      </c>
      <c r="E427">
        <v>172.6290081735359</v>
      </c>
      <c r="F427">
        <v>22.76315431153683</v>
      </c>
      <c r="G427">
        <v>38981.06293707082</v>
      </c>
      <c r="H427">
        <v>0.245055091555425</v>
      </c>
      <c r="I427">
        <v>0.1627793336605551</v>
      </c>
      <c r="J427">
        <v>18.15405031659861</v>
      </c>
      <c r="K427">
        <v>3.007912037431692</v>
      </c>
      <c r="L427">
        <v>963.1731370360023</v>
      </c>
      <c r="M427">
        <v>585.7575142405498</v>
      </c>
      <c r="N427">
        <v>474.3625712059235</v>
      </c>
    </row>
    <row r="428" spans="1:14">
      <c r="A428">
        <v>426</v>
      </c>
      <c r="B428">
        <v>21.27855965112909</v>
      </c>
      <c r="C428">
        <v>1561.54348503921</v>
      </c>
      <c r="D428">
        <v>0.4451493959351456</v>
      </c>
      <c r="E428">
        <v>172.6280022618357</v>
      </c>
      <c r="F428">
        <v>22.76332403751861</v>
      </c>
      <c r="G428">
        <v>38981.07314308477</v>
      </c>
      <c r="H428">
        <v>0.2450558961727765</v>
      </c>
      <c r="I428">
        <v>0.1627795399638943</v>
      </c>
      <c r="J428">
        <v>18.15401790662604</v>
      </c>
      <c r="K428">
        <v>3.007912037431692</v>
      </c>
      <c r="L428">
        <v>963.1731370360023</v>
      </c>
      <c r="M428">
        <v>585.7560045276425</v>
      </c>
      <c r="N428">
        <v>474.3686856669498</v>
      </c>
    </row>
    <row r="429" spans="1:14">
      <c r="A429">
        <v>427</v>
      </c>
      <c r="B429">
        <v>21.27993917971185</v>
      </c>
      <c r="C429">
        <v>1561.698102498951</v>
      </c>
      <c r="D429">
        <v>0.4451534929708991</v>
      </c>
      <c r="E429">
        <v>172.6418720856123</v>
      </c>
      <c r="F429">
        <v>22.76107114325338</v>
      </c>
      <c r="G429">
        <v>38981.07567636236</v>
      </c>
      <c r="H429">
        <v>0.2450593197693107</v>
      </c>
      <c r="I429">
        <v>0.1627804177763562</v>
      </c>
      <c r="J429">
        <v>18.15437138358397</v>
      </c>
      <c r="K429">
        <v>3.007912037431692</v>
      </c>
      <c r="L429">
        <v>963.1731370360023</v>
      </c>
      <c r="M429">
        <v>585.7495808868451</v>
      </c>
      <c r="N429">
        <v>474.3444825986405</v>
      </c>
    </row>
    <row r="430" spans="1:14">
      <c r="A430">
        <v>428</v>
      </c>
      <c r="B430">
        <v>21.27813675649302</v>
      </c>
      <c r="C430">
        <v>1561.514536180616</v>
      </c>
      <c r="D430">
        <v>0.4451498557679572</v>
      </c>
      <c r="E430">
        <v>172.6253038977694</v>
      </c>
      <c r="F430">
        <v>22.76373764651628</v>
      </c>
      <c r="G430">
        <v>38981.04691151169</v>
      </c>
      <c r="H430">
        <v>0.2450554376805432</v>
      </c>
      <c r="I430">
        <v>0.162779422406748</v>
      </c>
      <c r="J430">
        <v>18.15396506169781</v>
      </c>
      <c r="K430">
        <v>3.007912037431692</v>
      </c>
      <c r="L430">
        <v>963.1731370360023</v>
      </c>
      <c r="M430">
        <v>585.756864800937</v>
      </c>
      <c r="N430">
        <v>474.3741813906354</v>
      </c>
    </row>
    <row r="431" spans="1:14">
      <c r="A431">
        <v>429</v>
      </c>
      <c r="B431">
        <v>21.2787377553697</v>
      </c>
      <c r="C431">
        <v>1561.574972134508</v>
      </c>
      <c r="D431">
        <v>0.4451501125889877</v>
      </c>
      <c r="E431">
        <v>172.6311211926191</v>
      </c>
      <c r="F431">
        <v>22.76284711068022</v>
      </c>
      <c r="G431">
        <v>38981.01713096259</v>
      </c>
      <c r="H431">
        <v>0.2450556830185301</v>
      </c>
      <c r="I431">
        <v>0.1627794853112506</v>
      </c>
      <c r="J431">
        <v>18.15405656253874</v>
      </c>
      <c r="K431">
        <v>3.007912037431692</v>
      </c>
      <c r="L431">
        <v>963.1731370360023</v>
      </c>
      <c r="M431">
        <v>585.7564044706249</v>
      </c>
      <c r="N431">
        <v>474.3625965325031</v>
      </c>
    </row>
    <row r="432" spans="1:14">
      <c r="A432">
        <v>430</v>
      </c>
      <c r="B432">
        <v>21.2789088333312</v>
      </c>
      <c r="C432">
        <v>1561.568340292207</v>
      </c>
      <c r="D432">
        <v>0.4451528646788715</v>
      </c>
      <c r="E432">
        <v>172.63029216352</v>
      </c>
      <c r="F432">
        <v>22.76295737225886</v>
      </c>
      <c r="G432">
        <v>38981.05957371858</v>
      </c>
      <c r="H432">
        <v>0.2450569563081935</v>
      </c>
      <c r="I432">
        <v>0.1627798117825259</v>
      </c>
      <c r="J432">
        <v>18.15406782223643</v>
      </c>
      <c r="K432">
        <v>3.007912037431692</v>
      </c>
      <c r="L432">
        <v>963.1731370360023</v>
      </c>
      <c r="M432">
        <v>585.7540153959477</v>
      </c>
      <c r="N432">
        <v>474.3650526069633</v>
      </c>
    </row>
    <row r="433" spans="1:14">
      <c r="A433">
        <v>431</v>
      </c>
      <c r="B433">
        <v>21.28087416675283</v>
      </c>
      <c r="C433">
        <v>1561.689985857716</v>
      </c>
      <c r="D433">
        <v>0.4451476308038297</v>
      </c>
      <c r="E433">
        <v>172.6417582903519</v>
      </c>
      <c r="F433">
        <v>22.76117782558416</v>
      </c>
      <c r="G433">
        <v>38981.03939892051</v>
      </c>
      <c r="H433">
        <v>0.2450613604672081</v>
      </c>
      <c r="I433">
        <v>0.1627809410162561</v>
      </c>
      <c r="J433">
        <v>18.15426807711071</v>
      </c>
      <c r="K433">
        <v>3.007912037431692</v>
      </c>
      <c r="L433">
        <v>963.1731370360023</v>
      </c>
      <c r="M433">
        <v>585.7457520290337</v>
      </c>
      <c r="N433">
        <v>474.3467513881504</v>
      </c>
    </row>
    <row r="434" spans="1:14">
      <c r="A434">
        <v>432</v>
      </c>
      <c r="B434">
        <v>21.28084840845056</v>
      </c>
      <c r="C434">
        <v>1561.67214762395</v>
      </c>
      <c r="D434">
        <v>0.4451450459087201</v>
      </c>
      <c r="E434">
        <v>172.6403096950578</v>
      </c>
      <c r="F434">
        <v>22.76144260465117</v>
      </c>
      <c r="G434">
        <v>38981.05435668724</v>
      </c>
      <c r="H434">
        <v>0.245061090400921</v>
      </c>
      <c r="I434">
        <v>0.1627808717704503</v>
      </c>
      <c r="J434">
        <v>18.15420685144715</v>
      </c>
      <c r="K434">
        <v>3.007912037431692</v>
      </c>
      <c r="L434">
        <v>963.1731370360023</v>
      </c>
      <c r="M434">
        <v>585.7462587376104</v>
      </c>
      <c r="N434">
        <v>474.3494055164071</v>
      </c>
    </row>
    <row r="435" spans="1:14">
      <c r="A435">
        <v>433</v>
      </c>
      <c r="B435">
        <v>21.27962475430435</v>
      </c>
      <c r="C435">
        <v>1561.620126477305</v>
      </c>
      <c r="D435">
        <v>0.4451509657546914</v>
      </c>
      <c r="E435">
        <v>172.6349728445898</v>
      </c>
      <c r="F435">
        <v>22.76220342210086</v>
      </c>
      <c r="G435">
        <v>38981.06241968409</v>
      </c>
      <c r="H435">
        <v>0.2450588738376298</v>
      </c>
      <c r="I435">
        <v>0.1627803034387458</v>
      </c>
      <c r="J435">
        <v>18.15417659045287</v>
      </c>
      <c r="K435">
        <v>3.007912037431692</v>
      </c>
      <c r="L435">
        <v>963.1731370360023</v>
      </c>
      <c r="M435">
        <v>585.7504175729508</v>
      </c>
      <c r="N435">
        <v>474.3572707815703</v>
      </c>
    </row>
    <row r="436" spans="1:14">
      <c r="A436">
        <v>434</v>
      </c>
      <c r="B436">
        <v>21.28111310886201</v>
      </c>
      <c r="C436">
        <v>1561.703437616301</v>
      </c>
      <c r="D436">
        <v>0.4451490400192148</v>
      </c>
      <c r="E436">
        <v>172.6430840083813</v>
      </c>
      <c r="F436">
        <v>22.76097356652788</v>
      </c>
      <c r="G436">
        <v>38981.01377051823</v>
      </c>
      <c r="H436">
        <v>0.2450620336742749</v>
      </c>
      <c r="I436">
        <v>0.1627811136287709</v>
      </c>
      <c r="J436">
        <v>18.15428389531407</v>
      </c>
      <c r="K436">
        <v>3.007912037431692</v>
      </c>
      <c r="L436">
        <v>963.1731370360023</v>
      </c>
      <c r="M436">
        <v>585.7444889365788</v>
      </c>
      <c r="N436">
        <v>474.3449350474172</v>
      </c>
    </row>
    <row r="437" spans="1:14">
      <c r="A437">
        <v>435</v>
      </c>
      <c r="B437">
        <v>21.27978319282649</v>
      </c>
      <c r="C437">
        <v>1561.593116005312</v>
      </c>
      <c r="D437">
        <v>0.4451438818550323</v>
      </c>
      <c r="E437">
        <v>172.6329211582888</v>
      </c>
      <c r="F437">
        <v>22.7625799186145</v>
      </c>
      <c r="G437">
        <v>38981.0086526958</v>
      </c>
      <c r="H437">
        <v>0.2450599557099361</v>
      </c>
      <c r="I437">
        <v>0.162780580832791</v>
      </c>
      <c r="J437">
        <v>18.15406431630991</v>
      </c>
      <c r="K437">
        <v>3.007912037431692</v>
      </c>
      <c r="L437">
        <v>963.1731370360023</v>
      </c>
      <c r="M437">
        <v>585.7483876979976</v>
      </c>
      <c r="N437">
        <v>474.3651716093674</v>
      </c>
    </row>
    <row r="438" spans="1:14">
      <c r="A438">
        <v>436</v>
      </c>
      <c r="B438">
        <v>21.28002296154623</v>
      </c>
      <c r="C438">
        <v>1561.599176304328</v>
      </c>
      <c r="D438">
        <v>0.4451408579524284</v>
      </c>
      <c r="E438">
        <v>172.6337034477624</v>
      </c>
      <c r="F438">
        <v>22.76249821110847</v>
      </c>
      <c r="G438">
        <v>38981.02936002897</v>
      </c>
      <c r="H438">
        <v>0.2450601670690815</v>
      </c>
      <c r="I438">
        <v>0.1627806350257517</v>
      </c>
      <c r="J438">
        <v>18.15404784497332</v>
      </c>
      <c r="K438">
        <v>3.007912037431692</v>
      </c>
      <c r="L438">
        <v>963.1731370360023</v>
      </c>
      <c r="M438">
        <v>585.7479911348089</v>
      </c>
      <c r="N438">
        <v>474.3640157577235</v>
      </c>
    </row>
    <row r="439" spans="1:14">
      <c r="A439">
        <v>437</v>
      </c>
      <c r="B439">
        <v>21.28008104188146</v>
      </c>
      <c r="C439">
        <v>1561.619171904913</v>
      </c>
      <c r="D439">
        <v>0.4451424965084815</v>
      </c>
      <c r="E439">
        <v>172.6351689437103</v>
      </c>
      <c r="F439">
        <v>22.76217763042719</v>
      </c>
      <c r="G439">
        <v>38980.93840979799</v>
      </c>
      <c r="H439">
        <v>0.2450613321303927</v>
      </c>
      <c r="I439">
        <v>0.1627809337506095</v>
      </c>
      <c r="J439">
        <v>18.15413105171763</v>
      </c>
      <c r="K439">
        <v>3.007912037431692</v>
      </c>
      <c r="L439">
        <v>963.1731370360023</v>
      </c>
      <c r="M439">
        <v>585.7458051955938</v>
      </c>
      <c r="N439">
        <v>474.3626892030214</v>
      </c>
    </row>
    <row r="440" spans="1:14">
      <c r="A440">
        <v>438</v>
      </c>
      <c r="B440">
        <v>21.28054484037231</v>
      </c>
      <c r="C440">
        <v>1561.656311167815</v>
      </c>
      <c r="D440">
        <v>0.4451490887721153</v>
      </c>
      <c r="E440">
        <v>172.6385997664306</v>
      </c>
      <c r="F440">
        <v>22.76165777853116</v>
      </c>
      <c r="G440">
        <v>38981.00549080787</v>
      </c>
      <c r="H440">
        <v>0.2450614384156133</v>
      </c>
      <c r="I440">
        <v>0.1627809610024697</v>
      </c>
      <c r="J440">
        <v>18.15420839993252</v>
      </c>
      <c r="K440">
        <v>3.007912037431692</v>
      </c>
      <c r="L440">
        <v>963.1731370360023</v>
      </c>
      <c r="M440">
        <v>585.7456057794645</v>
      </c>
      <c r="N440">
        <v>474.3539209188336</v>
      </c>
    </row>
    <row r="441" spans="1:14">
      <c r="A441">
        <v>439</v>
      </c>
      <c r="B441">
        <v>21.28064798066016</v>
      </c>
      <c r="C441">
        <v>1561.655465041835</v>
      </c>
      <c r="D441">
        <v>0.4451464314141458</v>
      </c>
      <c r="E441">
        <v>172.63857888265</v>
      </c>
      <c r="F441">
        <v>22.76169384298849</v>
      </c>
      <c r="G441">
        <v>38981.07961286167</v>
      </c>
      <c r="H441">
        <v>0.2450622685789823</v>
      </c>
      <c r="I441">
        <v>0.162781173859182</v>
      </c>
      <c r="J441">
        <v>18.15420004742798</v>
      </c>
      <c r="K441">
        <v>3.007912037431692</v>
      </c>
      <c r="L441">
        <v>963.1731370360023</v>
      </c>
      <c r="M441">
        <v>585.7440482022881</v>
      </c>
      <c r="N441">
        <v>474.3565074663309</v>
      </c>
    </row>
    <row r="442" spans="1:14">
      <c r="A442">
        <v>440</v>
      </c>
      <c r="B442">
        <v>21.28028339973457</v>
      </c>
      <c r="C442">
        <v>1561.614578622474</v>
      </c>
      <c r="D442">
        <v>0.4451501432716118</v>
      </c>
      <c r="E442">
        <v>172.634938023743</v>
      </c>
      <c r="F442">
        <v>22.76226590957992</v>
      </c>
      <c r="G442">
        <v>38981.00501960019</v>
      </c>
      <c r="H442">
        <v>0.2450601188916811</v>
      </c>
      <c r="I442">
        <v>0.1627806226729552</v>
      </c>
      <c r="J442">
        <v>18.15410398741982</v>
      </c>
      <c r="K442">
        <v>3.007912037431692</v>
      </c>
      <c r="L442">
        <v>963.1731370360023</v>
      </c>
      <c r="M442">
        <v>585.7480815277407</v>
      </c>
      <c r="N442">
        <v>474.3587320124765</v>
      </c>
    </row>
    <row r="443" spans="1:14">
      <c r="A443">
        <v>441</v>
      </c>
      <c r="B443">
        <v>21.28189609382898</v>
      </c>
      <c r="C443">
        <v>1561.761238480339</v>
      </c>
      <c r="D443">
        <v>0.4451526145265577</v>
      </c>
      <c r="E443">
        <v>172.6482550692616</v>
      </c>
      <c r="F443">
        <v>22.76013909782821</v>
      </c>
      <c r="G443">
        <v>38981.03849665544</v>
      </c>
      <c r="H443">
        <v>0.2450633516491355</v>
      </c>
      <c r="I443">
        <v>0.1627814515627198</v>
      </c>
      <c r="J443">
        <v>18.15441648849822</v>
      </c>
      <c r="K443">
        <v>3.007912037431692</v>
      </c>
      <c r="L443">
        <v>963.1731370360023</v>
      </c>
      <c r="M443">
        <v>585.7420161272386</v>
      </c>
      <c r="N443">
        <v>474.3342354336909</v>
      </c>
    </row>
    <row r="444" spans="1:14">
      <c r="A444">
        <v>442</v>
      </c>
      <c r="B444">
        <v>21.28060535500971</v>
      </c>
      <c r="C444">
        <v>1561.680033901923</v>
      </c>
      <c r="D444">
        <v>0.4451499869814761</v>
      </c>
      <c r="E444">
        <v>172.6407728409722</v>
      </c>
      <c r="F444">
        <v>22.7613040481872</v>
      </c>
      <c r="G444">
        <v>38980.98060108747</v>
      </c>
      <c r="H444">
        <v>0.245061356808008</v>
      </c>
      <c r="I444">
        <v>0.162780940078026</v>
      </c>
      <c r="J444">
        <v>18.1542595856314</v>
      </c>
      <c r="K444">
        <v>3.007912037431692</v>
      </c>
      <c r="L444">
        <v>963.1731370360023</v>
      </c>
      <c r="M444">
        <v>585.7457588945571</v>
      </c>
      <c r="N444">
        <v>474.349807785122</v>
      </c>
    </row>
    <row r="445" spans="1:14">
      <c r="A445">
        <v>443</v>
      </c>
      <c r="B445">
        <v>21.28022773854405</v>
      </c>
      <c r="C445">
        <v>1561.580521707667</v>
      </c>
      <c r="D445">
        <v>0.4451415460829193</v>
      </c>
      <c r="E445">
        <v>172.6321978076882</v>
      </c>
      <c r="F445">
        <v>22.76276441586963</v>
      </c>
      <c r="G445">
        <v>38981.01150992236</v>
      </c>
      <c r="H445">
        <v>0.2450604818687728</v>
      </c>
      <c r="I445">
        <v>0.1627807157411543</v>
      </c>
      <c r="J445">
        <v>18.15397959585106</v>
      </c>
      <c r="K445">
        <v>3.007912037431692</v>
      </c>
      <c r="L445">
        <v>963.1731370360023</v>
      </c>
      <c r="M445">
        <v>585.7474004920745</v>
      </c>
      <c r="N445">
        <v>474.3660115160669</v>
      </c>
    </row>
    <row r="446" spans="1:14">
      <c r="A446">
        <v>444</v>
      </c>
      <c r="B446">
        <v>21.28070466288203</v>
      </c>
      <c r="C446">
        <v>1561.656907976163</v>
      </c>
      <c r="D446">
        <v>0.4451488076884556</v>
      </c>
      <c r="E446">
        <v>172.6387739737316</v>
      </c>
      <c r="F446">
        <v>22.76165502528952</v>
      </c>
      <c r="G446">
        <v>38981.02406026494</v>
      </c>
      <c r="H446">
        <v>0.2450609063050727</v>
      </c>
      <c r="I446">
        <v>0.1627808245677495</v>
      </c>
      <c r="J446">
        <v>18.15419496035145</v>
      </c>
      <c r="K446">
        <v>3.007912037431692</v>
      </c>
      <c r="L446">
        <v>963.1731370360023</v>
      </c>
      <c r="M446">
        <v>585.7466041457387</v>
      </c>
      <c r="N446">
        <v>474.3513862597064</v>
      </c>
    </row>
    <row r="447" spans="1:14">
      <c r="A447">
        <v>445</v>
      </c>
      <c r="B447">
        <v>21.28020565610074</v>
      </c>
      <c r="C447">
        <v>1561.675267731562</v>
      </c>
      <c r="D447">
        <v>0.445159094004197</v>
      </c>
      <c r="E447">
        <v>172.6396804232041</v>
      </c>
      <c r="F447">
        <v>22.76135785526471</v>
      </c>
      <c r="G447">
        <v>38980.93169094634</v>
      </c>
      <c r="H447">
        <v>0.2450620087212388</v>
      </c>
      <c r="I447">
        <v>0.1627811072307248</v>
      </c>
      <c r="J447">
        <v>18.15433421435863</v>
      </c>
      <c r="K447">
        <v>3.007912037431692</v>
      </c>
      <c r="L447">
        <v>963.1731370360023</v>
      </c>
      <c r="M447">
        <v>585.7445357541523</v>
      </c>
      <c r="N447">
        <v>474.3523532819568</v>
      </c>
    </row>
    <row r="448" spans="1:14">
      <c r="A448">
        <v>446</v>
      </c>
      <c r="B448">
        <v>21.28153373184092</v>
      </c>
      <c r="C448">
        <v>1561.736395315826</v>
      </c>
      <c r="D448">
        <v>0.4451479398727043</v>
      </c>
      <c r="E448">
        <v>172.6459095306147</v>
      </c>
      <c r="F448">
        <v>22.76049565162094</v>
      </c>
      <c r="G448">
        <v>38981.02131496554</v>
      </c>
      <c r="H448">
        <v>0.245063937316455</v>
      </c>
      <c r="I448">
        <v>0.1627816017304869</v>
      </c>
      <c r="J448">
        <v>18.15437252054297</v>
      </c>
      <c r="K448">
        <v>3.007912037431692</v>
      </c>
      <c r="L448">
        <v>963.1731370360023</v>
      </c>
      <c r="M448">
        <v>585.7409172943277</v>
      </c>
      <c r="N448">
        <v>474.3425325410123</v>
      </c>
    </row>
    <row r="449" spans="1:14">
      <c r="A449">
        <v>447</v>
      </c>
      <c r="B449">
        <v>21.28058990237633</v>
      </c>
      <c r="C449">
        <v>1561.659655127471</v>
      </c>
      <c r="D449">
        <v>0.4451501042080551</v>
      </c>
      <c r="E449">
        <v>172.638904022624</v>
      </c>
      <c r="F449">
        <v>22.76160681450894</v>
      </c>
      <c r="G449">
        <v>38980.99854202376</v>
      </c>
      <c r="H449">
        <v>0.2450616756599974</v>
      </c>
      <c r="I449">
        <v>0.1627810218326918</v>
      </c>
      <c r="J449">
        <v>18.15421576079983</v>
      </c>
      <c r="K449">
        <v>3.007912037431692</v>
      </c>
      <c r="L449">
        <v>963.1731370360023</v>
      </c>
      <c r="M449">
        <v>585.7451606535968</v>
      </c>
      <c r="N449">
        <v>474.3535860654235</v>
      </c>
    </row>
    <row r="450" spans="1:14">
      <c r="A450">
        <v>448</v>
      </c>
      <c r="B450">
        <v>21.27996342937187</v>
      </c>
      <c r="C450">
        <v>1561.613843207825</v>
      </c>
      <c r="D450">
        <v>0.4451465536909141</v>
      </c>
      <c r="E450">
        <v>172.6346459074703</v>
      </c>
      <c r="F450">
        <v>22.76227314925628</v>
      </c>
      <c r="G450">
        <v>38980.99415135027</v>
      </c>
      <c r="H450">
        <v>0.2450605928006632</v>
      </c>
      <c r="I450">
        <v>0.1627807441843747</v>
      </c>
      <c r="J450">
        <v>18.15412862009539</v>
      </c>
      <c r="K450">
        <v>3.007912037431692</v>
      </c>
      <c r="L450">
        <v>963.1731370360023</v>
      </c>
      <c r="M450">
        <v>585.747192356484</v>
      </c>
      <c r="N450">
        <v>474.361794045661</v>
      </c>
    </row>
    <row r="451" spans="1:14">
      <c r="A451">
        <v>449</v>
      </c>
      <c r="B451">
        <v>21.28069736046073</v>
      </c>
      <c r="C451">
        <v>1561.663136318453</v>
      </c>
      <c r="D451">
        <v>0.4451487268384831</v>
      </c>
      <c r="E451">
        <v>172.6393022681533</v>
      </c>
      <c r="F451">
        <v>22.76155590258755</v>
      </c>
      <c r="G451">
        <v>38980.99800248287</v>
      </c>
      <c r="H451">
        <v>0.2450617521480798</v>
      </c>
      <c r="I451">
        <v>0.1627810414444895</v>
      </c>
      <c r="J451">
        <v>18.154212486455</v>
      </c>
      <c r="K451">
        <v>3.007912037431692</v>
      </c>
      <c r="L451">
        <v>963.1731370360023</v>
      </c>
      <c r="M451">
        <v>585.745017144247</v>
      </c>
      <c r="N451">
        <v>474.353017996773</v>
      </c>
    </row>
    <row r="452" spans="1:14">
      <c r="A452">
        <v>450</v>
      </c>
      <c r="B452">
        <v>21.2792482995229</v>
      </c>
      <c r="C452">
        <v>1561.575355084763</v>
      </c>
      <c r="D452">
        <v>0.4451514300115348</v>
      </c>
      <c r="E452">
        <v>172.6309227273118</v>
      </c>
      <c r="F452">
        <v>22.76284331858735</v>
      </c>
      <c r="G452">
        <v>38981.02272176122</v>
      </c>
      <c r="H452">
        <v>0.2450588082564814</v>
      </c>
      <c r="I452">
        <v>0.1627802866236431</v>
      </c>
      <c r="J452">
        <v>18.15407938350138</v>
      </c>
      <c r="K452">
        <v>3.007912037431692</v>
      </c>
      <c r="L452">
        <v>963.1731370360023</v>
      </c>
      <c r="M452">
        <v>585.7505406207952</v>
      </c>
      <c r="N452">
        <v>474.3667167339368</v>
      </c>
    </row>
    <row r="453" spans="1:14">
      <c r="A453">
        <v>451</v>
      </c>
      <c r="B453">
        <v>21.28056960911714</v>
      </c>
      <c r="C453">
        <v>1561.655994001044</v>
      </c>
      <c r="D453">
        <v>0.4451493638565501</v>
      </c>
      <c r="E453">
        <v>172.638602620677</v>
      </c>
      <c r="F453">
        <v>22.76165928161448</v>
      </c>
      <c r="G453">
        <v>38980.99574692298</v>
      </c>
      <c r="H453">
        <v>0.2450615880623195</v>
      </c>
      <c r="I453">
        <v>0.1627809993723616</v>
      </c>
      <c r="J453">
        <v>18.15420370976094</v>
      </c>
      <c r="K453">
        <v>3.007912037431692</v>
      </c>
      <c r="L453">
        <v>963.1731370360023</v>
      </c>
      <c r="M453">
        <v>585.7453250072125</v>
      </c>
      <c r="N453">
        <v>474.3542214883257</v>
      </c>
    </row>
    <row r="454" spans="1:14">
      <c r="A454">
        <v>452</v>
      </c>
      <c r="B454">
        <v>21.28099794412341</v>
      </c>
      <c r="C454">
        <v>1561.696787798499</v>
      </c>
      <c r="D454">
        <v>0.4451510902680171</v>
      </c>
      <c r="E454">
        <v>172.6422808355208</v>
      </c>
      <c r="F454">
        <v>22.76107050227087</v>
      </c>
      <c r="G454">
        <v>38981.0138263407</v>
      </c>
      <c r="H454">
        <v>0.2450621807239351</v>
      </c>
      <c r="I454">
        <v>0.162781151332828</v>
      </c>
      <c r="J454">
        <v>18.15429484825572</v>
      </c>
      <c r="K454">
        <v>3.007912037431692</v>
      </c>
      <c r="L454">
        <v>963.1731370360023</v>
      </c>
      <c r="M454">
        <v>585.7442130381178</v>
      </c>
      <c r="N454">
        <v>474.3465095168312</v>
      </c>
    </row>
    <row r="455" spans="1:14">
      <c r="A455">
        <v>453</v>
      </c>
      <c r="B455">
        <v>21.28090192278099</v>
      </c>
      <c r="C455">
        <v>1561.690567811716</v>
      </c>
      <c r="D455">
        <v>0.4451501742570537</v>
      </c>
      <c r="E455">
        <v>172.641675694118</v>
      </c>
      <c r="F455">
        <v>22.76115602157295</v>
      </c>
      <c r="G455">
        <v>38980.99778860017</v>
      </c>
      <c r="H455">
        <v>0.2450623016788023</v>
      </c>
      <c r="I455">
        <v>0.1627811823460976</v>
      </c>
      <c r="J455">
        <v>18.15428586720079</v>
      </c>
      <c r="K455">
        <v>3.007912037431692</v>
      </c>
      <c r="L455">
        <v>963.1731370360023</v>
      </c>
      <c r="M455">
        <v>585.7439860996061</v>
      </c>
      <c r="N455">
        <v>474.3483800593025</v>
      </c>
    </row>
    <row r="456" spans="1:14">
      <c r="A456">
        <v>454</v>
      </c>
      <c r="B456">
        <v>21.28137632620686</v>
      </c>
      <c r="C456">
        <v>1561.725991618348</v>
      </c>
      <c r="D456">
        <v>0.4451515829614022</v>
      </c>
      <c r="E456">
        <v>172.6449055262428</v>
      </c>
      <c r="F456">
        <v>22.76064643957892</v>
      </c>
      <c r="G456">
        <v>38981.01870728951</v>
      </c>
      <c r="H456">
        <v>0.2450628254843777</v>
      </c>
      <c r="I456">
        <v>0.1627813166518682</v>
      </c>
      <c r="J456">
        <v>18.15435919396993</v>
      </c>
      <c r="K456">
        <v>3.007912037431692</v>
      </c>
      <c r="L456">
        <v>963.1731370360023</v>
      </c>
      <c r="M456">
        <v>585.7430033248166</v>
      </c>
      <c r="N456">
        <v>474.3410676720139</v>
      </c>
    </row>
    <row r="457" spans="1:14">
      <c r="A457">
        <v>455</v>
      </c>
      <c r="B457">
        <v>21.28140367710888</v>
      </c>
      <c r="C457">
        <v>1561.745080475015</v>
      </c>
      <c r="D457">
        <v>0.4451545016239876</v>
      </c>
      <c r="E457">
        <v>172.6464479177027</v>
      </c>
      <c r="F457">
        <v>22.76036471776594</v>
      </c>
      <c r="G457">
        <v>38981.00770141363</v>
      </c>
      <c r="H457">
        <v>0.2450631314489443</v>
      </c>
      <c r="I457">
        <v>0.1627813951024452</v>
      </c>
      <c r="J457">
        <v>18.1544258923217</v>
      </c>
      <c r="K457">
        <v>3.007912037431692</v>
      </c>
      <c r="L457">
        <v>963.1731370360023</v>
      </c>
      <c r="M457">
        <v>585.7424292694416</v>
      </c>
      <c r="N457">
        <v>474.338243814236</v>
      </c>
    </row>
    <row r="458" spans="1:14">
      <c r="A458">
        <v>456</v>
      </c>
      <c r="B458">
        <v>21.28091819715326</v>
      </c>
      <c r="C458">
        <v>1561.691264251199</v>
      </c>
      <c r="D458">
        <v>0.4451527588438994</v>
      </c>
      <c r="E458">
        <v>172.641635122801</v>
      </c>
      <c r="F458">
        <v>22.76114650186388</v>
      </c>
      <c r="G458">
        <v>38980.99975844266</v>
      </c>
      <c r="H458">
        <v>0.2450620765379524</v>
      </c>
      <c r="I458">
        <v>0.1627811246191692</v>
      </c>
      <c r="J458">
        <v>18.15429941236248</v>
      </c>
      <c r="K458">
        <v>3.007912037431692</v>
      </c>
      <c r="L458">
        <v>963.1731370360023</v>
      </c>
      <c r="M458">
        <v>585.744408514585</v>
      </c>
      <c r="N458">
        <v>474.3465821355513</v>
      </c>
    </row>
    <row r="459" spans="1:14">
      <c r="A459">
        <v>457</v>
      </c>
      <c r="B459">
        <v>21.28089140518736</v>
      </c>
      <c r="C459">
        <v>1561.682672750096</v>
      </c>
      <c r="D459">
        <v>0.4451506061970579</v>
      </c>
      <c r="E459">
        <v>172.6408997010513</v>
      </c>
      <c r="F459">
        <v>22.76128525405061</v>
      </c>
      <c r="G459">
        <v>38981.04202738373</v>
      </c>
      <c r="H459">
        <v>0.2450623175956398</v>
      </c>
      <c r="I459">
        <v>0.1627811864272336</v>
      </c>
      <c r="J459">
        <v>18.15427527077017</v>
      </c>
      <c r="K459">
        <v>3.007912037431692</v>
      </c>
      <c r="L459">
        <v>963.1731370360023</v>
      </c>
      <c r="M459">
        <v>585.743956236057</v>
      </c>
      <c r="N459">
        <v>474.3491898600959</v>
      </c>
    </row>
    <row r="460" spans="1:14">
      <c r="A460">
        <v>458</v>
      </c>
      <c r="B460">
        <v>21.28072672595194</v>
      </c>
      <c r="C460">
        <v>1561.66433221236</v>
      </c>
      <c r="D460">
        <v>0.4451497171816226</v>
      </c>
      <c r="E460">
        <v>172.6393101815856</v>
      </c>
      <c r="F460">
        <v>22.76155395650683</v>
      </c>
      <c r="G460">
        <v>38981.04636504517</v>
      </c>
      <c r="H460">
        <v>0.2450617698991593</v>
      </c>
      <c r="I460">
        <v>0.1627810459959256</v>
      </c>
      <c r="J460">
        <v>18.15422697830191</v>
      </c>
      <c r="K460">
        <v>3.007912037431692</v>
      </c>
      <c r="L460">
        <v>963.1731370360023</v>
      </c>
      <c r="M460">
        <v>585.7449838391235</v>
      </c>
      <c r="N460">
        <v>474.3517199671647</v>
      </c>
    </row>
    <row r="461" spans="1:14">
      <c r="A461">
        <v>459</v>
      </c>
      <c r="B461">
        <v>21.28148843229894</v>
      </c>
      <c r="C461">
        <v>1561.723371481947</v>
      </c>
      <c r="D461">
        <v>0.4451471389600076</v>
      </c>
      <c r="E461">
        <v>172.6446649160126</v>
      </c>
      <c r="F461">
        <v>22.76070518492356</v>
      </c>
      <c r="G461">
        <v>38981.08292324841</v>
      </c>
      <c r="H461">
        <v>0.2450639052911937</v>
      </c>
      <c r="I461">
        <v>0.1627815935190584</v>
      </c>
      <c r="J461">
        <v>18.15435002513485</v>
      </c>
      <c r="K461">
        <v>3.007912037431692</v>
      </c>
      <c r="L461">
        <v>963.1731370360023</v>
      </c>
      <c r="M461">
        <v>585.7409773802212</v>
      </c>
      <c r="N461">
        <v>474.343779466416</v>
      </c>
    </row>
    <row r="462" spans="1:14">
      <c r="A462">
        <v>460</v>
      </c>
      <c r="B462">
        <v>21.28079137050472</v>
      </c>
      <c r="C462">
        <v>1561.66095119698</v>
      </c>
      <c r="D462">
        <v>0.4451505429042813</v>
      </c>
      <c r="E462">
        <v>172.6389563781466</v>
      </c>
      <c r="F462">
        <v>22.76160505824622</v>
      </c>
      <c r="G462">
        <v>38981.05205789908</v>
      </c>
      <c r="H462">
        <v>0.2450619705758708</v>
      </c>
      <c r="I462">
        <v>0.1627810974501194</v>
      </c>
      <c r="J462">
        <v>18.15422426259666</v>
      </c>
      <c r="K462">
        <v>3.007912037431692</v>
      </c>
      <c r="L462">
        <v>963.1731370360023</v>
      </c>
      <c r="M462">
        <v>585.7446073235585</v>
      </c>
      <c r="N462">
        <v>474.3522572293597</v>
      </c>
    </row>
    <row r="463" spans="1:14">
      <c r="A463">
        <v>461</v>
      </c>
      <c r="B463">
        <v>21.28043339218527</v>
      </c>
      <c r="C463">
        <v>1561.639480353871</v>
      </c>
      <c r="D463">
        <v>0.4451510783007745</v>
      </c>
      <c r="E463">
        <v>172.6370126876687</v>
      </c>
      <c r="F463">
        <v>22.76191600538736</v>
      </c>
      <c r="G463">
        <v>38981.04581086068</v>
      </c>
      <c r="H463">
        <v>0.245060722867647</v>
      </c>
      <c r="I463">
        <v>0.1627807775338919</v>
      </c>
      <c r="J463">
        <v>18.15417938271372</v>
      </c>
      <c r="K463">
        <v>3.007912037431692</v>
      </c>
      <c r="L463">
        <v>963.1731370360023</v>
      </c>
      <c r="M463">
        <v>585.7469483189426</v>
      </c>
      <c r="N463">
        <v>474.3543653615334</v>
      </c>
    </row>
    <row r="464" spans="1:14">
      <c r="A464">
        <v>462</v>
      </c>
      <c r="B464">
        <v>21.28131074089765</v>
      </c>
      <c r="C464">
        <v>1561.715079909352</v>
      </c>
      <c r="D464">
        <v>0.4451528959905086</v>
      </c>
      <c r="E464">
        <v>172.6438490089879</v>
      </c>
      <c r="F464">
        <v>22.76081158283175</v>
      </c>
      <c r="G464">
        <v>38981.03780560508</v>
      </c>
      <c r="H464">
        <v>0.2450631359287347</v>
      </c>
      <c r="I464">
        <v>0.1627813962510824</v>
      </c>
      <c r="J464">
        <v>18.15434437057264</v>
      </c>
      <c r="K464">
        <v>3.007912037431692</v>
      </c>
      <c r="L464">
        <v>963.1731370360023</v>
      </c>
      <c r="M464">
        <v>585.7424208643999</v>
      </c>
      <c r="N464">
        <v>474.3435388701644</v>
      </c>
    </row>
    <row r="465" spans="1:14">
      <c r="A465">
        <v>463</v>
      </c>
      <c r="B465">
        <v>21.28065176213574</v>
      </c>
      <c r="C465">
        <v>1561.650845881179</v>
      </c>
      <c r="D465">
        <v>0.4451470563779966</v>
      </c>
      <c r="E465">
        <v>172.6381674890466</v>
      </c>
      <c r="F465">
        <v>22.76174855275287</v>
      </c>
      <c r="G465">
        <v>38981.04020811996</v>
      </c>
      <c r="H465">
        <v>0.2450618269944832</v>
      </c>
      <c r="I465">
        <v>0.1627810606353589</v>
      </c>
      <c r="J465">
        <v>18.15418586331541</v>
      </c>
      <c r="K465">
        <v>3.007912037431692</v>
      </c>
      <c r="L465">
        <v>963.1731370360023</v>
      </c>
      <c r="M465">
        <v>585.7448767151394</v>
      </c>
      <c r="N465">
        <v>474.3549437213125</v>
      </c>
    </row>
    <row r="466" spans="1:14">
      <c r="A466">
        <v>464</v>
      </c>
      <c r="B466">
        <v>21.28118892244572</v>
      </c>
      <c r="C466">
        <v>1561.703927610181</v>
      </c>
      <c r="D466">
        <v>0.4451518514887244</v>
      </c>
      <c r="E466">
        <v>172.6428855292202</v>
      </c>
      <c r="F466">
        <v>22.76097671250221</v>
      </c>
      <c r="G466">
        <v>38981.04590215465</v>
      </c>
      <c r="H466">
        <v>0.2450627714154057</v>
      </c>
      <c r="I466">
        <v>0.162781302788367</v>
      </c>
      <c r="J466">
        <v>18.15431427451125</v>
      </c>
      <c r="K466">
        <v>3.007912037431692</v>
      </c>
      <c r="L466">
        <v>963.1731370360023</v>
      </c>
      <c r="M466">
        <v>585.7431047699696</v>
      </c>
      <c r="N466">
        <v>474.3453048782602</v>
      </c>
    </row>
    <row r="467" spans="1:14">
      <c r="A467">
        <v>465</v>
      </c>
      <c r="B467">
        <v>21.28061744904337</v>
      </c>
      <c r="C467">
        <v>1561.655430064247</v>
      </c>
      <c r="D467">
        <v>0.4451494480214843</v>
      </c>
      <c r="E467">
        <v>172.638445541225</v>
      </c>
      <c r="F467">
        <v>22.76167739291204</v>
      </c>
      <c r="G467">
        <v>38981.02664186091</v>
      </c>
      <c r="H467">
        <v>0.2450620612998866</v>
      </c>
      <c r="I467">
        <v>0.1627811207120751</v>
      </c>
      <c r="J467">
        <v>18.15421319791087</v>
      </c>
      <c r="K467">
        <v>3.007912037431692</v>
      </c>
      <c r="L467">
        <v>963.1731370360023</v>
      </c>
      <c r="M467">
        <v>585.7444371046538</v>
      </c>
      <c r="N467">
        <v>474.3543261226671</v>
      </c>
    </row>
    <row r="468" spans="1:14">
      <c r="A468">
        <v>466</v>
      </c>
      <c r="B468">
        <v>21.2815324416794</v>
      </c>
      <c r="C468">
        <v>1561.722809913411</v>
      </c>
      <c r="D468">
        <v>0.4451496490562787</v>
      </c>
      <c r="E468">
        <v>172.6447033080498</v>
      </c>
      <c r="F468">
        <v>22.76069716540791</v>
      </c>
      <c r="G468">
        <v>38981.03231133562</v>
      </c>
      <c r="H468">
        <v>0.2450636460944769</v>
      </c>
      <c r="I468">
        <v>0.1627815270598183</v>
      </c>
      <c r="J468">
        <v>18.1543396298258</v>
      </c>
      <c r="K468">
        <v>3.007912037431692</v>
      </c>
      <c r="L468">
        <v>963.1731370360023</v>
      </c>
      <c r="M468">
        <v>585.741463686383</v>
      </c>
      <c r="N468">
        <v>474.3428870744847</v>
      </c>
    </row>
    <row r="469" spans="1:14">
      <c r="A469">
        <v>467</v>
      </c>
      <c r="B469">
        <v>21.28047715602336</v>
      </c>
      <c r="C469">
        <v>1561.655330211392</v>
      </c>
      <c r="D469">
        <v>0.4451526957003884</v>
      </c>
      <c r="E469">
        <v>172.6383052225068</v>
      </c>
      <c r="F469">
        <v>22.76168220837895</v>
      </c>
      <c r="G469">
        <v>38981.03713642311</v>
      </c>
      <c r="H469">
        <v>0.2450617739201918</v>
      </c>
      <c r="I469">
        <v>0.1627810470269318</v>
      </c>
      <c r="J469">
        <v>18.15423185268674</v>
      </c>
      <c r="K469">
        <v>3.007912037431692</v>
      </c>
      <c r="L469">
        <v>963.1731370360023</v>
      </c>
      <c r="M469">
        <v>585.7449762947382</v>
      </c>
      <c r="N469">
        <v>474.3539315905098</v>
      </c>
    </row>
    <row r="470" spans="1:14">
      <c r="A470">
        <v>468</v>
      </c>
      <c r="B470">
        <v>21.28077580595125</v>
      </c>
      <c r="C470">
        <v>1561.679092049535</v>
      </c>
      <c r="D470">
        <v>0.4451505828475994</v>
      </c>
      <c r="E470">
        <v>172.6405148602838</v>
      </c>
      <c r="F470">
        <v>22.76133429100657</v>
      </c>
      <c r="G470">
        <v>38981.0321846677</v>
      </c>
      <c r="H470">
        <v>0.2450625199940467</v>
      </c>
      <c r="I470">
        <v>0.1627812383229472</v>
      </c>
      <c r="J470">
        <v>18.15427488715406</v>
      </c>
      <c r="K470">
        <v>3.007912037431692</v>
      </c>
      <c r="L470">
        <v>963.1731370360023</v>
      </c>
      <c r="M470">
        <v>585.7435764916273</v>
      </c>
      <c r="N470">
        <v>474.3510430382531</v>
      </c>
    </row>
    <row r="471" spans="1:14">
      <c r="A471">
        <v>469</v>
      </c>
      <c r="B471">
        <v>21.28033958282239</v>
      </c>
      <c r="C471">
        <v>1561.632683073511</v>
      </c>
      <c r="D471">
        <v>0.445148203022829</v>
      </c>
      <c r="E471">
        <v>172.6363542158411</v>
      </c>
      <c r="F471">
        <v>22.76201341773667</v>
      </c>
      <c r="G471">
        <v>38981.04061722827</v>
      </c>
      <c r="H471">
        <v>0.2450612101812792</v>
      </c>
      <c r="I471">
        <v>0.1627809024824875</v>
      </c>
      <c r="J471">
        <v>18.15416843124233</v>
      </c>
      <c r="K471">
        <v>3.007912037431692</v>
      </c>
      <c r="L471">
        <v>963.1731370360023</v>
      </c>
      <c r="M471">
        <v>585.7460340010584</v>
      </c>
      <c r="N471">
        <v>474.3576547004187</v>
      </c>
    </row>
    <row r="472" spans="1:14">
      <c r="A472">
        <v>470</v>
      </c>
      <c r="B472">
        <v>21.28040543585018</v>
      </c>
      <c r="C472">
        <v>1561.636577318684</v>
      </c>
      <c r="D472">
        <v>0.445149071613456</v>
      </c>
      <c r="E472">
        <v>172.6367498216204</v>
      </c>
      <c r="F472">
        <v>22.76196161407338</v>
      </c>
      <c r="G472">
        <v>38981.05610195917</v>
      </c>
      <c r="H472">
        <v>0.2450610407307911</v>
      </c>
      <c r="I472">
        <v>0.1627808590348851</v>
      </c>
      <c r="J472">
        <v>18.15417234134107</v>
      </c>
      <c r="K472">
        <v>3.007912037431692</v>
      </c>
      <c r="L472">
        <v>963.1731370360023</v>
      </c>
      <c r="M472">
        <v>585.7463519306883</v>
      </c>
      <c r="N472">
        <v>474.3562262181754</v>
      </c>
    </row>
    <row r="473" spans="1:14">
      <c r="A473">
        <v>471</v>
      </c>
      <c r="B473">
        <v>21.27976321883668</v>
      </c>
      <c r="C473">
        <v>1561.588430377143</v>
      </c>
      <c r="D473">
        <v>0.4451468699526741</v>
      </c>
      <c r="E473">
        <v>172.6323259469177</v>
      </c>
      <c r="F473">
        <v>22.76265606792911</v>
      </c>
      <c r="G473">
        <v>38981.03316650187</v>
      </c>
      <c r="H473">
        <v>0.2450602677815439</v>
      </c>
      <c r="I473">
        <v>0.1627806608486638</v>
      </c>
      <c r="J473">
        <v>18.15407607507077</v>
      </c>
      <c r="K473">
        <v>3.007912037431692</v>
      </c>
      <c r="L473">
        <v>963.1731370360023</v>
      </c>
      <c r="M473">
        <v>585.7478021729721</v>
      </c>
      <c r="N473">
        <v>474.365820651741</v>
      </c>
    </row>
    <row r="474" spans="1:14">
      <c r="A474">
        <v>472</v>
      </c>
      <c r="B474">
        <v>21.28015801686129</v>
      </c>
      <c r="C474">
        <v>1561.638149440578</v>
      </c>
      <c r="D474">
        <v>0.4451500739506961</v>
      </c>
      <c r="E474">
        <v>172.6366335816423</v>
      </c>
      <c r="F474">
        <v>22.76193286329539</v>
      </c>
      <c r="G474">
        <v>38981.03787449208</v>
      </c>
      <c r="H474">
        <v>0.2450610465531045</v>
      </c>
      <c r="I474">
        <v>0.162780860527743</v>
      </c>
      <c r="J474">
        <v>18.15420908358141</v>
      </c>
      <c r="K474">
        <v>3.007912037431692</v>
      </c>
      <c r="L474">
        <v>963.1731370360023</v>
      </c>
      <c r="M474">
        <v>585.74634100663</v>
      </c>
      <c r="N474">
        <v>474.3570101870083</v>
      </c>
    </row>
    <row r="475" spans="1:14">
      <c r="A475">
        <v>473</v>
      </c>
      <c r="B475">
        <v>21.28003693912655</v>
      </c>
      <c r="C475">
        <v>1561.603939595505</v>
      </c>
      <c r="D475">
        <v>0.4451491509296584</v>
      </c>
      <c r="E475">
        <v>172.6336120908567</v>
      </c>
      <c r="F475">
        <v>22.76242716290118</v>
      </c>
      <c r="G475">
        <v>38981.02431052193</v>
      </c>
      <c r="H475">
        <v>0.2450608573304479</v>
      </c>
      <c r="I475">
        <v>0.1627808120105197</v>
      </c>
      <c r="J475">
        <v>18.15412278513873</v>
      </c>
      <c r="K475">
        <v>3.007912037431692</v>
      </c>
      <c r="L475">
        <v>963.1731370360023</v>
      </c>
      <c r="M475">
        <v>585.7466960339987</v>
      </c>
      <c r="N475">
        <v>474.362469219207</v>
      </c>
    </row>
    <row r="476" spans="1:14">
      <c r="A476">
        <v>474</v>
      </c>
      <c r="B476">
        <v>21.27999658189984</v>
      </c>
      <c r="C476">
        <v>1561.59571181197</v>
      </c>
      <c r="D476">
        <v>0.4451470006242723</v>
      </c>
      <c r="E476">
        <v>172.632913819678</v>
      </c>
      <c r="F476">
        <v>22.7625522035147</v>
      </c>
      <c r="G476">
        <v>38981.04026764681</v>
      </c>
      <c r="H476">
        <v>0.2450606563370883</v>
      </c>
      <c r="I476">
        <v>0.16278076047528</v>
      </c>
      <c r="J476">
        <v>18.15409815616607</v>
      </c>
      <c r="K476">
        <v>3.007912037431692</v>
      </c>
      <c r="L476">
        <v>963.1731370360023</v>
      </c>
      <c r="M476">
        <v>585.7470731465509</v>
      </c>
      <c r="N476">
        <v>474.363834992084</v>
      </c>
    </row>
    <row r="477" spans="1:14">
      <c r="A477">
        <v>475</v>
      </c>
      <c r="B477">
        <v>21.28000893250788</v>
      </c>
      <c r="C477">
        <v>1561.598661960107</v>
      </c>
      <c r="D477">
        <v>0.4451483583725345</v>
      </c>
      <c r="E477">
        <v>172.6331649653346</v>
      </c>
      <c r="F477">
        <v>22.76250591660183</v>
      </c>
      <c r="G477">
        <v>38981.03001028641</v>
      </c>
      <c r="H477">
        <v>0.2450608626813677</v>
      </c>
      <c r="I477">
        <v>0.1627808133825103</v>
      </c>
      <c r="J477">
        <v>18.15410727274123</v>
      </c>
      <c r="K477">
        <v>3.007912037431692</v>
      </c>
      <c r="L477">
        <v>963.1731370360023</v>
      </c>
      <c r="M477">
        <v>585.7466859943753</v>
      </c>
      <c r="N477">
        <v>474.3636497785099</v>
      </c>
    </row>
    <row r="478" spans="1:14">
      <c r="A478">
        <v>476</v>
      </c>
      <c r="B478">
        <v>21.27973671972237</v>
      </c>
      <c r="C478">
        <v>1561.576192768975</v>
      </c>
      <c r="D478">
        <v>0.4451472107886676</v>
      </c>
      <c r="E478">
        <v>172.6311272795027</v>
      </c>
      <c r="F478">
        <v>22.76282933824522</v>
      </c>
      <c r="G478">
        <v>38981.01719517134</v>
      </c>
      <c r="H478">
        <v>0.245060193634368</v>
      </c>
      <c r="I478">
        <v>0.1627806418371529</v>
      </c>
      <c r="J478">
        <v>18.15405814085986</v>
      </c>
      <c r="K478">
        <v>3.007912037431692</v>
      </c>
      <c r="L478">
        <v>963.1731370360023</v>
      </c>
      <c r="M478">
        <v>585.7479412916565</v>
      </c>
      <c r="N478">
        <v>474.3670400650859</v>
      </c>
    </row>
    <row r="479" spans="1:14">
      <c r="A479">
        <v>477</v>
      </c>
      <c r="B479">
        <v>21.28003447893997</v>
      </c>
      <c r="C479">
        <v>1561.601652610216</v>
      </c>
      <c r="D479">
        <v>0.4451487064657852</v>
      </c>
      <c r="E479">
        <v>172.6334269853078</v>
      </c>
      <c r="F479">
        <v>22.76246304162304</v>
      </c>
      <c r="G479">
        <v>38981.03225239249</v>
      </c>
      <c r="H479">
        <v>0.2450608918277013</v>
      </c>
      <c r="I479">
        <v>0.1627808208557111</v>
      </c>
      <c r="J479">
        <v>18.15411515032478</v>
      </c>
      <c r="K479">
        <v>3.007912037431692</v>
      </c>
      <c r="L479">
        <v>963.1731370360023</v>
      </c>
      <c r="M479">
        <v>585.7466313087912</v>
      </c>
      <c r="N479">
        <v>474.363083681569</v>
      </c>
    </row>
    <row r="480" spans="1:14">
      <c r="A480">
        <v>478</v>
      </c>
      <c r="B480">
        <v>21.2796988539382</v>
      </c>
      <c r="C480">
        <v>1561.578062176438</v>
      </c>
      <c r="D480">
        <v>0.4451492194432219</v>
      </c>
      <c r="E480">
        <v>172.6312112053224</v>
      </c>
      <c r="F480">
        <v>22.76280483151757</v>
      </c>
      <c r="G480">
        <v>38981.02576284084</v>
      </c>
      <c r="H480">
        <v>0.2450604055317478</v>
      </c>
      <c r="I480">
        <v>0.1627806961681505</v>
      </c>
      <c r="J480">
        <v>18.15407409939584</v>
      </c>
      <c r="K480">
        <v>3.007912037431692</v>
      </c>
      <c r="L480">
        <v>963.1731370360023</v>
      </c>
      <c r="M480">
        <v>585.7475437192561</v>
      </c>
      <c r="N480">
        <v>474.3671745548012</v>
      </c>
    </row>
    <row r="481" spans="1:14">
      <c r="A481">
        <v>479</v>
      </c>
      <c r="B481">
        <v>21.27984466709087</v>
      </c>
      <c r="C481">
        <v>1561.58937866044</v>
      </c>
      <c r="D481">
        <v>0.445148343215866</v>
      </c>
      <c r="E481">
        <v>172.6322462122923</v>
      </c>
      <c r="F481">
        <v>22.76264286173786</v>
      </c>
      <c r="G481">
        <v>38981.03509209894</v>
      </c>
      <c r="H481">
        <v>0.2450608355805288</v>
      </c>
      <c r="I481">
        <v>0.1627808064337805</v>
      </c>
      <c r="J481">
        <v>18.15409653588076</v>
      </c>
      <c r="K481">
        <v>3.007912037431692</v>
      </c>
      <c r="L481">
        <v>963.1731370360023</v>
      </c>
      <c r="M481">
        <v>585.7467368421245</v>
      </c>
      <c r="N481">
        <v>474.3657456169709</v>
      </c>
    </row>
    <row r="482" spans="1:14">
      <c r="A482">
        <v>480</v>
      </c>
      <c r="B482">
        <v>21.28005054591781</v>
      </c>
      <c r="C482">
        <v>1561.607309856266</v>
      </c>
      <c r="D482">
        <v>0.4451487440643733</v>
      </c>
      <c r="E482">
        <v>172.6338656950508</v>
      </c>
      <c r="F482">
        <v>22.76237831015515</v>
      </c>
      <c r="G482">
        <v>38981.02516354153</v>
      </c>
      <c r="H482">
        <v>0.2450615403780727</v>
      </c>
      <c r="I482">
        <v>0.1627809871459673</v>
      </c>
      <c r="J482">
        <v>18.15413588295912</v>
      </c>
      <c r="K482">
        <v>3.007912037431692</v>
      </c>
      <c r="L482">
        <v>963.1731370360023</v>
      </c>
      <c r="M482">
        <v>585.7454144739911</v>
      </c>
      <c r="N482">
        <v>474.3635881516441</v>
      </c>
    </row>
    <row r="483" spans="1:14">
      <c r="A483">
        <v>481</v>
      </c>
      <c r="B483">
        <v>21.27967861998768</v>
      </c>
      <c r="C483">
        <v>1561.579391167505</v>
      </c>
      <c r="D483">
        <v>0.4451491140813142</v>
      </c>
      <c r="E483">
        <v>172.6312943172481</v>
      </c>
      <c r="F483">
        <v>22.76279005124861</v>
      </c>
      <c r="G483">
        <v>38981.04010484257</v>
      </c>
      <c r="H483">
        <v>0.2450604435781381</v>
      </c>
      <c r="I483">
        <v>0.1627807059233395</v>
      </c>
      <c r="J483">
        <v>18.15408158582293</v>
      </c>
      <c r="K483">
        <v>3.007912037431692</v>
      </c>
      <c r="L483">
        <v>963.1731370360023</v>
      </c>
      <c r="M483">
        <v>585.7474723347867</v>
      </c>
      <c r="N483">
        <v>474.3671532839311</v>
      </c>
    </row>
    <row r="484" spans="1:14">
      <c r="A484">
        <v>482</v>
      </c>
      <c r="B484">
        <v>21.2801425761614</v>
      </c>
      <c r="C484">
        <v>1561.607380280818</v>
      </c>
      <c r="D484">
        <v>0.4451472864107551</v>
      </c>
      <c r="E484">
        <v>172.6339566415117</v>
      </c>
      <c r="F484">
        <v>22.76238066700877</v>
      </c>
      <c r="G484">
        <v>38981.03573056214</v>
      </c>
      <c r="H484">
        <v>0.2450614015922302</v>
      </c>
      <c r="I484">
        <v>0.1627809515608393</v>
      </c>
      <c r="J484">
        <v>18.15412418181115</v>
      </c>
      <c r="K484">
        <v>3.007912037431692</v>
      </c>
      <c r="L484">
        <v>963.1731370360023</v>
      </c>
      <c r="M484">
        <v>585.7456748687953</v>
      </c>
      <c r="N484">
        <v>474.3627327296763</v>
      </c>
    </row>
    <row r="485" spans="1:14">
      <c r="A485">
        <v>483</v>
      </c>
      <c r="B485">
        <v>21.27961719008127</v>
      </c>
      <c r="C485">
        <v>1561.571963549247</v>
      </c>
      <c r="D485">
        <v>0.4451473059293436</v>
      </c>
      <c r="E485">
        <v>172.6306520865971</v>
      </c>
      <c r="F485">
        <v>22.76289668083443</v>
      </c>
      <c r="G485">
        <v>38981.03497775605</v>
      </c>
      <c r="H485">
        <v>0.2450604851714707</v>
      </c>
      <c r="I485">
        <v>0.1627807165879744</v>
      </c>
      <c r="J485">
        <v>18.15406053696179</v>
      </c>
      <c r="K485">
        <v>3.007912037431692</v>
      </c>
      <c r="L485">
        <v>963.1731370360023</v>
      </c>
      <c r="M485">
        <v>585.7473942953962</v>
      </c>
      <c r="N485">
        <v>474.3690307467984</v>
      </c>
    </row>
    <row r="486" spans="1:14">
      <c r="A486">
        <v>484</v>
      </c>
      <c r="B486">
        <v>21.28003767464915</v>
      </c>
      <c r="C486">
        <v>1561.616039066137</v>
      </c>
      <c r="D486">
        <v>0.4451495279117755</v>
      </c>
      <c r="E486">
        <v>172.6345750094855</v>
      </c>
      <c r="F486">
        <v>22.76224998903776</v>
      </c>
      <c r="G486">
        <v>38981.02178206624</v>
      </c>
      <c r="H486">
        <v>0.2450616715351491</v>
      </c>
      <c r="I486">
        <v>0.1627810207750671</v>
      </c>
      <c r="J486">
        <v>18.15416513585874</v>
      </c>
      <c r="K486">
        <v>3.007912037431692</v>
      </c>
      <c r="L486">
        <v>963.1731370360023</v>
      </c>
      <c r="M486">
        <v>585.7451683927694</v>
      </c>
      <c r="N486">
        <v>474.3624624407124</v>
      </c>
    </row>
    <row r="487" spans="1:14">
      <c r="A487">
        <v>485</v>
      </c>
      <c r="B487">
        <v>21.28000300094858</v>
      </c>
      <c r="C487">
        <v>1561.610777451625</v>
      </c>
      <c r="D487">
        <v>0.4451496061470172</v>
      </c>
      <c r="E487">
        <v>172.6340773682942</v>
      </c>
      <c r="F487">
        <v>22.76232700434665</v>
      </c>
      <c r="G487">
        <v>38981.02278556929</v>
      </c>
      <c r="H487">
        <v>0.2450616465188813</v>
      </c>
      <c r="I487">
        <v>0.1627810143608141</v>
      </c>
      <c r="J487">
        <v>18.15415594580113</v>
      </c>
      <c r="K487">
        <v>3.007912037431692</v>
      </c>
      <c r="L487">
        <v>963.1731370360023</v>
      </c>
      <c r="M487">
        <v>585.7452153290965</v>
      </c>
      <c r="N487">
        <v>474.3634112462814</v>
      </c>
    </row>
    <row r="488" spans="1:14">
      <c r="A488">
        <v>486</v>
      </c>
      <c r="B488">
        <v>21.2797465180829</v>
      </c>
      <c r="C488">
        <v>1561.593800522871</v>
      </c>
      <c r="D488">
        <v>0.4451486742764685</v>
      </c>
      <c r="E488">
        <v>172.6325461376329</v>
      </c>
      <c r="F488">
        <v>22.76257327243826</v>
      </c>
      <c r="G488">
        <v>38981.01905821188</v>
      </c>
      <c r="H488">
        <v>0.2450611760818272</v>
      </c>
      <c r="I488">
        <v>0.1627808937392865</v>
      </c>
      <c r="J488">
        <v>18.15411908702519</v>
      </c>
      <c r="K488">
        <v>3.007912037431692</v>
      </c>
      <c r="L488">
        <v>963.1731370360023</v>
      </c>
      <c r="M488">
        <v>585.746097979754</v>
      </c>
      <c r="N488">
        <v>474.3663938307</v>
      </c>
    </row>
    <row r="489" spans="1:14">
      <c r="A489">
        <v>487</v>
      </c>
      <c r="B489">
        <v>21.27992367438297</v>
      </c>
      <c r="C489">
        <v>1561.604215461486</v>
      </c>
      <c r="D489">
        <v>0.4451495756026438</v>
      </c>
      <c r="E489">
        <v>172.6335005113678</v>
      </c>
      <c r="F489">
        <v>22.76242310926388</v>
      </c>
      <c r="G489">
        <v>38981.02420892638</v>
      </c>
      <c r="H489">
        <v>0.2450614782855349</v>
      </c>
      <c r="I489">
        <v>0.1627809712252431</v>
      </c>
      <c r="J489">
        <v>18.15414001905839</v>
      </c>
      <c r="K489">
        <v>3.007912037431692</v>
      </c>
      <c r="L489">
        <v>963.1731370360023</v>
      </c>
      <c r="M489">
        <v>585.7455309741304</v>
      </c>
      <c r="N489">
        <v>474.3643209011322</v>
      </c>
    </row>
    <row r="490" spans="1:14">
      <c r="A490">
        <v>488</v>
      </c>
      <c r="B490">
        <v>21.28001964504616</v>
      </c>
      <c r="C490">
        <v>1561.602012076666</v>
      </c>
      <c r="D490">
        <v>0.4451487672330683</v>
      </c>
      <c r="E490">
        <v>172.6334108406926</v>
      </c>
      <c r="F490">
        <v>22.76245623197305</v>
      </c>
      <c r="G490">
        <v>38981.02734914985</v>
      </c>
      <c r="H490">
        <v>0.2450615380723326</v>
      </c>
      <c r="I490">
        <v>0.1627809865547682</v>
      </c>
      <c r="J490">
        <v>18.15412070979059</v>
      </c>
      <c r="K490">
        <v>3.007912037431692</v>
      </c>
      <c r="L490">
        <v>963.1731370360023</v>
      </c>
      <c r="M490">
        <v>585.7454188000987</v>
      </c>
      <c r="N490">
        <v>474.3644676534114</v>
      </c>
    </row>
    <row r="491" spans="1:14">
      <c r="A491">
        <v>489</v>
      </c>
      <c r="B491">
        <v>21.27989982336484</v>
      </c>
      <c r="C491">
        <v>1561.605134138618</v>
      </c>
      <c r="D491">
        <v>0.4451506716192557</v>
      </c>
      <c r="E491">
        <v>172.633544923641</v>
      </c>
      <c r="F491">
        <v>22.76241446216395</v>
      </c>
      <c r="G491">
        <v>38981.03902485022</v>
      </c>
      <c r="H491">
        <v>0.2450612272391703</v>
      </c>
      <c r="I491">
        <v>0.1627809068561819</v>
      </c>
      <c r="J491">
        <v>18.15414762562704</v>
      </c>
      <c r="K491">
        <v>3.007912037431692</v>
      </c>
      <c r="L491">
        <v>963.1731370360023</v>
      </c>
      <c r="M491">
        <v>585.7460019963974</v>
      </c>
      <c r="N491">
        <v>474.363363547494</v>
      </c>
    </row>
    <row r="492" spans="1:14">
      <c r="A492">
        <v>490</v>
      </c>
      <c r="B492">
        <v>21.27984461714898</v>
      </c>
      <c r="C492">
        <v>1561.599749972335</v>
      </c>
      <c r="D492">
        <v>0.4451509840559567</v>
      </c>
      <c r="E492">
        <v>172.633022583144</v>
      </c>
      <c r="F492">
        <v>22.76249140787935</v>
      </c>
      <c r="G492">
        <v>38981.03422842114</v>
      </c>
      <c r="H492">
        <v>0.2450611981576836</v>
      </c>
      <c r="I492">
        <v>0.1627808993996017</v>
      </c>
      <c r="J492">
        <v>18.15414014171622</v>
      </c>
      <c r="K492">
        <v>3.007912037431692</v>
      </c>
      <c r="L492">
        <v>963.1731370360023</v>
      </c>
      <c r="M492">
        <v>585.7460565601871</v>
      </c>
      <c r="N492">
        <v>474.3643172451976</v>
      </c>
    </row>
    <row r="493" spans="1:14">
      <c r="A493">
        <v>491</v>
      </c>
      <c r="B493">
        <v>21.28022917063818</v>
      </c>
      <c r="C493">
        <v>1561.634193181714</v>
      </c>
      <c r="D493">
        <v>0.4451520265235455</v>
      </c>
      <c r="E493">
        <v>172.6361344248535</v>
      </c>
      <c r="F493">
        <v>22.76198691355576</v>
      </c>
      <c r="G493">
        <v>38981.02658376425</v>
      </c>
      <c r="H493">
        <v>0.2450622747157984</v>
      </c>
      <c r="I493">
        <v>0.1627811754326842</v>
      </c>
      <c r="J493">
        <v>18.15421585813958</v>
      </c>
      <c r="K493">
        <v>3.007912037431692</v>
      </c>
      <c r="L493">
        <v>963.1731370360023</v>
      </c>
      <c r="M493">
        <v>585.7440366882448</v>
      </c>
      <c r="N493">
        <v>474.3592913091013</v>
      </c>
    </row>
    <row r="494" spans="1:14">
      <c r="A494">
        <v>492</v>
      </c>
      <c r="B494">
        <v>21.27990368918564</v>
      </c>
      <c r="C494">
        <v>1561.606195604669</v>
      </c>
      <c r="D494">
        <v>0.4451519592544885</v>
      </c>
      <c r="E494">
        <v>172.6335943477742</v>
      </c>
      <c r="F494">
        <v>22.76239502744997</v>
      </c>
      <c r="G494">
        <v>38981.02664917109</v>
      </c>
      <c r="H494">
        <v>0.2450613564161302</v>
      </c>
      <c r="I494">
        <v>0.1627809399775473</v>
      </c>
      <c r="J494">
        <v>18.15415596921798</v>
      </c>
      <c r="K494">
        <v>3.007912037431692</v>
      </c>
      <c r="L494">
        <v>963.1731370360023</v>
      </c>
      <c r="M494">
        <v>585.7457596298129</v>
      </c>
      <c r="N494">
        <v>474.3632118501999</v>
      </c>
    </row>
    <row r="495" spans="1:14">
      <c r="A495">
        <v>493</v>
      </c>
      <c r="B495">
        <v>21.28009614675315</v>
      </c>
      <c r="C495">
        <v>1561.614357471622</v>
      </c>
      <c r="D495">
        <v>0.4451499584229182</v>
      </c>
      <c r="E495">
        <v>172.6344199648318</v>
      </c>
      <c r="F495">
        <v>22.76228063786772</v>
      </c>
      <c r="G495">
        <v>38981.04095162262</v>
      </c>
      <c r="H495">
        <v>0.2450615369867274</v>
      </c>
      <c r="I495">
        <v>0.1627809862764155</v>
      </c>
      <c r="J495">
        <v>18.15416147734016</v>
      </c>
      <c r="K495">
        <v>3.007912037431692</v>
      </c>
      <c r="L495">
        <v>963.1731370360023</v>
      </c>
      <c r="M495">
        <v>585.7454208369468</v>
      </c>
      <c r="N495">
        <v>474.3615048921758</v>
      </c>
    </row>
    <row r="496" spans="1:14">
      <c r="A496">
        <v>494</v>
      </c>
      <c r="B496">
        <v>21.28030567310129</v>
      </c>
      <c r="C496">
        <v>1561.631425428027</v>
      </c>
      <c r="D496">
        <v>0.4451503394977644</v>
      </c>
      <c r="E496">
        <v>172.6359846297888</v>
      </c>
      <c r="F496">
        <v>22.7620345483342</v>
      </c>
      <c r="G496">
        <v>38981.04936055178</v>
      </c>
      <c r="H496">
        <v>0.2450618296550413</v>
      </c>
      <c r="I496">
        <v>0.162781061317535</v>
      </c>
      <c r="J496">
        <v>18.15419653903397</v>
      </c>
      <c r="K496">
        <v>3.007912037431692</v>
      </c>
      <c r="L496">
        <v>963.1731370360023</v>
      </c>
      <c r="M496">
        <v>585.7448717233204</v>
      </c>
      <c r="N496">
        <v>474.3584401005112</v>
      </c>
    </row>
    <row r="497" spans="1:14">
      <c r="A497">
        <v>495</v>
      </c>
      <c r="B497">
        <v>21.280233282081</v>
      </c>
      <c r="C497">
        <v>1561.625801010594</v>
      </c>
      <c r="D497">
        <v>0.4451505652920317</v>
      </c>
      <c r="E497">
        <v>172.6354564105256</v>
      </c>
      <c r="F497">
        <v>22.76211580746874</v>
      </c>
      <c r="G497">
        <v>38981.04710690607</v>
      </c>
      <c r="H497">
        <v>0.2450618708059168</v>
      </c>
      <c r="I497">
        <v>0.1627810718687594</v>
      </c>
      <c r="J497">
        <v>18.1541866690875</v>
      </c>
      <c r="K497">
        <v>3.007912037431692</v>
      </c>
      <c r="L497">
        <v>963.1731370360023</v>
      </c>
      <c r="M497">
        <v>585.7447945148232</v>
      </c>
      <c r="N497">
        <v>474.359762104933</v>
      </c>
    </row>
    <row r="498" spans="1:14">
      <c r="A498">
        <v>496</v>
      </c>
      <c r="B498">
        <v>21.2801297514299</v>
      </c>
      <c r="C498">
        <v>1561.623142571332</v>
      </c>
      <c r="D498">
        <v>0.4451514600041342</v>
      </c>
      <c r="E498">
        <v>172.6351519562471</v>
      </c>
      <c r="F498">
        <v>22.7621487409794</v>
      </c>
      <c r="G498">
        <v>38981.02894296616</v>
      </c>
      <c r="H498">
        <v>0.2450614754135529</v>
      </c>
      <c r="I498">
        <v>0.1627809704888579</v>
      </c>
      <c r="J498">
        <v>18.15418884322968</v>
      </c>
      <c r="K498">
        <v>3.007912037431692</v>
      </c>
      <c r="L498">
        <v>963.1731370360023</v>
      </c>
      <c r="M498">
        <v>585.7455363626423</v>
      </c>
      <c r="N498">
        <v>474.3594086344992</v>
      </c>
    </row>
    <row r="499" spans="1:14">
      <c r="A499">
        <v>497</v>
      </c>
      <c r="B499">
        <v>21.28032135310429</v>
      </c>
      <c r="C499">
        <v>1561.630346156002</v>
      </c>
      <c r="D499">
        <v>0.4451500765238203</v>
      </c>
      <c r="E499">
        <v>172.6359107282841</v>
      </c>
      <c r="F499">
        <v>22.76204814671995</v>
      </c>
      <c r="G499">
        <v>38981.04269900123</v>
      </c>
      <c r="H499">
        <v>0.2450618757336059</v>
      </c>
      <c r="I499">
        <v>0.1627810731322357</v>
      </c>
      <c r="J499">
        <v>18.15419076804976</v>
      </c>
      <c r="K499">
        <v>3.007912037431692</v>
      </c>
      <c r="L499">
        <v>963.1731370360023</v>
      </c>
      <c r="M499">
        <v>585.7447852693485</v>
      </c>
      <c r="N499">
        <v>474.3586330437769</v>
      </c>
    </row>
    <row r="500" spans="1:14">
      <c r="A500">
        <v>498</v>
      </c>
      <c r="B500">
        <v>21.27996428814725</v>
      </c>
      <c r="C500">
        <v>1561.601038411543</v>
      </c>
      <c r="D500">
        <v>0.4451471858724151</v>
      </c>
      <c r="E500">
        <v>172.6332565169837</v>
      </c>
      <c r="F500">
        <v>22.76247696518297</v>
      </c>
      <c r="G500">
        <v>38981.04777713464</v>
      </c>
      <c r="H500">
        <v>0.245061287789013</v>
      </c>
      <c r="I500">
        <v>0.1627809223813444</v>
      </c>
      <c r="J500">
        <v>18.15412591897143</v>
      </c>
      <c r="K500">
        <v>3.007912037431692</v>
      </c>
      <c r="L500">
        <v>963.1731370360023</v>
      </c>
      <c r="M500">
        <v>585.7458883905186</v>
      </c>
      <c r="N500">
        <v>474.3640765126671</v>
      </c>
    </row>
    <row r="501" spans="1:14">
      <c r="A501">
        <v>499</v>
      </c>
      <c r="B501">
        <v>21.28041395718506</v>
      </c>
      <c r="C501">
        <v>1561.634881774316</v>
      </c>
      <c r="D501">
        <v>0.4451497277035225</v>
      </c>
      <c r="E501">
        <v>172.636360685235</v>
      </c>
      <c r="F501">
        <v>22.76197935751514</v>
      </c>
      <c r="G501">
        <v>38981.03433168264</v>
      </c>
      <c r="H501">
        <v>0.2450620594832408</v>
      </c>
      <c r="I501">
        <v>0.1627811202462807</v>
      </c>
      <c r="J501">
        <v>18.15419532641302</v>
      </c>
      <c r="K501">
        <v>3.007912037431692</v>
      </c>
      <c r="L501">
        <v>963.1731370360023</v>
      </c>
      <c r="M501">
        <v>585.744440513094</v>
      </c>
      <c r="N501">
        <v>474.3579266264509</v>
      </c>
    </row>
    <row r="502" spans="1:14">
      <c r="A502">
        <v>500</v>
      </c>
      <c r="B502">
        <v>21.2798493444168</v>
      </c>
      <c r="C502">
        <v>1561.596133865413</v>
      </c>
      <c r="D502">
        <v>0.4451519191153346</v>
      </c>
      <c r="E502">
        <v>172.6327449164015</v>
      </c>
      <c r="F502">
        <v>22.76254383887684</v>
      </c>
      <c r="G502">
        <v>38981.03335730161</v>
      </c>
      <c r="H502">
        <v>0.2450606313284224</v>
      </c>
      <c r="I502">
        <v>0.1627807540629925</v>
      </c>
      <c r="J502">
        <v>18.15412694742379</v>
      </c>
      <c r="K502">
        <v>3.007912037431692</v>
      </c>
      <c r="L502">
        <v>963.1731370360023</v>
      </c>
      <c r="M502">
        <v>585.7471200689414</v>
      </c>
      <c r="N502">
        <v>474.3632237249439</v>
      </c>
    </row>
    <row r="503" spans="1:14">
      <c r="A503">
        <v>501</v>
      </c>
      <c r="B503">
        <v>21.28024861468812</v>
      </c>
      <c r="C503">
        <v>1561.620494791794</v>
      </c>
      <c r="D503">
        <v>0.445149507005279</v>
      </c>
      <c r="E503">
        <v>172.6350663040927</v>
      </c>
      <c r="F503">
        <v>22.76219353409869</v>
      </c>
      <c r="G503">
        <v>38981.04830436905</v>
      </c>
      <c r="H503">
        <v>0.245061507614486</v>
      </c>
      <c r="I503">
        <v>0.1627809787452792</v>
      </c>
      <c r="J503">
        <v>18.15416358002404</v>
      </c>
      <c r="K503">
        <v>3.007912037431692</v>
      </c>
      <c r="L503">
        <v>963.1731370360023</v>
      </c>
      <c r="M503">
        <v>585.7454759461441</v>
      </c>
      <c r="N503">
        <v>474.3597191184808</v>
      </c>
    </row>
    <row r="504" spans="1:14">
      <c r="A504">
        <v>502</v>
      </c>
      <c r="B504">
        <v>21.28011667960041</v>
      </c>
      <c r="C504">
        <v>1561.604548758919</v>
      </c>
      <c r="D504">
        <v>0.4451492898466075</v>
      </c>
      <c r="E504">
        <v>172.6335624545247</v>
      </c>
      <c r="F504">
        <v>22.76242783595783</v>
      </c>
      <c r="G504">
        <v>38981.05414469427</v>
      </c>
      <c r="H504">
        <v>0.2450613682496299</v>
      </c>
      <c r="I504">
        <v>0.1627809430116931</v>
      </c>
      <c r="J504">
        <v>18.15413520923065</v>
      </c>
      <c r="K504">
        <v>3.007912037431692</v>
      </c>
      <c r="L504">
        <v>963.1731370360023</v>
      </c>
      <c r="M504">
        <v>585.7457374273744</v>
      </c>
      <c r="N504">
        <v>474.3625387168981</v>
      </c>
    </row>
    <row r="505" spans="1:14">
      <c r="A505">
        <v>503</v>
      </c>
      <c r="B505">
        <v>21.28028957877879</v>
      </c>
      <c r="C505">
        <v>1561.616714425844</v>
      </c>
      <c r="D505">
        <v>0.4451499240269178</v>
      </c>
      <c r="E505">
        <v>172.6346737530762</v>
      </c>
      <c r="F505">
        <v>22.7622513970652</v>
      </c>
      <c r="G505">
        <v>38981.05692507757</v>
      </c>
      <c r="H505">
        <v>0.2450616626778133</v>
      </c>
      <c r="I505">
        <v>0.1627810185040172</v>
      </c>
      <c r="J505">
        <v>18.15416018916492</v>
      </c>
      <c r="K505">
        <v>3.007912037431692</v>
      </c>
      <c r="L505">
        <v>963.1731370360023</v>
      </c>
      <c r="M505">
        <v>585.7451850111869</v>
      </c>
      <c r="N505">
        <v>474.3603111121006</v>
      </c>
    </row>
    <row r="506" spans="1:14">
      <c r="A506">
        <v>504</v>
      </c>
      <c r="B506">
        <v>21.28009257482957</v>
      </c>
      <c r="C506">
        <v>1561.604951884238</v>
      </c>
      <c r="D506">
        <v>0.4451485537575267</v>
      </c>
      <c r="E506">
        <v>172.6335873885752</v>
      </c>
      <c r="F506">
        <v>22.76242270232429</v>
      </c>
      <c r="G506">
        <v>38981.05646350112</v>
      </c>
      <c r="H506">
        <v>0.2450613161465998</v>
      </c>
      <c r="I506">
        <v>0.1627809296523161</v>
      </c>
      <c r="J506">
        <v>18.15413712659818</v>
      </c>
      <c r="K506">
        <v>3.007912037431692</v>
      </c>
      <c r="L506">
        <v>963.1731370360023</v>
      </c>
      <c r="M506">
        <v>585.7458351849708</v>
      </c>
      <c r="N506">
        <v>474.3625697230476</v>
      </c>
    </row>
    <row r="507" spans="1:14">
      <c r="A507">
        <v>505</v>
      </c>
      <c r="B507">
        <v>21.28039838810108</v>
      </c>
      <c r="C507">
        <v>1561.629993103854</v>
      </c>
      <c r="D507">
        <v>0.4451498077970485</v>
      </c>
      <c r="E507">
        <v>172.6358648795974</v>
      </c>
      <c r="F507">
        <v>22.76205668025254</v>
      </c>
      <c r="G507">
        <v>38981.05327906213</v>
      </c>
      <c r="H507">
        <v>0.2450620907034779</v>
      </c>
      <c r="I507">
        <v>0.1627811282512602</v>
      </c>
      <c r="J507">
        <v>18.15419055202409</v>
      </c>
      <c r="K507">
        <v>3.007912037431692</v>
      </c>
      <c r="L507">
        <v>963.1731370360023</v>
      </c>
      <c r="M507">
        <v>585.7443819368463</v>
      </c>
      <c r="N507">
        <v>474.358745002452</v>
      </c>
    </row>
    <row r="508" spans="1:14">
      <c r="A508">
        <v>506</v>
      </c>
      <c r="B508">
        <v>21.27986071964475</v>
      </c>
      <c r="C508">
        <v>1561.580171302198</v>
      </c>
      <c r="D508">
        <v>0.4451476068074772</v>
      </c>
      <c r="E508">
        <v>172.6313671016548</v>
      </c>
      <c r="F508">
        <v>22.76278121088241</v>
      </c>
      <c r="G508">
        <v>38981.04801104593</v>
      </c>
      <c r="H508">
        <v>0.2450609699505067</v>
      </c>
      <c r="I508">
        <v>0.1627808408866179</v>
      </c>
      <c r="J508">
        <v>18.15407991571238</v>
      </c>
      <c r="K508">
        <v>3.007912037431692</v>
      </c>
      <c r="L508">
        <v>963.1731370360023</v>
      </c>
      <c r="M508">
        <v>585.746484731535</v>
      </c>
      <c r="N508">
        <v>474.366851241613</v>
      </c>
    </row>
    <row r="509" spans="1:14">
      <c r="A509">
        <v>507</v>
      </c>
      <c r="B509">
        <v>21.28012148108134</v>
      </c>
      <c r="C509">
        <v>1561.606198376531</v>
      </c>
      <c r="D509">
        <v>0.4451498033090174</v>
      </c>
      <c r="E509">
        <v>172.6337012732367</v>
      </c>
      <c r="F509">
        <v>22.76240134354071</v>
      </c>
      <c r="G509">
        <v>38981.04650185239</v>
      </c>
      <c r="H509">
        <v>0.2450614350007136</v>
      </c>
      <c r="I509">
        <v>0.1627809601268787</v>
      </c>
      <c r="J509">
        <v>18.15414016301241</v>
      </c>
      <c r="K509">
        <v>3.007912037431692</v>
      </c>
      <c r="L509">
        <v>963.1731370360023</v>
      </c>
      <c r="M509">
        <v>585.7456121866184</v>
      </c>
      <c r="N509">
        <v>474.3622928906069</v>
      </c>
    </row>
    <row r="510" spans="1:14">
      <c r="A510">
        <v>508</v>
      </c>
      <c r="B510">
        <v>21.28001301434962</v>
      </c>
      <c r="C510">
        <v>1561.596639751487</v>
      </c>
      <c r="D510">
        <v>0.4451497743404609</v>
      </c>
      <c r="E510">
        <v>172.6328120209987</v>
      </c>
      <c r="F510">
        <v>22.76254402049619</v>
      </c>
      <c r="G510">
        <v>38981.05695504182</v>
      </c>
      <c r="H510">
        <v>0.245061066012623</v>
      </c>
      <c r="I510">
        <v>0.1627808655172198</v>
      </c>
      <c r="J510">
        <v>18.15412293123303</v>
      </c>
      <c r="K510">
        <v>3.007912037431692</v>
      </c>
      <c r="L510">
        <v>963.1731370360023</v>
      </c>
      <c r="M510">
        <v>585.7463044959038</v>
      </c>
      <c r="N510">
        <v>474.3634956938917</v>
      </c>
    </row>
    <row r="511" spans="1:14">
      <c r="A511">
        <v>509</v>
      </c>
      <c r="B511">
        <v>21.28005140156943</v>
      </c>
      <c r="C511">
        <v>1561.599449609371</v>
      </c>
      <c r="D511">
        <v>0.4451487835653491</v>
      </c>
      <c r="E511">
        <v>172.6330937824548</v>
      </c>
      <c r="F511">
        <v>22.76250371119242</v>
      </c>
      <c r="G511">
        <v>38981.05898009622</v>
      </c>
      <c r="H511">
        <v>0.2450611973656261</v>
      </c>
      <c r="I511">
        <v>0.1627808991965158</v>
      </c>
      <c r="J511">
        <v>18.15412493613149</v>
      </c>
      <c r="K511">
        <v>3.007912037431692</v>
      </c>
      <c r="L511">
        <v>963.1731370360023</v>
      </c>
      <c r="M511">
        <v>585.7460580462754</v>
      </c>
      <c r="N511">
        <v>474.3633470563413</v>
      </c>
    </row>
    <row r="512" spans="1:14">
      <c r="A512">
        <v>510</v>
      </c>
      <c r="B512">
        <v>21.28015711773608</v>
      </c>
      <c r="C512">
        <v>1561.603664766449</v>
      </c>
      <c r="D512">
        <v>0.4451490563889947</v>
      </c>
      <c r="E512">
        <v>172.6335273200199</v>
      </c>
      <c r="F512">
        <v>22.76244174285845</v>
      </c>
      <c r="G512">
        <v>38981.05733519865</v>
      </c>
      <c r="H512">
        <v>0.2450613651615108</v>
      </c>
      <c r="I512">
        <v>0.1627809422198898</v>
      </c>
      <c r="J512">
        <v>18.15412740919259</v>
      </c>
      <c r="K512">
        <v>3.007912037431692</v>
      </c>
      <c r="L512">
        <v>963.1731370360023</v>
      </c>
      <c r="M512">
        <v>585.7457432214147</v>
      </c>
      <c r="N512">
        <v>474.3624902475811</v>
      </c>
    </row>
    <row r="513" spans="1:14">
      <c r="A513">
        <v>511</v>
      </c>
      <c r="B513">
        <v>21.28016503742373</v>
      </c>
      <c r="C513">
        <v>1561.598007537661</v>
      </c>
      <c r="D513">
        <v>0.4451479143666915</v>
      </c>
      <c r="E513">
        <v>172.6330816782497</v>
      </c>
      <c r="F513">
        <v>22.76252287699363</v>
      </c>
      <c r="G513">
        <v>38981.05318832488</v>
      </c>
      <c r="H513">
        <v>0.245061401283802</v>
      </c>
      <c r="I513">
        <v>0.1627809514817573</v>
      </c>
      <c r="J513">
        <v>18.15410597725862</v>
      </c>
      <c r="K513">
        <v>3.007912037431692</v>
      </c>
      <c r="L513">
        <v>963.1731370360023</v>
      </c>
      <c r="M513">
        <v>585.7456754474799</v>
      </c>
      <c r="N513">
        <v>474.3636738399815</v>
      </c>
    </row>
    <row r="514" spans="1:14">
      <c r="A514">
        <v>512</v>
      </c>
      <c r="B514">
        <v>21.2802477149278</v>
      </c>
      <c r="C514">
        <v>1561.610000745374</v>
      </c>
      <c r="D514">
        <v>0.4451488406277275</v>
      </c>
      <c r="E514">
        <v>172.6341294703423</v>
      </c>
      <c r="F514">
        <v>22.76235040543105</v>
      </c>
      <c r="G514">
        <v>38981.0605130208</v>
      </c>
      <c r="H514">
        <v>0.2450614770082596</v>
      </c>
      <c r="I514">
        <v>0.1627809708977457</v>
      </c>
      <c r="J514">
        <v>18.15413749607979</v>
      </c>
      <c r="K514">
        <v>3.007912037431692</v>
      </c>
      <c r="L514">
        <v>963.1731370360023</v>
      </c>
      <c r="M514">
        <v>585.7455333705981</v>
      </c>
      <c r="N514">
        <v>474.3613117758897</v>
      </c>
    </row>
    <row r="515" spans="1:14">
      <c r="A515">
        <v>513</v>
      </c>
      <c r="B515">
        <v>21.28002901511774</v>
      </c>
      <c r="C515">
        <v>1561.595569133909</v>
      </c>
      <c r="D515">
        <v>0.4451487333255257</v>
      </c>
      <c r="E515">
        <v>172.6327924167892</v>
      </c>
      <c r="F515">
        <v>22.7625602376748</v>
      </c>
      <c r="G515">
        <v>38981.05886443087</v>
      </c>
      <c r="H515">
        <v>0.2450611146397869</v>
      </c>
      <c r="I515">
        <v>0.1627808779853663</v>
      </c>
      <c r="J515">
        <v>18.15411032642706</v>
      </c>
      <c r="K515">
        <v>3.007912037431692</v>
      </c>
      <c r="L515">
        <v>963.1731370360023</v>
      </c>
      <c r="M515">
        <v>585.746213259696</v>
      </c>
      <c r="N515">
        <v>474.363972728921</v>
      </c>
    </row>
    <row r="516" spans="1:14">
      <c r="A516">
        <v>514</v>
      </c>
      <c r="B516">
        <v>21.28006253219868</v>
      </c>
      <c r="C516">
        <v>1561.597813339837</v>
      </c>
      <c r="D516">
        <v>0.4451496657039991</v>
      </c>
      <c r="E516">
        <v>172.6329743728774</v>
      </c>
      <c r="F516">
        <v>22.76252609246223</v>
      </c>
      <c r="G516">
        <v>38981.05438999752</v>
      </c>
      <c r="H516">
        <v>0.2450611233307002</v>
      </c>
      <c r="I516">
        <v>0.1627808802137419</v>
      </c>
      <c r="J516">
        <v>18.15411811609625</v>
      </c>
      <c r="K516">
        <v>3.007912037431692</v>
      </c>
      <c r="L516">
        <v>963.1731370360023</v>
      </c>
      <c r="M516">
        <v>585.7461969534639</v>
      </c>
      <c r="N516">
        <v>474.3632407104932</v>
      </c>
    </row>
    <row r="517" spans="1:14">
      <c r="A517">
        <v>515</v>
      </c>
      <c r="B517">
        <v>21.28008954991917</v>
      </c>
      <c r="C517">
        <v>1561.601748130964</v>
      </c>
      <c r="D517">
        <v>0.4451494997627883</v>
      </c>
      <c r="E517">
        <v>172.6333111061275</v>
      </c>
      <c r="F517">
        <v>22.76246740410824</v>
      </c>
      <c r="G517">
        <v>38981.05022589651</v>
      </c>
      <c r="H517">
        <v>0.2450612055554602</v>
      </c>
      <c r="I517">
        <v>0.1627809012964137</v>
      </c>
      <c r="J517">
        <v>18.1541285913788</v>
      </c>
      <c r="K517">
        <v>3.007912037431692</v>
      </c>
      <c r="L517">
        <v>963.1731370360023</v>
      </c>
      <c r="M517">
        <v>585.7460426801956</v>
      </c>
      <c r="N517">
        <v>474.3626005238573</v>
      </c>
    </row>
    <row r="518" spans="1:14">
      <c r="A518">
        <v>516</v>
      </c>
      <c r="B518">
        <v>21.28017232880837</v>
      </c>
      <c r="C518">
        <v>1561.606568206847</v>
      </c>
      <c r="D518">
        <v>0.4451498222420906</v>
      </c>
      <c r="E518">
        <v>172.6337688625025</v>
      </c>
      <c r="F518">
        <v>22.76239657682455</v>
      </c>
      <c r="G518">
        <v>38981.04845083407</v>
      </c>
      <c r="H518">
        <v>0.2450612749615725</v>
      </c>
      <c r="I518">
        <v>0.1627809190923497</v>
      </c>
      <c r="J518">
        <v>18.15413649946235</v>
      </c>
      <c r="K518">
        <v>3.007912037431692</v>
      </c>
      <c r="L518">
        <v>963.1731370360023</v>
      </c>
      <c r="M518">
        <v>585.7459124578384</v>
      </c>
      <c r="N518">
        <v>474.3615199581965</v>
      </c>
    </row>
    <row r="519" spans="1:14">
      <c r="A519">
        <v>517</v>
      </c>
      <c r="B519">
        <v>21.28005026046326</v>
      </c>
      <c r="C519">
        <v>1561.601675626138</v>
      </c>
      <c r="D519">
        <v>0.445150320599876</v>
      </c>
      <c r="E519">
        <v>172.6332580628089</v>
      </c>
      <c r="F519">
        <v>22.7624690093463</v>
      </c>
      <c r="G519">
        <v>38981.05193860395</v>
      </c>
      <c r="H519">
        <v>0.2450612610786504</v>
      </c>
      <c r="I519">
        <v>0.1627809155327264</v>
      </c>
      <c r="J519">
        <v>18.15413472605041</v>
      </c>
      <c r="K519">
        <v>3.007912037431692</v>
      </c>
      <c r="L519">
        <v>963.1731370360023</v>
      </c>
      <c r="M519">
        <v>585.7459385054931</v>
      </c>
      <c r="N519">
        <v>474.3628683804557</v>
      </c>
    </row>
    <row r="520" spans="1:14">
      <c r="A520">
        <v>518</v>
      </c>
      <c r="B520">
        <v>21.28002229009903</v>
      </c>
      <c r="C520">
        <v>1561.595688589143</v>
      </c>
      <c r="D520">
        <v>0.4451494080925173</v>
      </c>
      <c r="E520">
        <v>172.6327627329085</v>
      </c>
      <c r="F520">
        <v>22.7625574718842</v>
      </c>
      <c r="G520">
        <v>38981.05566455142</v>
      </c>
      <c r="H520">
        <v>0.2450609949709432</v>
      </c>
      <c r="I520">
        <v>0.162780847301929</v>
      </c>
      <c r="J520">
        <v>18.15411553547616</v>
      </c>
      <c r="K520">
        <v>3.007912037431692</v>
      </c>
      <c r="L520">
        <v>963.1731370360023</v>
      </c>
      <c r="M520">
        <v>585.7464377871671</v>
      </c>
      <c r="N520">
        <v>474.3633940634076</v>
      </c>
    </row>
    <row r="521" spans="1:14">
      <c r="A521">
        <v>519</v>
      </c>
      <c r="B521">
        <v>21.28010045279123</v>
      </c>
      <c r="C521">
        <v>1561.605594606575</v>
      </c>
      <c r="D521">
        <v>0.4451493344434101</v>
      </c>
      <c r="E521">
        <v>172.6336769249861</v>
      </c>
      <c r="F521">
        <v>22.76240996246273</v>
      </c>
      <c r="G521">
        <v>38981.04593405798</v>
      </c>
      <c r="H521">
        <v>0.2450612317441996</v>
      </c>
      <c r="I521">
        <v>0.1627809080112849</v>
      </c>
      <c r="J521">
        <v>18.15413514622518</v>
      </c>
      <c r="K521">
        <v>3.007912037431692</v>
      </c>
      <c r="L521">
        <v>963.1731370360023</v>
      </c>
      <c r="M521">
        <v>585.7459935438912</v>
      </c>
      <c r="N521">
        <v>474.3620639182146</v>
      </c>
    </row>
    <row r="522" spans="1:14">
      <c r="A522">
        <v>520</v>
      </c>
      <c r="B522">
        <v>21.28014202901539</v>
      </c>
      <c r="C522">
        <v>1561.609859113661</v>
      </c>
      <c r="D522">
        <v>0.4451497454166227</v>
      </c>
      <c r="E522">
        <v>172.6340569288784</v>
      </c>
      <c r="F522">
        <v>22.7623482120505</v>
      </c>
      <c r="G522">
        <v>38981.04721487006</v>
      </c>
      <c r="H522">
        <v>0.2450612838122451</v>
      </c>
      <c r="I522">
        <v>0.162780921361689</v>
      </c>
      <c r="J522">
        <v>18.15414542316022</v>
      </c>
      <c r="K522">
        <v>3.007912037431692</v>
      </c>
      <c r="L522">
        <v>963.1731370360023</v>
      </c>
      <c r="M522">
        <v>585.7458958518778</v>
      </c>
      <c r="N522">
        <v>474.3612695630773</v>
      </c>
    </row>
    <row r="523" spans="1:14">
      <c r="A523">
        <v>521</v>
      </c>
      <c r="B523">
        <v>21.27991122027577</v>
      </c>
      <c r="C523">
        <v>1561.59122141784</v>
      </c>
      <c r="D523">
        <v>0.445148569059667</v>
      </c>
      <c r="E523">
        <v>172.6323495881929</v>
      </c>
      <c r="F523">
        <v>22.76261847696864</v>
      </c>
      <c r="G523">
        <v>38981.04282607301</v>
      </c>
      <c r="H523">
        <v>0.2450609744686305</v>
      </c>
      <c r="I523">
        <v>0.1627808420450777</v>
      </c>
      <c r="J523">
        <v>18.15410683541006</v>
      </c>
      <c r="K523">
        <v>3.007912037431692</v>
      </c>
      <c r="L523">
        <v>963.1731370360023</v>
      </c>
      <c r="M523">
        <v>585.7464762544448</v>
      </c>
      <c r="N523">
        <v>474.3647606721665</v>
      </c>
    </row>
    <row r="524" spans="1:14">
      <c r="A524">
        <v>522</v>
      </c>
      <c r="B524">
        <v>21.27992605389791</v>
      </c>
      <c r="C524">
        <v>1561.591748221497</v>
      </c>
      <c r="D524">
        <v>0.445148782637836</v>
      </c>
      <c r="E524">
        <v>172.6324006319129</v>
      </c>
      <c r="F524">
        <v>22.7626106613361</v>
      </c>
      <c r="G524">
        <v>38981.04239927982</v>
      </c>
      <c r="H524">
        <v>0.2450610024229273</v>
      </c>
      <c r="I524">
        <v>0.1627808492126389</v>
      </c>
      <c r="J524">
        <v>18.15410764949995</v>
      </c>
      <c r="K524">
        <v>3.007912037431692</v>
      </c>
      <c r="L524">
        <v>963.1731370360023</v>
      </c>
      <c r="M524">
        <v>585.7464238054506</v>
      </c>
      <c r="N524">
        <v>474.364638561114</v>
      </c>
    </row>
    <row r="525" spans="1:14">
      <c r="A525">
        <v>523</v>
      </c>
      <c r="B525">
        <v>21.27995983431076</v>
      </c>
      <c r="C525">
        <v>1561.594945625122</v>
      </c>
      <c r="D525">
        <v>0.4451484451636361</v>
      </c>
      <c r="E525">
        <v>172.6326823309603</v>
      </c>
      <c r="F525">
        <v>22.76256467856597</v>
      </c>
      <c r="G525">
        <v>38981.04434886459</v>
      </c>
      <c r="H525">
        <v>0.2450611026893805</v>
      </c>
      <c r="I525">
        <v>0.1627808749212471</v>
      </c>
      <c r="J525">
        <v>18.15411497023349</v>
      </c>
      <c r="K525">
        <v>3.007912037431692</v>
      </c>
      <c r="L525">
        <v>963.1731370360023</v>
      </c>
      <c r="M525">
        <v>585.7462356815184</v>
      </c>
      <c r="N525">
        <v>474.3642228235815</v>
      </c>
    </row>
    <row r="526" spans="1:14">
      <c r="A526">
        <v>524</v>
      </c>
      <c r="B526">
        <v>21.27994682546342</v>
      </c>
      <c r="C526">
        <v>1561.593428273521</v>
      </c>
      <c r="D526">
        <v>0.4451481206695506</v>
      </c>
      <c r="E526">
        <v>172.6325478762951</v>
      </c>
      <c r="F526">
        <v>22.76258817843475</v>
      </c>
      <c r="G526">
        <v>38981.04866571801</v>
      </c>
      <c r="H526">
        <v>0.2450610453444365</v>
      </c>
      <c r="I526">
        <v>0.1627808602178371</v>
      </c>
      <c r="J526">
        <v>18.15411126892715</v>
      </c>
      <c r="K526">
        <v>3.007912037431692</v>
      </c>
      <c r="L526">
        <v>963.1731370360023</v>
      </c>
      <c r="M526">
        <v>585.746343274382</v>
      </c>
      <c r="N526">
        <v>474.3644597203461</v>
      </c>
    </row>
    <row r="527" spans="1:14">
      <c r="A527">
        <v>525</v>
      </c>
      <c r="B527">
        <v>21.27981805903098</v>
      </c>
      <c r="C527">
        <v>1561.585802164732</v>
      </c>
      <c r="D527">
        <v>0.4451477943567984</v>
      </c>
      <c r="E527">
        <v>172.631829856261</v>
      </c>
      <c r="F527">
        <v>22.76269700003832</v>
      </c>
      <c r="G527">
        <v>38981.04135431268</v>
      </c>
      <c r="H527">
        <v>0.245060916982806</v>
      </c>
      <c r="I527">
        <v>0.1627808273055502</v>
      </c>
      <c r="J527">
        <v>18.15409787981878</v>
      </c>
      <c r="K527">
        <v>3.007912037431692</v>
      </c>
      <c r="L527">
        <v>963.1731370360023</v>
      </c>
      <c r="M527">
        <v>585.7465841117289</v>
      </c>
      <c r="N527">
        <v>474.3660222143279</v>
      </c>
    </row>
    <row r="528" spans="1:14">
      <c r="A528">
        <v>526</v>
      </c>
      <c r="B528">
        <v>21.27967008102983</v>
      </c>
      <c r="C528">
        <v>1561.573465050213</v>
      </c>
      <c r="D528">
        <v>0.4451474947774219</v>
      </c>
      <c r="E528">
        <v>172.6307127842701</v>
      </c>
      <c r="F528">
        <v>22.7628771097943</v>
      </c>
      <c r="G528">
        <v>38981.04221154485</v>
      </c>
      <c r="H528">
        <v>0.2450605575056691</v>
      </c>
      <c r="I528">
        <v>0.1627807351346471</v>
      </c>
      <c r="J528">
        <v>18.15407120411263</v>
      </c>
      <c r="K528">
        <v>3.007912037431692</v>
      </c>
      <c r="L528">
        <v>963.1731370360023</v>
      </c>
      <c r="M528">
        <v>585.7472585785825</v>
      </c>
      <c r="N528">
        <v>474.367934365774</v>
      </c>
    </row>
    <row r="529" spans="1:14">
      <c r="A529">
        <v>527</v>
      </c>
      <c r="B529">
        <v>21.27986730703349</v>
      </c>
      <c r="C529">
        <v>1561.594050556239</v>
      </c>
      <c r="D529">
        <v>0.4451476643044897</v>
      </c>
      <c r="E529">
        <v>172.6325675908812</v>
      </c>
      <c r="F529">
        <v>22.76257651963587</v>
      </c>
      <c r="G529">
        <v>38981.04058262655</v>
      </c>
      <c r="H529">
        <v>0.2450611673946616</v>
      </c>
      <c r="I529">
        <v>0.1627808915118715</v>
      </c>
      <c r="J529">
        <v>18.15411694694975</v>
      </c>
      <c r="K529">
        <v>3.007912037431692</v>
      </c>
      <c r="L529">
        <v>963.1731370360023</v>
      </c>
      <c r="M529">
        <v>585.7461142789479</v>
      </c>
      <c r="N529">
        <v>474.3651651960973</v>
      </c>
    </row>
    <row r="530" spans="1:14">
      <c r="A530">
        <v>528</v>
      </c>
      <c r="B530">
        <v>21.27978156605675</v>
      </c>
      <c r="C530">
        <v>1561.580539978707</v>
      </c>
      <c r="D530">
        <v>0.4451473777780315</v>
      </c>
      <c r="E530">
        <v>172.6313700489924</v>
      </c>
      <c r="F530">
        <v>22.76277264166423</v>
      </c>
      <c r="G530">
        <v>38981.03803220266</v>
      </c>
      <c r="H530">
        <v>0.2450608851527831</v>
      </c>
      <c r="I530">
        <v>0.1627808191442435</v>
      </c>
      <c r="J530">
        <v>18.15408405498573</v>
      </c>
      <c r="K530">
        <v>3.007912037431692</v>
      </c>
      <c r="L530">
        <v>963.1731370360023</v>
      </c>
      <c r="M530">
        <v>585.7466438325536</v>
      </c>
      <c r="N530">
        <v>474.3670656720795</v>
      </c>
    </row>
    <row r="531" spans="1:14">
      <c r="A531">
        <v>529</v>
      </c>
      <c r="B531">
        <v>21.27996349619525</v>
      </c>
      <c r="C531">
        <v>1561.594461169449</v>
      </c>
      <c r="D531">
        <v>0.4451467937288824</v>
      </c>
      <c r="E531">
        <v>172.6326799560109</v>
      </c>
      <c r="F531">
        <v>22.76257150911445</v>
      </c>
      <c r="G531">
        <v>38981.04362705075</v>
      </c>
      <c r="H531">
        <v>0.2450611559845563</v>
      </c>
      <c r="I531">
        <v>0.1627808885862867</v>
      </c>
      <c r="J531">
        <v>18.15410773947876</v>
      </c>
      <c r="K531">
        <v>3.007912037431692</v>
      </c>
      <c r="L531">
        <v>963.1731370360023</v>
      </c>
      <c r="M531">
        <v>585.7461356870281</v>
      </c>
      <c r="N531">
        <v>474.3646163526016</v>
      </c>
    </row>
    <row r="532" spans="1:14">
      <c r="A532">
        <v>530</v>
      </c>
      <c r="B532">
        <v>21.27977934898288</v>
      </c>
      <c r="C532">
        <v>1561.586409949235</v>
      </c>
      <c r="D532">
        <v>0.4451479045825079</v>
      </c>
      <c r="E532">
        <v>172.6318459939052</v>
      </c>
      <c r="F532">
        <v>22.76268709591858</v>
      </c>
      <c r="G532">
        <v>38981.03809166409</v>
      </c>
      <c r="H532">
        <v>0.2450609082852017</v>
      </c>
      <c r="I532">
        <v>0.1627808250754601</v>
      </c>
      <c r="J532">
        <v>18.15410425294575</v>
      </c>
      <c r="K532">
        <v>3.007912037431692</v>
      </c>
      <c r="L532">
        <v>963.1731370360023</v>
      </c>
      <c r="M532">
        <v>585.7466004305376</v>
      </c>
      <c r="N532">
        <v>474.366089557504</v>
      </c>
    </row>
    <row r="533" spans="1:14">
      <c r="A533">
        <v>531</v>
      </c>
      <c r="B533">
        <v>21.27974874290504</v>
      </c>
      <c r="C533">
        <v>1561.58667645716</v>
      </c>
      <c r="D533">
        <v>0.445148649356314</v>
      </c>
      <c r="E533">
        <v>172.6318267084698</v>
      </c>
      <c r="F533">
        <v>22.76268327489243</v>
      </c>
      <c r="G533">
        <v>38981.03829081</v>
      </c>
      <c r="H533">
        <v>0.245061015698715</v>
      </c>
      <c r="I533">
        <v>0.1627808526165889</v>
      </c>
      <c r="J533">
        <v>18.15411054585235</v>
      </c>
      <c r="K533">
        <v>3.007912037431692</v>
      </c>
      <c r="L533">
        <v>963.1731370360023</v>
      </c>
      <c r="M533">
        <v>585.746398896879</v>
      </c>
      <c r="N533">
        <v>474.3663604661203</v>
      </c>
    </row>
    <row r="534" spans="1:14">
      <c r="A534">
        <v>532</v>
      </c>
      <c r="B534">
        <v>21.27991415945259</v>
      </c>
      <c r="C534">
        <v>1561.591740259817</v>
      </c>
      <c r="D534">
        <v>0.4451471906924653</v>
      </c>
      <c r="E534">
        <v>172.6323910540942</v>
      </c>
      <c r="F534">
        <v>22.76261137679845</v>
      </c>
      <c r="G534">
        <v>38981.04427134272</v>
      </c>
      <c r="H534">
        <v>0.2450611601117379</v>
      </c>
      <c r="I534">
        <v>0.1627808896445083</v>
      </c>
      <c r="J534">
        <v>18.15410731288913</v>
      </c>
      <c r="K534">
        <v>3.007912037431692</v>
      </c>
      <c r="L534">
        <v>963.1731370360023</v>
      </c>
      <c r="M534">
        <v>585.7461279434497</v>
      </c>
      <c r="N534">
        <v>474.3652524586657</v>
      </c>
    </row>
    <row r="535" spans="1:14">
      <c r="A535">
        <v>533</v>
      </c>
      <c r="B535">
        <v>21.27988162837498</v>
      </c>
      <c r="C535">
        <v>1561.591406188716</v>
      </c>
      <c r="D535">
        <v>0.4451483446110314</v>
      </c>
      <c r="E535">
        <v>172.6323329630065</v>
      </c>
      <c r="F535">
        <v>22.76261220855882</v>
      </c>
      <c r="G535">
        <v>38981.03166042115</v>
      </c>
      <c r="H535">
        <v>0.2450610026049503</v>
      </c>
      <c r="I535">
        <v>0.1627808492593102</v>
      </c>
      <c r="J535">
        <v>18.15411065471506</v>
      </c>
      <c r="K535">
        <v>3.007912037431692</v>
      </c>
      <c r="L535">
        <v>963.1731370360023</v>
      </c>
      <c r="M535">
        <v>585.746423463932</v>
      </c>
      <c r="N535">
        <v>474.3648456225911</v>
      </c>
    </row>
    <row r="536" spans="1:14">
      <c r="A536">
        <v>534</v>
      </c>
      <c r="B536">
        <v>21.27975362039597</v>
      </c>
      <c r="C536">
        <v>1561.581760557674</v>
      </c>
      <c r="D536">
        <v>0.4451479330311048</v>
      </c>
      <c r="E536">
        <v>172.6314460118238</v>
      </c>
      <c r="F536">
        <v>22.76275587891276</v>
      </c>
      <c r="G536">
        <v>38981.04124691182</v>
      </c>
      <c r="H536">
        <v>0.2450607371889197</v>
      </c>
      <c r="I536">
        <v>0.1627807812059046</v>
      </c>
      <c r="J536">
        <v>18.15409141860567</v>
      </c>
      <c r="K536">
        <v>3.007912037431692</v>
      </c>
      <c r="L536">
        <v>963.1731370360023</v>
      </c>
      <c r="M536">
        <v>585.7469214487378</v>
      </c>
      <c r="N536">
        <v>474.3664920181437</v>
      </c>
    </row>
    <row r="537" spans="1:14">
      <c r="A537">
        <v>535</v>
      </c>
      <c r="B537">
        <v>21.27970752607006</v>
      </c>
      <c r="C537">
        <v>1561.57541461117</v>
      </c>
      <c r="D537">
        <v>0.4451473325512785</v>
      </c>
      <c r="E537">
        <v>172.6308964664668</v>
      </c>
      <c r="F537">
        <v>22.76285185903183</v>
      </c>
      <c r="G537">
        <v>38981.05210483804</v>
      </c>
      <c r="H537">
        <v>0.2450606469912593</v>
      </c>
      <c r="I537">
        <v>0.1627807580789849</v>
      </c>
      <c r="J537">
        <v>18.15407458362982</v>
      </c>
      <c r="K537">
        <v>3.007912037431692</v>
      </c>
      <c r="L537">
        <v>963.1731370360023</v>
      </c>
      <c r="M537">
        <v>585.747090681618</v>
      </c>
      <c r="N537">
        <v>474.3676512623778</v>
      </c>
    </row>
    <row r="538" spans="1:14">
      <c r="A538">
        <v>536</v>
      </c>
      <c r="B538">
        <v>21.27978570301677</v>
      </c>
      <c r="C538">
        <v>1561.582081104262</v>
      </c>
      <c r="D538">
        <v>0.4451477522010285</v>
      </c>
      <c r="E538">
        <v>172.6314807218089</v>
      </c>
      <c r="F538">
        <v>22.76275180503787</v>
      </c>
      <c r="G538">
        <v>38981.04311657914</v>
      </c>
      <c r="H538">
        <v>0.245060861817551</v>
      </c>
      <c r="I538">
        <v>0.1627808131610253</v>
      </c>
      <c r="J538">
        <v>18.15409111281685</v>
      </c>
      <c r="K538">
        <v>3.007912037431692</v>
      </c>
      <c r="L538">
        <v>963.1731370360023</v>
      </c>
      <c r="M538">
        <v>585.7466876151045</v>
      </c>
      <c r="N538">
        <v>474.3666280860461</v>
      </c>
    </row>
    <row r="539" spans="1:14">
      <c r="A539">
        <v>537</v>
      </c>
      <c r="B539">
        <v>21.27990742483426</v>
      </c>
      <c r="C539">
        <v>1561.591151435193</v>
      </c>
      <c r="D539">
        <v>0.445148570736034</v>
      </c>
      <c r="E539">
        <v>172.6322853250225</v>
      </c>
      <c r="F539">
        <v>22.76261936276108</v>
      </c>
      <c r="G539">
        <v>38981.04240658769</v>
      </c>
      <c r="H539">
        <v>0.2450611601358338</v>
      </c>
      <c r="I539">
        <v>0.1627808896506865</v>
      </c>
      <c r="J539">
        <v>18.15411267248561</v>
      </c>
      <c r="K539">
        <v>3.007912037431692</v>
      </c>
      <c r="L539">
        <v>963.1731370360023</v>
      </c>
      <c r="M539">
        <v>585.7461278982413</v>
      </c>
      <c r="N539">
        <v>474.365123307125</v>
      </c>
    </row>
    <row r="540" spans="1:14">
      <c r="A540">
        <v>538</v>
      </c>
      <c r="B540">
        <v>21.27983552464329</v>
      </c>
      <c r="C540">
        <v>1561.587279893595</v>
      </c>
      <c r="D540">
        <v>0.4451482211684745</v>
      </c>
      <c r="E540">
        <v>172.631944606938</v>
      </c>
      <c r="F540">
        <v>22.76267621833783</v>
      </c>
      <c r="G540">
        <v>38981.0437236231</v>
      </c>
      <c r="H540">
        <v>0.2450609443941228</v>
      </c>
      <c r="I540">
        <v>0.1627808343338889</v>
      </c>
      <c r="J540">
        <v>18.15410350810759</v>
      </c>
      <c r="K540">
        <v>3.007912037431692</v>
      </c>
      <c r="L540">
        <v>963.1731370360023</v>
      </c>
      <c r="M540">
        <v>585.746532681476</v>
      </c>
      <c r="N540">
        <v>474.3656990140162</v>
      </c>
    </row>
    <row r="541" spans="1:14">
      <c r="A541">
        <v>539</v>
      </c>
      <c r="B541">
        <v>21.27976345076163</v>
      </c>
      <c r="C541">
        <v>1561.583854335281</v>
      </c>
      <c r="D541">
        <v>0.4451482476847503</v>
      </c>
      <c r="E541">
        <v>172.6315820091304</v>
      </c>
      <c r="F541">
        <v>22.76272549387618</v>
      </c>
      <c r="G541">
        <v>38981.04166964379</v>
      </c>
      <c r="H541">
        <v>0.2450609126886086</v>
      </c>
      <c r="I541">
        <v>0.162780826204506</v>
      </c>
      <c r="J541">
        <v>18.15410239126174</v>
      </c>
      <c r="K541">
        <v>3.007912037431692</v>
      </c>
      <c r="L541">
        <v>963.1731370360023</v>
      </c>
      <c r="M541">
        <v>585.7465921686819</v>
      </c>
      <c r="N541">
        <v>474.3665173596634</v>
      </c>
    </row>
    <row r="542" spans="1:14">
      <c r="A542">
        <v>540</v>
      </c>
      <c r="B542">
        <v>21.27976542854037</v>
      </c>
      <c r="C542">
        <v>1561.582321700533</v>
      </c>
      <c r="D542">
        <v>0.445148206219356</v>
      </c>
      <c r="E542">
        <v>172.631478150937</v>
      </c>
      <c r="F542">
        <v>22.76274757817368</v>
      </c>
      <c r="G542">
        <v>38981.0408686528</v>
      </c>
      <c r="H542">
        <v>0.2450608706807943</v>
      </c>
      <c r="I542">
        <v>0.1627808154335854</v>
      </c>
      <c r="J542">
        <v>18.15409496560218</v>
      </c>
      <c r="K542">
        <v>3.007912037431692</v>
      </c>
      <c r="L542">
        <v>963.1731370360023</v>
      </c>
      <c r="M542">
        <v>585.7466709855108</v>
      </c>
      <c r="N542">
        <v>474.366651017542</v>
      </c>
    </row>
    <row r="543" spans="1:14">
      <c r="A543">
        <v>541</v>
      </c>
      <c r="B543">
        <v>21.27985928222898</v>
      </c>
      <c r="C543">
        <v>1561.589223404188</v>
      </c>
      <c r="D543">
        <v>0.445148437117236</v>
      </c>
      <c r="E543">
        <v>172.632124157231</v>
      </c>
      <c r="F543">
        <v>22.76264758668522</v>
      </c>
      <c r="G543">
        <v>38981.04278086753</v>
      </c>
      <c r="H543">
        <v>0.2450609785131452</v>
      </c>
      <c r="I543">
        <v>0.1627808430821027</v>
      </c>
      <c r="J543">
        <v>18.15410741454508</v>
      </c>
      <c r="K543">
        <v>3.007912037431692</v>
      </c>
      <c r="L543">
        <v>963.1731370360023</v>
      </c>
      <c r="M543">
        <v>585.7464686659605</v>
      </c>
      <c r="N543">
        <v>474.3653241760939</v>
      </c>
    </row>
    <row r="544" spans="1:14">
      <c r="A544">
        <v>542</v>
      </c>
      <c r="B544">
        <v>21.27986632009819</v>
      </c>
      <c r="C544">
        <v>1561.59017554902</v>
      </c>
      <c r="D544">
        <v>0.4451484173994869</v>
      </c>
      <c r="E544">
        <v>172.632203289066</v>
      </c>
      <c r="F544">
        <v>22.76263457963213</v>
      </c>
      <c r="G544">
        <v>38981.04550416938</v>
      </c>
      <c r="H544">
        <v>0.2450609797168606</v>
      </c>
      <c r="I544">
        <v>0.1627808433907388</v>
      </c>
      <c r="J544">
        <v>18.15411046906468</v>
      </c>
      <c r="K544">
        <v>3.007912037431692</v>
      </c>
      <c r="L544">
        <v>963.1731370360023</v>
      </c>
      <c r="M544">
        <v>585.7464664075001</v>
      </c>
      <c r="N544">
        <v>474.3651622145852</v>
      </c>
    </row>
    <row r="545" spans="1:14">
      <c r="A545">
        <v>543</v>
      </c>
      <c r="B545">
        <v>21.27984727025949</v>
      </c>
      <c r="C545">
        <v>1561.588709945277</v>
      </c>
      <c r="D545">
        <v>0.4451481373411021</v>
      </c>
      <c r="E545">
        <v>172.6320732285123</v>
      </c>
      <c r="F545">
        <v>22.76265582308587</v>
      </c>
      <c r="G545">
        <v>38981.04512923954</v>
      </c>
      <c r="H545">
        <v>0.245060955124773</v>
      </c>
      <c r="I545">
        <v>0.1627808370852578</v>
      </c>
      <c r="J545">
        <v>18.15410680310356</v>
      </c>
      <c r="K545">
        <v>3.007912037431692</v>
      </c>
      <c r="L545">
        <v>963.1731370360023</v>
      </c>
      <c r="M545">
        <v>585.7465125481865</v>
      </c>
      <c r="N545">
        <v>474.3654679501095</v>
      </c>
    </row>
    <row r="546" spans="1:14">
      <c r="A546">
        <v>544</v>
      </c>
      <c r="B546">
        <v>21.27996849600389</v>
      </c>
      <c r="C546">
        <v>1561.596920282004</v>
      </c>
      <c r="D546">
        <v>0.4451480817312332</v>
      </c>
      <c r="E546">
        <v>172.6328460500486</v>
      </c>
      <c r="F546">
        <v>22.76253658733286</v>
      </c>
      <c r="G546">
        <v>38981.04651100839</v>
      </c>
      <c r="H546">
        <v>0.2450611567528766</v>
      </c>
      <c r="I546">
        <v>0.1627808887832863</v>
      </c>
      <c r="J546">
        <v>18.15412081651825</v>
      </c>
      <c r="K546">
        <v>3.007912037431692</v>
      </c>
      <c r="L546">
        <v>963.1731370360023</v>
      </c>
      <c r="M546">
        <v>585.7461342454768</v>
      </c>
      <c r="N546">
        <v>474.3640398451045</v>
      </c>
    </row>
    <row r="547" spans="1:14">
      <c r="A547">
        <v>545</v>
      </c>
      <c r="B547">
        <v>21.27981871659067</v>
      </c>
      <c r="C547">
        <v>1561.586110012081</v>
      </c>
      <c r="D547">
        <v>0.4451479917882077</v>
      </c>
      <c r="E547">
        <v>172.6318389063544</v>
      </c>
      <c r="F547">
        <v>22.76269485575761</v>
      </c>
      <c r="G547">
        <v>38981.0486722266</v>
      </c>
      <c r="H547">
        <v>0.2450608931485801</v>
      </c>
      <c r="I547">
        <v>0.1627808211943881</v>
      </c>
      <c r="J547">
        <v>18.15410104768926</v>
      </c>
      <c r="K547">
        <v>3.007912037431692</v>
      </c>
      <c r="L547">
        <v>963.1731370360023</v>
      </c>
      <c r="M547">
        <v>585.7466288305028</v>
      </c>
      <c r="N547">
        <v>474.3659085769714</v>
      </c>
    </row>
    <row r="548" spans="1:14">
      <c r="A548">
        <v>546</v>
      </c>
      <c r="B548">
        <v>21.27986616504116</v>
      </c>
      <c r="C548">
        <v>1561.589356927405</v>
      </c>
      <c r="D548">
        <v>0.4451482284289361</v>
      </c>
      <c r="E548">
        <v>172.6321422554073</v>
      </c>
      <c r="F548">
        <v>22.76264647820243</v>
      </c>
      <c r="G548">
        <v>38981.04539756147</v>
      </c>
      <c r="H548">
        <v>0.2450609419094686</v>
      </c>
      <c r="I548">
        <v>0.1627808336968165</v>
      </c>
      <c r="J548">
        <v>18.15410699049153</v>
      </c>
      <c r="K548">
        <v>3.007912037431692</v>
      </c>
      <c r="L548">
        <v>963.1731370360023</v>
      </c>
      <c r="M548">
        <v>585.7465373432872</v>
      </c>
      <c r="N548">
        <v>474.365196631002</v>
      </c>
    </row>
    <row r="549" spans="1:14">
      <c r="A549">
        <v>547</v>
      </c>
      <c r="B549">
        <v>21.27988710702557</v>
      </c>
      <c r="C549">
        <v>1561.58992965216</v>
      </c>
      <c r="D549">
        <v>0.4451480043462753</v>
      </c>
      <c r="E549">
        <v>172.632210950623</v>
      </c>
      <c r="F549">
        <v>22.76263833885623</v>
      </c>
      <c r="G549">
        <v>38981.04605038167</v>
      </c>
      <c r="H549">
        <v>0.2450609456178759</v>
      </c>
      <c r="I549">
        <v>0.1627808346476626</v>
      </c>
      <c r="J549">
        <v>18.15410599387376</v>
      </c>
      <c r="K549">
        <v>3.007912037431692</v>
      </c>
      <c r="L549">
        <v>963.1731370360023</v>
      </c>
      <c r="M549">
        <v>585.7465303854199</v>
      </c>
      <c r="N549">
        <v>474.365041470205</v>
      </c>
    </row>
    <row r="550" spans="1:14">
      <c r="A550">
        <v>548</v>
      </c>
      <c r="B550">
        <v>21.27989084601604</v>
      </c>
      <c r="C550">
        <v>1561.594416224533</v>
      </c>
      <c r="D550">
        <v>0.4451484334952281</v>
      </c>
      <c r="E550">
        <v>172.6325851313081</v>
      </c>
      <c r="F550">
        <v>22.76257252754613</v>
      </c>
      <c r="G550">
        <v>38981.04476168151</v>
      </c>
      <c r="H550">
        <v>0.2450610878122565</v>
      </c>
      <c r="I550">
        <v>0.1627808711067091</v>
      </c>
      <c r="J550">
        <v>18.15412006184259</v>
      </c>
      <c r="K550">
        <v>3.007912037431692</v>
      </c>
      <c r="L550">
        <v>963.1731370360023</v>
      </c>
      <c r="M550">
        <v>585.7462635945654</v>
      </c>
      <c r="N550">
        <v>474.3646320863588</v>
      </c>
    </row>
    <row r="551" spans="1:14">
      <c r="A551">
        <v>549</v>
      </c>
      <c r="B551">
        <v>21.27995267817128</v>
      </c>
      <c r="C551">
        <v>1561.599350551089</v>
      </c>
      <c r="D551">
        <v>0.4451485951821752</v>
      </c>
      <c r="E551">
        <v>172.6330289161602</v>
      </c>
      <c r="F551">
        <v>22.76250043000661</v>
      </c>
      <c r="G551">
        <v>38981.04422267192</v>
      </c>
      <c r="H551">
        <v>0.2450612455732201</v>
      </c>
      <c r="I551">
        <v>0.1627809115570873</v>
      </c>
      <c r="J551">
        <v>18.15413102942655</v>
      </c>
      <c r="K551">
        <v>3.007912037431692</v>
      </c>
      <c r="L551">
        <v>963.1731370360023</v>
      </c>
      <c r="M551">
        <v>585.7459675973624</v>
      </c>
      <c r="N551">
        <v>474.3638744068228</v>
      </c>
    </row>
    <row r="552" spans="1:14">
      <c r="A552">
        <v>550</v>
      </c>
      <c r="B552">
        <v>21.27993434121372</v>
      </c>
      <c r="C552">
        <v>1561.598673997288</v>
      </c>
      <c r="D552">
        <v>0.4451491372814571</v>
      </c>
      <c r="E552">
        <v>172.6329467271227</v>
      </c>
      <c r="F552">
        <v>22.76251042146414</v>
      </c>
      <c r="G552">
        <v>38981.04462785319</v>
      </c>
      <c r="H552">
        <v>0.2450612169455264</v>
      </c>
      <c r="I552">
        <v>0.1627809042168607</v>
      </c>
      <c r="J552">
        <v>18.15413240018414</v>
      </c>
      <c r="K552">
        <v>3.007912037431692</v>
      </c>
      <c r="L552">
        <v>963.1731370360023</v>
      </c>
      <c r="M552">
        <v>585.746021309722</v>
      </c>
      <c r="N552">
        <v>474.3639268469021</v>
      </c>
    </row>
    <row r="553" spans="1:14">
      <c r="A553">
        <v>551</v>
      </c>
      <c r="B553">
        <v>21.27996917391062</v>
      </c>
      <c r="C553">
        <v>1561.600397918397</v>
      </c>
      <c r="D553">
        <v>0.4451484318858697</v>
      </c>
      <c r="E553">
        <v>172.6331241549258</v>
      </c>
      <c r="F553">
        <v>22.76248500508055</v>
      </c>
      <c r="G553">
        <v>38981.04372892816</v>
      </c>
      <c r="H553">
        <v>0.2450613291227373</v>
      </c>
      <c r="I553">
        <v>0.1627809329794374</v>
      </c>
      <c r="J553">
        <v>18.15413310153935</v>
      </c>
      <c r="K553">
        <v>3.007912037431692</v>
      </c>
      <c r="L553">
        <v>963.1731370360023</v>
      </c>
      <c r="M553">
        <v>585.7458108386675</v>
      </c>
      <c r="N553">
        <v>474.3638663770888</v>
      </c>
    </row>
    <row r="554" spans="1:14">
      <c r="A554">
        <v>552</v>
      </c>
      <c r="B554">
        <v>21.2799308228252</v>
      </c>
      <c r="C554">
        <v>1561.599819951946</v>
      </c>
      <c r="D554">
        <v>0.4451488399587709</v>
      </c>
      <c r="E554">
        <v>172.6330336835771</v>
      </c>
      <c r="F554">
        <v>22.76249316528515</v>
      </c>
      <c r="G554">
        <v>38981.04290297087</v>
      </c>
      <c r="H554">
        <v>0.2450612793045034</v>
      </c>
      <c r="I554">
        <v>0.1627809202058904</v>
      </c>
      <c r="J554">
        <v>18.15413674743472</v>
      </c>
      <c r="K554">
        <v>3.007912037431692</v>
      </c>
      <c r="L554">
        <v>963.1731370360023</v>
      </c>
      <c r="M554">
        <v>585.7459043094701</v>
      </c>
      <c r="N554">
        <v>474.3639429681753</v>
      </c>
    </row>
    <row r="555" spans="1:14">
      <c r="A555">
        <v>553</v>
      </c>
      <c r="B555">
        <v>21.27997264855892</v>
      </c>
      <c r="C555">
        <v>1561.603607525057</v>
      </c>
      <c r="D555">
        <v>0.4451488126714793</v>
      </c>
      <c r="E555">
        <v>172.6333758299164</v>
      </c>
      <c r="F555">
        <v>22.7624386432013</v>
      </c>
      <c r="G555">
        <v>38981.04504841934</v>
      </c>
      <c r="H555">
        <v>0.2450613658905272</v>
      </c>
      <c r="I555">
        <v>0.1627809424068119</v>
      </c>
      <c r="J555">
        <v>18.1541450290765</v>
      </c>
      <c r="K555">
        <v>3.007912037431692</v>
      </c>
      <c r="L555">
        <v>963.1731370360023</v>
      </c>
      <c r="M555">
        <v>585.7457418536071</v>
      </c>
      <c r="N555">
        <v>474.3633223032718</v>
      </c>
    </row>
    <row r="556" spans="1:14">
      <c r="A556">
        <v>554</v>
      </c>
      <c r="B556">
        <v>21.28001699111033</v>
      </c>
      <c r="C556">
        <v>1561.60420142248</v>
      </c>
      <c r="D556">
        <v>0.4451486094499064</v>
      </c>
      <c r="E556">
        <v>172.6334617108327</v>
      </c>
      <c r="F556">
        <v>22.76242953555393</v>
      </c>
      <c r="G556">
        <v>38981.04364044583</v>
      </c>
      <c r="H556">
        <v>0.2450614898503196</v>
      </c>
      <c r="I556">
        <v>0.1627809741904905</v>
      </c>
      <c r="J556">
        <v>18.15414203736551</v>
      </c>
      <c r="K556">
        <v>3.007912037431692</v>
      </c>
      <c r="L556">
        <v>963.1731370360023</v>
      </c>
      <c r="M556">
        <v>585.7455092758828</v>
      </c>
      <c r="N556">
        <v>474.363365649576</v>
      </c>
    </row>
    <row r="557" spans="1:14">
      <c r="A557">
        <v>555</v>
      </c>
      <c r="B557">
        <v>21.27995388144047</v>
      </c>
      <c r="C557">
        <v>1561.602560229793</v>
      </c>
      <c r="D557">
        <v>0.4451488815880909</v>
      </c>
      <c r="E557">
        <v>172.6332817117711</v>
      </c>
      <c r="F557">
        <v>22.76245316865589</v>
      </c>
      <c r="G557">
        <v>38981.04273640511</v>
      </c>
      <c r="H557">
        <v>0.2450613159208255</v>
      </c>
      <c r="I557">
        <v>0.1627809295944268</v>
      </c>
      <c r="J557">
        <v>18.15414279125621</v>
      </c>
      <c r="K557">
        <v>3.007912037431692</v>
      </c>
      <c r="L557">
        <v>963.1731370360023</v>
      </c>
      <c r="M557">
        <v>585.745835608576</v>
      </c>
      <c r="N557">
        <v>474.363484667861</v>
      </c>
    </row>
    <row r="558" spans="1:14">
      <c r="A558">
        <v>556</v>
      </c>
      <c r="B558">
        <v>21.27988990206989</v>
      </c>
      <c r="C558">
        <v>1561.600349722499</v>
      </c>
      <c r="D558">
        <v>0.4451492136080681</v>
      </c>
      <c r="E558">
        <v>172.6330415366637</v>
      </c>
      <c r="F558">
        <v>22.76248371516376</v>
      </c>
      <c r="G558">
        <v>38981.03750614233</v>
      </c>
      <c r="H558">
        <v>0.2450613136300129</v>
      </c>
      <c r="I558">
        <v>0.1627809290070555</v>
      </c>
      <c r="J558">
        <v>18.15414325683345</v>
      </c>
      <c r="K558">
        <v>3.007912037431692</v>
      </c>
      <c r="L558">
        <v>963.1731370360023</v>
      </c>
      <c r="M558">
        <v>585.7458399066824</v>
      </c>
      <c r="N558">
        <v>474.3640982936287</v>
      </c>
    </row>
    <row r="559" spans="1:14">
      <c r="A559">
        <v>557</v>
      </c>
      <c r="B559">
        <v>21.27991506900214</v>
      </c>
      <c r="C559">
        <v>1561.602929325239</v>
      </c>
      <c r="D559">
        <v>0.4451494384188716</v>
      </c>
      <c r="E559">
        <v>172.6332722813436</v>
      </c>
      <c r="F559">
        <v>22.76244621343502</v>
      </c>
      <c r="G559">
        <v>38981.03781685415</v>
      </c>
      <c r="H559">
        <v>0.2450613542065172</v>
      </c>
      <c r="I559">
        <v>0.1627809394109957</v>
      </c>
      <c r="J559">
        <v>18.15414933106956</v>
      </c>
      <c r="K559">
        <v>3.007912037431692</v>
      </c>
      <c r="L559">
        <v>963.1731370360023</v>
      </c>
      <c r="M559">
        <v>585.745763775568</v>
      </c>
      <c r="N559">
        <v>474.3636353528573</v>
      </c>
    </row>
    <row r="560" spans="1:14">
      <c r="A560">
        <v>558</v>
      </c>
      <c r="B560">
        <v>21.27988273778579</v>
      </c>
      <c r="C560">
        <v>1561.598750575213</v>
      </c>
      <c r="D560">
        <v>0.4451489130386905</v>
      </c>
      <c r="E560">
        <v>172.6329051663994</v>
      </c>
      <c r="F560">
        <v>22.76250627593054</v>
      </c>
      <c r="G560">
        <v>38981.03516674464</v>
      </c>
      <c r="H560">
        <v>0.245061325819224</v>
      </c>
      <c r="I560">
        <v>0.1627809321324065</v>
      </c>
      <c r="J560">
        <v>18.15413846115141</v>
      </c>
      <c r="K560">
        <v>3.007912037431692</v>
      </c>
      <c r="L560">
        <v>963.1731370360023</v>
      </c>
      <c r="M560">
        <v>585.7458170368392</v>
      </c>
      <c r="N560">
        <v>474.3644523241335</v>
      </c>
    </row>
    <row r="561" spans="1:14">
      <c r="A561">
        <v>559</v>
      </c>
      <c r="B561">
        <v>21.27990923731134</v>
      </c>
      <c r="C561">
        <v>1561.601977741649</v>
      </c>
      <c r="D561">
        <v>0.4451494619824132</v>
      </c>
      <c r="E561">
        <v>172.6331908629313</v>
      </c>
      <c r="F561">
        <v>22.76245970189137</v>
      </c>
      <c r="G561">
        <v>38981.03662331383</v>
      </c>
      <c r="H561">
        <v>0.2450613385667618</v>
      </c>
      <c r="I561">
        <v>0.1627809354009143</v>
      </c>
      <c r="J561">
        <v>18.15414670121385</v>
      </c>
      <c r="K561">
        <v>3.007912037431692</v>
      </c>
      <c r="L561">
        <v>963.1731370360023</v>
      </c>
      <c r="M561">
        <v>585.7457931194442</v>
      </c>
      <c r="N561">
        <v>474.363769386531</v>
      </c>
    </row>
    <row r="562" spans="1:14">
      <c r="A562">
        <v>560</v>
      </c>
      <c r="B562">
        <v>21.27982465939968</v>
      </c>
      <c r="C562">
        <v>1561.595790889722</v>
      </c>
      <c r="D562">
        <v>0.4451495316147507</v>
      </c>
      <c r="E562">
        <v>172.6326030572644</v>
      </c>
      <c r="F562">
        <v>22.76255027997333</v>
      </c>
      <c r="G562">
        <v>38981.03786008154</v>
      </c>
      <c r="H562">
        <v>0.2450612081824979</v>
      </c>
      <c r="I562">
        <v>0.162780901969994</v>
      </c>
      <c r="J562">
        <v>18.15413669661626</v>
      </c>
      <c r="K562">
        <v>3.007912037431692</v>
      </c>
      <c r="L562">
        <v>963.1731370360023</v>
      </c>
      <c r="M562">
        <v>585.7460377512482</v>
      </c>
      <c r="N562">
        <v>474.3648508660473</v>
      </c>
    </row>
    <row r="563" spans="1:14">
      <c r="A563">
        <v>561</v>
      </c>
      <c r="B563">
        <v>21.2798259930452</v>
      </c>
      <c r="C563">
        <v>1561.596122091319</v>
      </c>
      <c r="D563">
        <v>0.445149517585975</v>
      </c>
      <c r="E563">
        <v>172.6326294512409</v>
      </c>
      <c r="F563">
        <v>22.76254589205025</v>
      </c>
      <c r="G563">
        <v>38981.03923374024</v>
      </c>
      <c r="H563">
        <v>0.2450612040948151</v>
      </c>
      <c r="I563">
        <v>0.1627809009219</v>
      </c>
      <c r="J563">
        <v>18.15413792229488</v>
      </c>
      <c r="K563">
        <v>3.007912037431692</v>
      </c>
      <c r="L563">
        <v>963.1731370360023</v>
      </c>
      <c r="M563">
        <v>585.7460454207147</v>
      </c>
      <c r="N563">
        <v>474.3647943352042</v>
      </c>
    </row>
    <row r="564" spans="1:14">
      <c r="A564">
        <v>562</v>
      </c>
      <c r="B564">
        <v>21.27971153499601</v>
      </c>
      <c r="C564">
        <v>1561.588293842005</v>
      </c>
      <c r="D564">
        <v>0.4451493114782856</v>
      </c>
      <c r="E564">
        <v>172.6319184906335</v>
      </c>
      <c r="F564">
        <v>22.76265954282162</v>
      </c>
      <c r="G564">
        <v>38981.03780340001</v>
      </c>
      <c r="H564">
        <v>0.2450609865034789</v>
      </c>
      <c r="I564">
        <v>0.162780845130847</v>
      </c>
      <c r="J564">
        <v>18.15412139426054</v>
      </c>
      <c r="K564">
        <v>3.007912037431692</v>
      </c>
      <c r="L564">
        <v>963.1731370360023</v>
      </c>
      <c r="M564">
        <v>585.7464536741696</v>
      </c>
      <c r="N564">
        <v>474.3661582544989</v>
      </c>
    </row>
    <row r="565" spans="1:14">
      <c r="A565">
        <v>563</v>
      </c>
      <c r="B565">
        <v>21.27975827232255</v>
      </c>
      <c r="C565">
        <v>1561.590921208378</v>
      </c>
      <c r="D565">
        <v>0.4451494711008641</v>
      </c>
      <c r="E565">
        <v>172.6321505591784</v>
      </c>
      <c r="F565">
        <v>22.7626217118011</v>
      </c>
      <c r="G565">
        <v>38981.03926193615</v>
      </c>
      <c r="H565">
        <v>0.2450610897342188</v>
      </c>
      <c r="I565">
        <v>0.1627808715995059</v>
      </c>
      <c r="J565">
        <v>18.1541276396287</v>
      </c>
      <c r="K565">
        <v>3.007912037431692</v>
      </c>
      <c r="L565">
        <v>963.1731370360023</v>
      </c>
      <c r="M565">
        <v>585.7462599885042</v>
      </c>
      <c r="N565">
        <v>474.3656918539498</v>
      </c>
    </row>
    <row r="566" spans="1:14">
      <c r="A566">
        <v>564</v>
      </c>
      <c r="B566">
        <v>21.27984725517125</v>
      </c>
      <c r="C566">
        <v>1561.59623708906</v>
      </c>
      <c r="D566">
        <v>0.4451492654527945</v>
      </c>
      <c r="E566">
        <v>172.6326606691152</v>
      </c>
      <c r="F566">
        <v>22.76254580772626</v>
      </c>
      <c r="G566">
        <v>38981.04420566291</v>
      </c>
      <c r="H566">
        <v>0.2450612297761919</v>
      </c>
      <c r="I566">
        <v>0.1627809075066818</v>
      </c>
      <c r="J566">
        <v>18.15413545846768</v>
      </c>
      <c r="K566">
        <v>3.007912037431692</v>
      </c>
      <c r="L566">
        <v>963.1731370360023</v>
      </c>
      <c r="M566">
        <v>585.7459972363415</v>
      </c>
      <c r="N566">
        <v>474.3647692038401</v>
      </c>
    </row>
    <row r="567" spans="1:14">
      <c r="A567">
        <v>565</v>
      </c>
      <c r="B567">
        <v>21.27986763019074</v>
      </c>
      <c r="C567">
        <v>1561.59773779343</v>
      </c>
      <c r="D567">
        <v>0.445149549519525</v>
      </c>
      <c r="E567">
        <v>172.6327948059119</v>
      </c>
      <c r="F567">
        <v>22.76252405843867</v>
      </c>
      <c r="G567">
        <v>38981.04459809019</v>
      </c>
      <c r="H567">
        <v>0.2450612529644331</v>
      </c>
      <c r="I567">
        <v>0.1627809134522166</v>
      </c>
      <c r="J567">
        <v>18.15413909373718</v>
      </c>
      <c r="K567">
        <v>3.007912037431692</v>
      </c>
      <c r="L567">
        <v>963.1731370360023</v>
      </c>
      <c r="M567">
        <v>585.7459537296915</v>
      </c>
      <c r="N567">
        <v>474.3644448699618</v>
      </c>
    </row>
    <row r="568" spans="1:14">
      <c r="A568">
        <v>566</v>
      </c>
      <c r="B568">
        <v>21.27983961212442</v>
      </c>
      <c r="C568">
        <v>1561.596467188101</v>
      </c>
      <c r="D568">
        <v>0.4451492250163731</v>
      </c>
      <c r="E568">
        <v>172.6326663702689</v>
      </c>
      <c r="F568">
        <v>22.76254200639589</v>
      </c>
      <c r="G568">
        <v>38981.04280865468</v>
      </c>
      <c r="H568">
        <v>0.2450612958005685</v>
      </c>
      <c r="I568">
        <v>0.1627809244355315</v>
      </c>
      <c r="J568">
        <v>18.15413768155394</v>
      </c>
      <c r="K568">
        <v>3.007912037431692</v>
      </c>
      <c r="L568">
        <v>963.1731370360023</v>
      </c>
      <c r="M568">
        <v>585.7458733589416</v>
      </c>
      <c r="N568">
        <v>474.3649516250499</v>
      </c>
    </row>
    <row r="569" spans="1:14">
      <c r="A569">
        <v>567</v>
      </c>
      <c r="B569">
        <v>21.27984914205096</v>
      </c>
      <c r="C569">
        <v>1561.595651252214</v>
      </c>
      <c r="D569">
        <v>0.4451490550190005</v>
      </c>
      <c r="E569">
        <v>172.6326108588943</v>
      </c>
      <c r="F569">
        <v>22.76255425807565</v>
      </c>
      <c r="G569">
        <v>38981.0439274445</v>
      </c>
      <c r="H569">
        <v>0.245061260417408</v>
      </c>
      <c r="I569">
        <v>0.1627809153631819</v>
      </c>
      <c r="J569">
        <v>18.15413363043328</v>
      </c>
      <c r="K569">
        <v>3.007912037431692</v>
      </c>
      <c r="L569">
        <v>963.1731370360023</v>
      </c>
      <c r="M569">
        <v>585.7459397461411</v>
      </c>
      <c r="N569">
        <v>474.3649689817468</v>
      </c>
    </row>
    <row r="570" spans="1:14">
      <c r="A570">
        <v>568</v>
      </c>
      <c r="B570">
        <v>21.27977035683537</v>
      </c>
      <c r="C570">
        <v>1561.587735219303</v>
      </c>
      <c r="D570">
        <v>0.4451490388083835</v>
      </c>
      <c r="E570">
        <v>172.6319003076605</v>
      </c>
      <c r="F570">
        <v>22.76266958573081</v>
      </c>
      <c r="G570">
        <v>38981.0437376909</v>
      </c>
      <c r="H570">
        <v>0.2450609761235946</v>
      </c>
      <c r="I570">
        <v>0.1627808424694152</v>
      </c>
      <c r="J570">
        <v>18.15411570088871</v>
      </c>
      <c r="K570">
        <v>3.007912037431692</v>
      </c>
      <c r="L570">
        <v>963.1731370360023</v>
      </c>
      <c r="M570">
        <v>585.7464731493336</v>
      </c>
      <c r="N570">
        <v>474.3658744480338</v>
      </c>
    </row>
    <row r="571" spans="1:14">
      <c r="A571">
        <v>569</v>
      </c>
      <c r="B571">
        <v>21.27976453329015</v>
      </c>
      <c r="C571">
        <v>1561.588161031432</v>
      </c>
      <c r="D571">
        <v>0.4451492043563952</v>
      </c>
      <c r="E571">
        <v>172.6319245127051</v>
      </c>
      <c r="F571">
        <v>22.7626633079456</v>
      </c>
      <c r="G571">
        <v>38981.04351630234</v>
      </c>
      <c r="H571">
        <v>0.245060982386828</v>
      </c>
      <c r="I571">
        <v>0.162780844075326</v>
      </c>
      <c r="J571">
        <v>18.15411844209001</v>
      </c>
      <c r="K571">
        <v>3.007912037431692</v>
      </c>
      <c r="L571">
        <v>963.1731370360023</v>
      </c>
      <c r="M571">
        <v>585.7464613979981</v>
      </c>
      <c r="N571">
        <v>474.3658139601691</v>
      </c>
    </row>
    <row r="572" spans="1:14">
      <c r="A572">
        <v>570</v>
      </c>
      <c r="B572">
        <v>21.2798725090463</v>
      </c>
      <c r="C572">
        <v>1561.592764885331</v>
      </c>
      <c r="D572">
        <v>0.4451486415043763</v>
      </c>
      <c r="E572">
        <v>172.6323958040963</v>
      </c>
      <c r="F572">
        <v>22.7625964712668</v>
      </c>
      <c r="G572">
        <v>38981.04436490672</v>
      </c>
      <c r="H572">
        <v>0.2450612222888253</v>
      </c>
      <c r="I572">
        <v>0.1627809055868986</v>
      </c>
      <c r="J572">
        <v>18.15412118892326</v>
      </c>
      <c r="K572">
        <v>3.007912037431692</v>
      </c>
      <c r="L572">
        <v>963.1731370360023</v>
      </c>
      <c r="M572">
        <v>585.7460112844223</v>
      </c>
      <c r="N572">
        <v>474.3652150282404</v>
      </c>
    </row>
    <row r="573" spans="1:14">
      <c r="A573">
        <v>571</v>
      </c>
      <c r="B573">
        <v>21.27990123021265</v>
      </c>
      <c r="C573">
        <v>1561.595729461198</v>
      </c>
      <c r="D573">
        <v>0.445148643749168</v>
      </c>
      <c r="E573">
        <v>172.6326599704136</v>
      </c>
      <c r="F573">
        <v>22.76255385567791</v>
      </c>
      <c r="G573">
        <v>38981.04623115185</v>
      </c>
      <c r="H573">
        <v>0.2450612880069841</v>
      </c>
      <c r="I573">
        <v>0.1627809224372328</v>
      </c>
      <c r="J573">
        <v>18.15412816268361</v>
      </c>
      <c r="K573">
        <v>3.007912037431692</v>
      </c>
      <c r="L573">
        <v>963.1731370360023</v>
      </c>
      <c r="M573">
        <v>585.7458879815536</v>
      </c>
      <c r="N573">
        <v>474.36473876751</v>
      </c>
    </row>
    <row r="574" spans="1:14">
      <c r="A574">
        <v>572</v>
      </c>
      <c r="B574">
        <v>21.27992354132042</v>
      </c>
      <c r="C574">
        <v>1561.59540862255</v>
      </c>
      <c r="D574">
        <v>0.4451483402853766</v>
      </c>
      <c r="E574">
        <v>172.6326492281323</v>
      </c>
      <c r="F574">
        <v>22.76255749968596</v>
      </c>
      <c r="G574">
        <v>38981.04300587031</v>
      </c>
      <c r="H574">
        <v>0.2450613395273918</v>
      </c>
      <c r="I574">
        <v>0.1627809356472228</v>
      </c>
      <c r="J574">
        <v>18.15412474448667</v>
      </c>
      <c r="K574">
        <v>3.007912037431692</v>
      </c>
      <c r="L574">
        <v>963.1731370360023</v>
      </c>
      <c r="M574">
        <v>585.7457913170754</v>
      </c>
      <c r="N574">
        <v>474.3648219522188</v>
      </c>
    </row>
    <row r="575" spans="1:14">
      <c r="A575">
        <v>573</v>
      </c>
      <c r="B575">
        <v>21.27985595608779</v>
      </c>
      <c r="C575">
        <v>1561.590541136384</v>
      </c>
      <c r="D575">
        <v>0.4451486308905674</v>
      </c>
      <c r="E575">
        <v>172.6321953342307</v>
      </c>
      <c r="F575">
        <v>22.76262901442092</v>
      </c>
      <c r="G575">
        <v>38981.04476647014</v>
      </c>
      <c r="H575">
        <v>0.2450611928332262</v>
      </c>
      <c r="I575">
        <v>0.162780898034395</v>
      </c>
      <c r="J575">
        <v>18.15411618064195</v>
      </c>
      <c r="K575">
        <v>3.007912037431692</v>
      </c>
      <c r="L575">
        <v>963.1731370360023</v>
      </c>
      <c r="M575">
        <v>585.7460665501372</v>
      </c>
      <c r="N575">
        <v>474.3655728772056</v>
      </c>
    </row>
    <row r="576" spans="1:14">
      <c r="A576">
        <v>574</v>
      </c>
      <c r="B576">
        <v>21.27990309264268</v>
      </c>
      <c r="C576">
        <v>1561.594173208397</v>
      </c>
      <c r="D576">
        <v>0.4451489129877844</v>
      </c>
      <c r="E576">
        <v>172.6325281170921</v>
      </c>
      <c r="F576">
        <v>22.76257600545809</v>
      </c>
      <c r="G576">
        <v>38981.04456051075</v>
      </c>
      <c r="H576">
        <v>0.2450612547147468</v>
      </c>
      <c r="I576">
        <v>0.1627809139010023</v>
      </c>
      <c r="J576">
        <v>18.1541236233449</v>
      </c>
      <c r="K576">
        <v>3.007912037431692</v>
      </c>
      <c r="L576">
        <v>963.1731370360023</v>
      </c>
      <c r="M576">
        <v>585.7459504456881</v>
      </c>
      <c r="N576">
        <v>474.3648677792075</v>
      </c>
    </row>
    <row r="577" spans="1:14">
      <c r="A577">
        <v>575</v>
      </c>
      <c r="B577">
        <v>21.279835701763</v>
      </c>
      <c r="C577">
        <v>1561.590823195585</v>
      </c>
      <c r="D577">
        <v>0.4451488203242827</v>
      </c>
      <c r="E577">
        <v>172.6322008371638</v>
      </c>
      <c r="F577">
        <v>22.76262403602367</v>
      </c>
      <c r="G577">
        <v>38981.04205884916</v>
      </c>
      <c r="H577">
        <v>0.2450612102583633</v>
      </c>
      <c r="I577">
        <v>0.1627809025022521</v>
      </c>
      <c r="J577">
        <v>18.15411947155249</v>
      </c>
      <c r="K577">
        <v>3.007912037431692</v>
      </c>
      <c r="L577">
        <v>963.1731370360023</v>
      </c>
      <c r="M577">
        <v>585.7460338564309</v>
      </c>
      <c r="N577">
        <v>474.3656470694377</v>
      </c>
    </row>
    <row r="578" spans="1:14">
      <c r="A578">
        <v>576</v>
      </c>
      <c r="B578">
        <v>21.27989199079455</v>
      </c>
      <c r="C578">
        <v>1561.592126783162</v>
      </c>
      <c r="D578">
        <v>0.4451490165764747</v>
      </c>
      <c r="E578">
        <v>172.6323528732547</v>
      </c>
      <c r="F578">
        <v>22.76260518433222</v>
      </c>
      <c r="G578">
        <v>38981.04252769105</v>
      </c>
      <c r="H578">
        <v>0.2450612206610656</v>
      </c>
      <c r="I578">
        <v>0.1627809051695361</v>
      </c>
      <c r="J578">
        <v>18.15411800980111</v>
      </c>
      <c r="K578">
        <v>3.007912037431692</v>
      </c>
      <c r="L578">
        <v>963.1731370360023</v>
      </c>
      <c r="M578">
        <v>585.7460143384859</v>
      </c>
      <c r="N578">
        <v>474.3651413701422</v>
      </c>
    </row>
    <row r="579" spans="1:14">
      <c r="A579">
        <v>577</v>
      </c>
      <c r="B579">
        <v>21.27980258126158</v>
      </c>
      <c r="C579">
        <v>1561.586905936635</v>
      </c>
      <c r="D579">
        <v>0.4451487218597233</v>
      </c>
      <c r="E579">
        <v>172.6318535739896</v>
      </c>
      <c r="F579">
        <v>22.76268205857154</v>
      </c>
      <c r="G579">
        <v>38981.0449391657</v>
      </c>
      <c r="H579">
        <v>0.2450610979192871</v>
      </c>
      <c r="I579">
        <v>0.1627808736981813</v>
      </c>
      <c r="J579">
        <v>18.1541099767822</v>
      </c>
      <c r="K579">
        <v>3.007912037431692</v>
      </c>
      <c r="L579">
        <v>963.1731370360023</v>
      </c>
      <c r="M579">
        <v>585.7462446313552</v>
      </c>
      <c r="N579">
        <v>474.3661882363861</v>
      </c>
    </row>
    <row r="580" spans="1:14">
      <c r="A580">
        <v>578</v>
      </c>
      <c r="B580">
        <v>21.27981500709902</v>
      </c>
      <c r="C580">
        <v>1561.585910809596</v>
      </c>
      <c r="D580">
        <v>0.4451479468659515</v>
      </c>
      <c r="E580">
        <v>172.6318092956542</v>
      </c>
      <c r="F580">
        <v>22.76269621481887</v>
      </c>
      <c r="G580">
        <v>38981.04384803767</v>
      </c>
      <c r="H580">
        <v>0.2450610697518693</v>
      </c>
      <c r="I580">
        <v>0.1627808664759734</v>
      </c>
      <c r="J580">
        <v>18.15410182248078</v>
      </c>
      <c r="K580">
        <v>3.007912037431692</v>
      </c>
      <c r="L580">
        <v>963.1731370360023</v>
      </c>
      <c r="M580">
        <v>585.7462974801806</v>
      </c>
      <c r="N580">
        <v>474.3663374210186</v>
      </c>
    </row>
    <row r="581" spans="1:14">
      <c r="A581">
        <v>579</v>
      </c>
      <c r="B581">
        <v>21.27979527083345</v>
      </c>
      <c r="C581">
        <v>1561.585461506392</v>
      </c>
      <c r="D581">
        <v>0.445148484907501</v>
      </c>
      <c r="E581">
        <v>172.631730143197</v>
      </c>
      <c r="F581">
        <v>22.762703462793</v>
      </c>
      <c r="G581">
        <v>38981.04602999499</v>
      </c>
      <c r="H581">
        <v>0.2450610779578322</v>
      </c>
      <c r="I581">
        <v>0.1627808685800061</v>
      </c>
      <c r="J581">
        <v>18.15410578878739</v>
      </c>
      <c r="K581">
        <v>3.007912037431692</v>
      </c>
      <c r="L581">
        <v>963.1731370360023</v>
      </c>
      <c r="M581">
        <v>585.7462820838273</v>
      </c>
      <c r="N581">
        <v>474.3664322832787</v>
      </c>
    </row>
    <row r="582" spans="1:14">
      <c r="A582">
        <v>580</v>
      </c>
      <c r="B582">
        <v>21.2798573480982</v>
      </c>
      <c r="C582">
        <v>1561.590525239717</v>
      </c>
      <c r="D582">
        <v>0.4451486252206381</v>
      </c>
      <c r="E582">
        <v>172.632196382419</v>
      </c>
      <c r="F582">
        <v>22.76262945362774</v>
      </c>
      <c r="G582">
        <v>38981.04541449273</v>
      </c>
      <c r="H582">
        <v>0.2450611772589281</v>
      </c>
      <c r="I582">
        <v>0.1627808940410986</v>
      </c>
      <c r="J582">
        <v>18.15411587892709</v>
      </c>
      <c r="K582">
        <v>3.007912037431692</v>
      </c>
      <c r="L582">
        <v>963.1731370360023</v>
      </c>
      <c r="M582">
        <v>585.7460957712325</v>
      </c>
      <c r="N582">
        <v>474.3655309609449</v>
      </c>
    </row>
    <row r="583" spans="1:14">
      <c r="A583">
        <v>581</v>
      </c>
      <c r="B583">
        <v>21.27986293613554</v>
      </c>
      <c r="C583">
        <v>1561.590905236278</v>
      </c>
      <c r="D583">
        <v>0.4451485458629592</v>
      </c>
      <c r="E583">
        <v>172.6322271291979</v>
      </c>
      <c r="F583">
        <v>22.76262394062299</v>
      </c>
      <c r="G583">
        <v>38981.04549581835</v>
      </c>
      <c r="H583">
        <v>0.2450612124665641</v>
      </c>
      <c r="I583">
        <v>0.1627809030684414</v>
      </c>
      <c r="J583">
        <v>18.15411705369537</v>
      </c>
      <c r="K583">
        <v>3.007912037431692</v>
      </c>
      <c r="L583">
        <v>963.1731370360023</v>
      </c>
      <c r="M583">
        <v>585.7460297133202</v>
      </c>
      <c r="N583">
        <v>474.3655462771488</v>
      </c>
    </row>
    <row r="584" spans="1:14">
      <c r="A584">
        <v>582</v>
      </c>
      <c r="B584">
        <v>21.27986360199356</v>
      </c>
      <c r="C584">
        <v>1561.590806377304</v>
      </c>
      <c r="D584">
        <v>0.445148595362823</v>
      </c>
      <c r="E584">
        <v>172.6322233774715</v>
      </c>
      <c r="F584">
        <v>22.76262565802477</v>
      </c>
      <c r="G584">
        <v>38981.04635899673</v>
      </c>
      <c r="H584">
        <v>0.245061200526076</v>
      </c>
      <c r="I584">
        <v>0.1627809000068646</v>
      </c>
      <c r="J584">
        <v>18.15411625610115</v>
      </c>
      <c r="K584">
        <v>3.007912037431692</v>
      </c>
      <c r="L584">
        <v>963.1731370360023</v>
      </c>
      <c r="M584">
        <v>585.7460521165186</v>
      </c>
      <c r="N584">
        <v>474.3655191685651</v>
      </c>
    </row>
    <row r="585" spans="1:14">
      <c r="A585">
        <v>583</v>
      </c>
      <c r="B585">
        <v>21.27988012284345</v>
      </c>
      <c r="C585">
        <v>1561.591947267239</v>
      </c>
      <c r="D585">
        <v>0.4451488823036548</v>
      </c>
      <c r="E585">
        <v>172.6323242680556</v>
      </c>
      <c r="F585">
        <v>22.76260832001697</v>
      </c>
      <c r="G585">
        <v>38981.04414851104</v>
      </c>
      <c r="H585">
        <v>0.2450612177403172</v>
      </c>
      <c r="I585">
        <v>0.1627809044206475</v>
      </c>
      <c r="J585">
        <v>18.15411912550879</v>
      </c>
      <c r="K585">
        <v>3.007912037431692</v>
      </c>
      <c r="L585">
        <v>963.1731370360023</v>
      </c>
      <c r="M585">
        <v>585.7460198185049</v>
      </c>
      <c r="N585">
        <v>474.3652451687846</v>
      </c>
    </row>
    <row r="586" spans="1:14">
      <c r="A586">
        <v>584</v>
      </c>
      <c r="B586">
        <v>21.27984317643079</v>
      </c>
      <c r="C586">
        <v>1561.588825209967</v>
      </c>
      <c r="D586">
        <v>0.4451485108519535</v>
      </c>
      <c r="E586">
        <v>172.6320428563972</v>
      </c>
      <c r="F586">
        <v>22.76265396648694</v>
      </c>
      <c r="G586">
        <v>38981.04457821218</v>
      </c>
      <c r="H586">
        <v>0.2450611599900729</v>
      </c>
      <c r="I586">
        <v>0.162780889613313</v>
      </c>
      <c r="J586">
        <v>18.15411201502121</v>
      </c>
      <c r="K586">
        <v>3.007912037431692</v>
      </c>
      <c r="L586">
        <v>963.1731370360023</v>
      </c>
      <c r="M586">
        <v>585.7461281717232</v>
      </c>
      <c r="N586">
        <v>474.3658430941572</v>
      </c>
    </row>
    <row r="587" spans="1:14">
      <c r="A587">
        <v>585</v>
      </c>
      <c r="B587">
        <v>21.27989839936271</v>
      </c>
      <c r="C587">
        <v>1561.593998930013</v>
      </c>
      <c r="D587">
        <v>0.4451485532394528</v>
      </c>
      <c r="E587">
        <v>172.6325111263018</v>
      </c>
      <c r="F587">
        <v>22.76257851467102</v>
      </c>
      <c r="G587">
        <v>38981.04446320455</v>
      </c>
      <c r="H587">
        <v>0.2450613307205921</v>
      </c>
      <c r="I587">
        <v>0.1627809333891323</v>
      </c>
      <c r="J587">
        <v>18.15412324493527</v>
      </c>
      <c r="K587">
        <v>3.007912037431692</v>
      </c>
      <c r="L587">
        <v>963.1731370360023</v>
      </c>
      <c r="M587">
        <v>585.7458078407134</v>
      </c>
      <c r="N587">
        <v>474.3651785287326</v>
      </c>
    </row>
    <row r="588" spans="1:14">
      <c r="A588">
        <v>586</v>
      </c>
      <c r="B588">
        <v>21.27992150404868</v>
      </c>
      <c r="C588">
        <v>1561.595272020196</v>
      </c>
      <c r="D588">
        <v>0.445148490550438</v>
      </c>
      <c r="E588">
        <v>172.6326331704826</v>
      </c>
      <c r="F588">
        <v>22.76255999160463</v>
      </c>
      <c r="G588">
        <v>38981.0445697692</v>
      </c>
      <c r="H588">
        <v>0.2450613902570858</v>
      </c>
      <c r="I588">
        <v>0.162780948654473</v>
      </c>
      <c r="J588">
        <v>18.15412506693574</v>
      </c>
      <c r="K588">
        <v>3.007912037431692</v>
      </c>
      <c r="L588">
        <v>963.1731370360023</v>
      </c>
      <c r="M588">
        <v>585.745696136197</v>
      </c>
      <c r="N588">
        <v>474.3650107332732</v>
      </c>
    </row>
    <row r="589" spans="1:14">
      <c r="A589">
        <v>587</v>
      </c>
      <c r="B589">
        <v>21.27989344606716</v>
      </c>
      <c r="C589">
        <v>1561.594784666799</v>
      </c>
      <c r="D589">
        <v>0.445148766060656</v>
      </c>
      <c r="E589">
        <v>172.6325648919112</v>
      </c>
      <c r="F589">
        <v>22.76256681118674</v>
      </c>
      <c r="G589">
        <v>38981.04368179508</v>
      </c>
      <c r="H589">
        <v>0.2450613352395432</v>
      </c>
      <c r="I589">
        <v>0.1627809345478053</v>
      </c>
      <c r="J589">
        <v>18.15412716168751</v>
      </c>
      <c r="K589">
        <v>3.007912037431692</v>
      </c>
      <c r="L589">
        <v>963.1731370360023</v>
      </c>
      <c r="M589">
        <v>585.7457993620928</v>
      </c>
      <c r="N589">
        <v>474.3650452719534</v>
      </c>
    </row>
    <row r="590" spans="1:14">
      <c r="A590">
        <v>588</v>
      </c>
      <c r="B590">
        <v>21.27991685240116</v>
      </c>
      <c r="C590">
        <v>1561.595214503114</v>
      </c>
      <c r="D590">
        <v>0.4451485164854209</v>
      </c>
      <c r="E590">
        <v>172.6326229185141</v>
      </c>
      <c r="F590">
        <v>22.76256075290321</v>
      </c>
      <c r="G590">
        <v>38981.0443289776</v>
      </c>
      <c r="H590">
        <v>0.2450613734343983</v>
      </c>
      <c r="I590">
        <v>0.1627809443410838</v>
      </c>
      <c r="J590">
        <v>18.15412556853028</v>
      </c>
      <c r="K590">
        <v>3.007912037431692</v>
      </c>
      <c r="L590">
        <v>963.1731370360023</v>
      </c>
      <c r="M590">
        <v>585.7457276995254</v>
      </c>
      <c r="N590">
        <v>474.3649875748139</v>
      </c>
    </row>
    <row r="591" spans="1:14">
      <c r="A591">
        <v>589</v>
      </c>
      <c r="B591">
        <v>21.27992527032312</v>
      </c>
      <c r="C591">
        <v>1561.59530369495</v>
      </c>
      <c r="D591">
        <v>0.4451481841262734</v>
      </c>
      <c r="E591">
        <v>172.6326467132706</v>
      </c>
      <c r="F591">
        <v>22.762559075844</v>
      </c>
      <c r="G591">
        <v>38981.04315167122</v>
      </c>
      <c r="H591">
        <v>0.2450613897521505</v>
      </c>
      <c r="I591">
        <v>0.162780948525006</v>
      </c>
      <c r="J591">
        <v>18.15412362805599</v>
      </c>
      <c r="K591">
        <v>3.007912037431692</v>
      </c>
      <c r="L591">
        <v>963.1731370360023</v>
      </c>
      <c r="M591">
        <v>585.7456970835747</v>
      </c>
      <c r="N591">
        <v>474.3650217245696</v>
      </c>
    </row>
    <row r="592" spans="1:14">
      <c r="A592">
        <v>590</v>
      </c>
      <c r="B592">
        <v>21.27991299438116</v>
      </c>
      <c r="C592">
        <v>1561.594733485414</v>
      </c>
      <c r="D592">
        <v>0.4451485261855214</v>
      </c>
      <c r="E592">
        <v>172.6325806734963</v>
      </c>
      <c r="F592">
        <v>22.76256764815227</v>
      </c>
      <c r="G592">
        <v>38981.04396575758</v>
      </c>
      <c r="H592">
        <v>0.245061365269667</v>
      </c>
      <c r="I592">
        <v>0.1627809422476214</v>
      </c>
      <c r="J592">
        <v>18.1541243735565</v>
      </c>
      <c r="K592">
        <v>3.007912037431692</v>
      </c>
      <c r="L592">
        <v>963.1731370360023</v>
      </c>
      <c r="M592">
        <v>585.7457430184878</v>
      </c>
      <c r="N592">
        <v>474.3650610337197</v>
      </c>
    </row>
    <row r="593" spans="1:14">
      <c r="A593">
        <v>591</v>
      </c>
      <c r="B593">
        <v>21.27997893909829</v>
      </c>
      <c r="C593">
        <v>1561.599645346714</v>
      </c>
      <c r="D593">
        <v>0.4451487261846767</v>
      </c>
      <c r="E593">
        <v>172.6330343614335</v>
      </c>
      <c r="F593">
        <v>22.76249565216606</v>
      </c>
      <c r="G593">
        <v>38981.0427210948</v>
      </c>
      <c r="H593">
        <v>0.2450614803863166</v>
      </c>
      <c r="I593">
        <v>0.1627809717638902</v>
      </c>
      <c r="J593">
        <v>18.15413389339095</v>
      </c>
      <c r="K593">
        <v>3.007912037431692</v>
      </c>
      <c r="L593">
        <v>963.1731370360023</v>
      </c>
      <c r="M593">
        <v>585.7455270325709</v>
      </c>
      <c r="N593">
        <v>474.3641932393721</v>
      </c>
    </row>
    <row r="594" spans="1:14">
      <c r="A594">
        <v>592</v>
      </c>
      <c r="B594">
        <v>21.27993295697338</v>
      </c>
      <c r="C594">
        <v>1561.596876256187</v>
      </c>
      <c r="D594">
        <v>0.445148540873633</v>
      </c>
      <c r="E594">
        <v>172.6327718326947</v>
      </c>
      <c r="F594">
        <v>22.76253663840425</v>
      </c>
      <c r="G594">
        <v>38981.04466623567</v>
      </c>
      <c r="H594">
        <v>0.245061410081797</v>
      </c>
      <c r="I594">
        <v>0.1627809537375906</v>
      </c>
      <c r="J594">
        <v>18.15412935890095</v>
      </c>
      <c r="K594">
        <v>3.007912037431692</v>
      </c>
      <c r="L594">
        <v>963.1731370360023</v>
      </c>
      <c r="M594">
        <v>585.7456589403697</v>
      </c>
      <c r="N594">
        <v>474.36471677188</v>
      </c>
    </row>
    <row r="595" spans="1:14">
      <c r="A595">
        <v>593</v>
      </c>
      <c r="B595">
        <v>21.27997061814531</v>
      </c>
      <c r="C595">
        <v>1561.599218800558</v>
      </c>
      <c r="D595">
        <v>0.4451484237551397</v>
      </c>
      <c r="E595">
        <v>172.6329902567829</v>
      </c>
      <c r="F595">
        <v>22.76250285775256</v>
      </c>
      <c r="G595">
        <v>38981.04580706127</v>
      </c>
      <c r="H595">
        <v>0.2450614899332572</v>
      </c>
      <c r="I595">
        <v>0.162780974211756</v>
      </c>
      <c r="J595">
        <v>18.15413359775115</v>
      </c>
      <c r="K595">
        <v>3.007912037431692</v>
      </c>
      <c r="L595">
        <v>963.1731370360023</v>
      </c>
      <c r="M595">
        <v>585.7455091202717</v>
      </c>
      <c r="N595">
        <v>474.3643711967811</v>
      </c>
    </row>
    <row r="596" spans="1:14">
      <c r="A596">
        <v>594</v>
      </c>
      <c r="B596">
        <v>21.27990530285743</v>
      </c>
      <c r="C596">
        <v>1561.594598203525</v>
      </c>
      <c r="D596">
        <v>0.4451485704961032</v>
      </c>
      <c r="E596">
        <v>172.6325621544685</v>
      </c>
      <c r="F596">
        <v>22.76256965245168</v>
      </c>
      <c r="G596">
        <v>38981.04406683761</v>
      </c>
      <c r="H596">
        <v>0.2450613609411344</v>
      </c>
      <c r="I596">
        <v>0.1627809411377723</v>
      </c>
      <c r="J596">
        <v>18.15412487494906</v>
      </c>
      <c r="K596">
        <v>3.007912037431692</v>
      </c>
      <c r="L596">
        <v>963.1731370360023</v>
      </c>
      <c r="M596">
        <v>585.7457511398363</v>
      </c>
      <c r="N596">
        <v>474.3651102268861</v>
      </c>
    </row>
    <row r="597" spans="1:14">
      <c r="A597">
        <v>595</v>
      </c>
      <c r="B597">
        <v>21.279909826129</v>
      </c>
      <c r="C597">
        <v>1561.594391773506</v>
      </c>
      <c r="D597">
        <v>0.4451485017255808</v>
      </c>
      <c r="E597">
        <v>172.6325485357102</v>
      </c>
      <c r="F597">
        <v>22.76257281687887</v>
      </c>
      <c r="G597">
        <v>38981.04455218571</v>
      </c>
      <c r="H597">
        <v>0.2450613602996426</v>
      </c>
      <c r="I597">
        <v>0.1627809409732918</v>
      </c>
      <c r="J597">
        <v>18.15412375057462</v>
      </c>
      <c r="K597">
        <v>3.007912037431692</v>
      </c>
      <c r="L597">
        <v>963.1731370360023</v>
      </c>
      <c r="M597">
        <v>585.7457523434272</v>
      </c>
      <c r="N597">
        <v>474.3651222880823</v>
      </c>
    </row>
    <row r="598" spans="1:14">
      <c r="A598">
        <v>596</v>
      </c>
      <c r="B598">
        <v>21.27989906370469</v>
      </c>
      <c r="C598">
        <v>1561.593914037919</v>
      </c>
      <c r="D598">
        <v>0.4451484641759678</v>
      </c>
      <c r="E598">
        <v>172.6325024722028</v>
      </c>
      <c r="F598">
        <v>22.76257975829198</v>
      </c>
      <c r="G598">
        <v>38981.04448254046</v>
      </c>
      <c r="H598">
        <v>0.2450613463553151</v>
      </c>
      <c r="I598">
        <v>0.1627809373979233</v>
      </c>
      <c r="J598">
        <v>18.15412306210317</v>
      </c>
      <c r="K598">
        <v>3.007912037431692</v>
      </c>
      <c r="L598">
        <v>963.1731370360023</v>
      </c>
      <c r="M598">
        <v>585.7457785062779</v>
      </c>
      <c r="N598">
        <v>474.365228041625</v>
      </c>
    </row>
    <row r="599" spans="1:14">
      <c r="A599">
        <v>597</v>
      </c>
      <c r="B599">
        <v>21.27992290695559</v>
      </c>
      <c r="C599">
        <v>1561.595158066611</v>
      </c>
      <c r="D599">
        <v>0.445148462294965</v>
      </c>
      <c r="E599">
        <v>172.632623383864</v>
      </c>
      <c r="F599">
        <v>22.76256185102145</v>
      </c>
      <c r="G599">
        <v>38981.04518933125</v>
      </c>
      <c r="H599">
        <v>0.2450613699970934</v>
      </c>
      <c r="I599">
        <v>0.1627809434597482</v>
      </c>
      <c r="J599">
        <v>18.15412470557103</v>
      </c>
      <c r="K599">
        <v>3.007912037431692</v>
      </c>
      <c r="L599">
        <v>963.1731370360023</v>
      </c>
      <c r="M599">
        <v>585.7457341487201</v>
      </c>
      <c r="N599">
        <v>474.3649654419972</v>
      </c>
    </row>
    <row r="600" spans="1:14">
      <c r="A600">
        <v>598</v>
      </c>
      <c r="B600">
        <v>21.27992585109076</v>
      </c>
      <c r="C600">
        <v>1561.596187389414</v>
      </c>
      <c r="D600">
        <v>0.4451485438732743</v>
      </c>
      <c r="E600">
        <v>172.6327107323116</v>
      </c>
      <c r="F600">
        <v>22.76254682951328</v>
      </c>
      <c r="G600">
        <v>38981.04513431939</v>
      </c>
      <c r="H600">
        <v>0.2450613996218959</v>
      </c>
      <c r="I600">
        <v>0.1627809510556394</v>
      </c>
      <c r="J600">
        <v>18.1541277426294</v>
      </c>
      <c r="K600">
        <v>3.007912037431692</v>
      </c>
      <c r="L600">
        <v>963.1731370360023</v>
      </c>
      <c r="M600">
        <v>585.745678565607</v>
      </c>
      <c r="N600">
        <v>474.3648498887269</v>
      </c>
    </row>
    <row r="601" spans="1:14">
      <c r="A601">
        <v>599</v>
      </c>
      <c r="B601">
        <v>21.2799177338582</v>
      </c>
      <c r="C601">
        <v>1561.595230818808</v>
      </c>
      <c r="D601">
        <v>0.4451485532943109</v>
      </c>
      <c r="E601">
        <v>172.6326251476388</v>
      </c>
      <c r="F601">
        <v>22.76256044899984</v>
      </c>
      <c r="G601">
        <v>38981.0441226035</v>
      </c>
      <c r="H601">
        <v>0.2450613709055279</v>
      </c>
      <c r="I601">
        <v>0.1627809436926736</v>
      </c>
      <c r="J601">
        <v>18.15412553043474</v>
      </c>
      <c r="K601">
        <v>3.007912037431692</v>
      </c>
      <c r="L601">
        <v>963.1731370360023</v>
      </c>
      <c r="M601">
        <v>585.7457324442826</v>
      </c>
      <c r="N601">
        <v>474.3649670121241</v>
      </c>
    </row>
    <row r="602" spans="1:14">
      <c r="A602">
        <v>600</v>
      </c>
      <c r="B602">
        <v>21.27993040347838</v>
      </c>
      <c r="C602">
        <v>1561.596287967726</v>
      </c>
      <c r="D602">
        <v>0.4451486490691912</v>
      </c>
      <c r="E602">
        <v>172.6327188685774</v>
      </c>
      <c r="F602">
        <v>22.7625450075616</v>
      </c>
      <c r="G602">
        <v>38981.0440228505</v>
      </c>
      <c r="H602">
        <v>0.2450613965704115</v>
      </c>
      <c r="I602">
        <v>0.1627809502732293</v>
      </c>
      <c r="J602">
        <v>18.15412809819341</v>
      </c>
      <c r="K602">
        <v>3.007912037431692</v>
      </c>
      <c r="L602">
        <v>963.1731370360023</v>
      </c>
      <c r="M602">
        <v>585.7456842909104</v>
      </c>
      <c r="N602">
        <v>474.3647838680657</v>
      </c>
    </row>
    <row r="603" spans="1:14">
      <c r="A603">
        <v>601</v>
      </c>
      <c r="B603">
        <v>21.2799328426488</v>
      </c>
      <c r="C603">
        <v>1561.596381906803</v>
      </c>
      <c r="D603">
        <v>0.4451486135340257</v>
      </c>
      <c r="E603">
        <v>172.6327274947464</v>
      </c>
      <c r="F603">
        <v>22.76254353643622</v>
      </c>
      <c r="G603">
        <v>38981.04370482731</v>
      </c>
      <c r="H603">
        <v>0.2450614137061267</v>
      </c>
      <c r="I603">
        <v>0.1627809546668801</v>
      </c>
      <c r="J603">
        <v>18.15412823924904</v>
      </c>
      <c r="K603">
        <v>3.007912037431692</v>
      </c>
      <c r="L603">
        <v>963.1731370360023</v>
      </c>
      <c r="M603">
        <v>585.745652140273</v>
      </c>
      <c r="N603">
        <v>474.3648056929831</v>
      </c>
    </row>
    <row r="604" spans="1:14">
      <c r="A604">
        <v>602</v>
      </c>
      <c r="B604">
        <v>21.27991226573706</v>
      </c>
      <c r="C604">
        <v>1561.594530308669</v>
      </c>
      <c r="D604">
        <v>0.4451486168839617</v>
      </c>
      <c r="E604">
        <v>172.6325590410428</v>
      </c>
      <c r="F604">
        <v>22.7625704702714</v>
      </c>
      <c r="G604">
        <v>38981.04353012041</v>
      </c>
      <c r="H604">
        <v>0.2450613445292735</v>
      </c>
      <c r="I604">
        <v>0.1627809369297206</v>
      </c>
      <c r="J604">
        <v>18.15412433963284</v>
      </c>
      <c r="K604">
        <v>3.007912037431692</v>
      </c>
      <c r="L604">
        <v>963.1731370360023</v>
      </c>
      <c r="M604">
        <v>585.7457819323629</v>
      </c>
      <c r="N604">
        <v>474.3650198389038</v>
      </c>
    </row>
    <row r="605" spans="1:14">
      <c r="A605">
        <v>603</v>
      </c>
      <c r="B605">
        <v>21.27992417601038</v>
      </c>
      <c r="C605">
        <v>1561.596043888584</v>
      </c>
      <c r="D605">
        <v>0.4451487017995752</v>
      </c>
      <c r="E605">
        <v>172.6326928488848</v>
      </c>
      <c r="F605">
        <v>22.76254844929669</v>
      </c>
      <c r="G605">
        <v>38981.04366032541</v>
      </c>
      <c r="H605">
        <v>0.2450613860368939</v>
      </c>
      <c r="I605">
        <v>0.1627809475724027</v>
      </c>
      <c r="J605">
        <v>18.1541280675577</v>
      </c>
      <c r="K605">
        <v>3.007912037431692</v>
      </c>
      <c r="L605">
        <v>963.1731370360023</v>
      </c>
      <c r="M605">
        <v>585.7457040542715</v>
      </c>
      <c r="N605">
        <v>474.3648178813597</v>
      </c>
    </row>
    <row r="606" spans="1:14">
      <c r="A606">
        <v>604</v>
      </c>
      <c r="B606">
        <v>21.27994476560129</v>
      </c>
      <c r="C606">
        <v>1561.598055415494</v>
      </c>
      <c r="D606">
        <v>0.4451487383847371</v>
      </c>
      <c r="E606">
        <v>172.6328701381709</v>
      </c>
      <c r="F606">
        <v>22.76251910291954</v>
      </c>
      <c r="G606">
        <v>38981.0435807919</v>
      </c>
      <c r="H606">
        <v>0.2450614389525609</v>
      </c>
      <c r="I606">
        <v>0.1627809611401448</v>
      </c>
      <c r="J606">
        <v>18.15413302502623</v>
      </c>
      <c r="K606">
        <v>3.007912037431692</v>
      </c>
      <c r="L606">
        <v>963.1731370360023</v>
      </c>
      <c r="M606">
        <v>585.7456047720248</v>
      </c>
      <c r="N606">
        <v>474.3645101016697</v>
      </c>
    </row>
    <row r="607" spans="1:14">
      <c r="A607">
        <v>605</v>
      </c>
      <c r="B607">
        <v>21.27993428301686</v>
      </c>
      <c r="C607">
        <v>1561.597236024176</v>
      </c>
      <c r="D607">
        <v>0.4451486485631657</v>
      </c>
      <c r="E607">
        <v>172.6327962245252</v>
      </c>
      <c r="F607">
        <v>22.7625310926646</v>
      </c>
      <c r="G607">
        <v>38981.0437242763</v>
      </c>
      <c r="H607">
        <v>0.2450614213245837</v>
      </c>
      <c r="I607">
        <v>0.1627809566202762</v>
      </c>
      <c r="J607">
        <v>18.15413118728826</v>
      </c>
      <c r="K607">
        <v>3.007912037431692</v>
      </c>
      <c r="L607">
        <v>963.1731370360023</v>
      </c>
      <c r="M607">
        <v>585.7456378462562</v>
      </c>
      <c r="N607">
        <v>474.3646647986205</v>
      </c>
    </row>
    <row r="608" spans="1:14">
      <c r="A608">
        <v>606</v>
      </c>
      <c r="B608">
        <v>21.27996787728454</v>
      </c>
      <c r="C608">
        <v>1561.599661364341</v>
      </c>
      <c r="D608">
        <v>0.44514868988674</v>
      </c>
      <c r="E608">
        <v>172.6330231047428</v>
      </c>
      <c r="F608">
        <v>22.76249528768354</v>
      </c>
      <c r="G608">
        <v>38981.04231194552</v>
      </c>
      <c r="H608">
        <v>0.245061482971868</v>
      </c>
      <c r="I608">
        <v>0.1627809724268338</v>
      </c>
      <c r="J608">
        <v>18.1541355053872</v>
      </c>
      <c r="K608">
        <v>3.007912037431692</v>
      </c>
      <c r="L608">
        <v>963.1731370360023</v>
      </c>
      <c r="M608">
        <v>585.7455221814705</v>
      </c>
      <c r="N608">
        <v>474.3642512699113</v>
      </c>
    </row>
    <row r="609" spans="1:14">
      <c r="A609">
        <v>607</v>
      </c>
      <c r="B609">
        <v>21.27998126098824</v>
      </c>
      <c r="C609">
        <v>1561.600421980645</v>
      </c>
      <c r="D609">
        <v>0.4451486551227526</v>
      </c>
      <c r="E609">
        <v>172.6330954689708</v>
      </c>
      <c r="F609">
        <v>22.76248421222893</v>
      </c>
      <c r="G609">
        <v>38981.04234812647</v>
      </c>
      <c r="H609">
        <v>0.2450615168961849</v>
      </c>
      <c r="I609">
        <v>0.1627809811251363</v>
      </c>
      <c r="J609">
        <v>18.1541366619574</v>
      </c>
      <c r="K609">
        <v>3.007912037431692</v>
      </c>
      <c r="L609">
        <v>963.1731370360023</v>
      </c>
      <c r="M609">
        <v>585.7454585315045</v>
      </c>
      <c r="N609">
        <v>474.3641474387931</v>
      </c>
    </row>
    <row r="610" spans="1:14">
      <c r="A610">
        <v>608</v>
      </c>
      <c r="B610">
        <v>21.27998194644833</v>
      </c>
      <c r="C610">
        <v>1561.60075790377</v>
      </c>
      <c r="D610">
        <v>0.445148682972293</v>
      </c>
      <c r="E610">
        <v>172.6331247833228</v>
      </c>
      <c r="F610">
        <v>22.76247905547613</v>
      </c>
      <c r="G610">
        <v>38981.04153543795</v>
      </c>
      <c r="H610">
        <v>0.2450615244873377</v>
      </c>
      <c r="I610">
        <v>0.1627809830715321</v>
      </c>
      <c r="J610">
        <v>18.15413757283337</v>
      </c>
      <c r="K610">
        <v>3.007912037431692</v>
      </c>
      <c r="L610">
        <v>963.1731370360023</v>
      </c>
      <c r="M610">
        <v>585.7454442887254</v>
      </c>
      <c r="N610">
        <v>474.364113499299</v>
      </c>
    </row>
    <row r="611" spans="1:14">
      <c r="A611">
        <v>609</v>
      </c>
      <c r="B611">
        <v>21.27998894828369</v>
      </c>
      <c r="C611">
        <v>1561.600956531174</v>
      </c>
      <c r="D611">
        <v>0.4451486402103981</v>
      </c>
      <c r="E611">
        <v>172.6331460569266</v>
      </c>
      <c r="F611">
        <v>22.76247653810812</v>
      </c>
      <c r="G611">
        <v>38981.04271569362</v>
      </c>
      <c r="H611">
        <v>0.2450615294790101</v>
      </c>
      <c r="I611">
        <v>0.1627809843514129</v>
      </c>
      <c r="J611">
        <v>18.15413754559511</v>
      </c>
      <c r="K611">
        <v>3.007912037431692</v>
      </c>
      <c r="L611">
        <v>963.1731370360023</v>
      </c>
      <c r="M611">
        <v>585.7454349231808</v>
      </c>
      <c r="N611">
        <v>474.364055360868</v>
      </c>
    </row>
    <row r="612" spans="1:14">
      <c r="A612">
        <v>610</v>
      </c>
      <c r="B612">
        <v>21.27999558194859</v>
      </c>
      <c r="C612">
        <v>1561.602073273857</v>
      </c>
      <c r="D612">
        <v>0.4451487216465236</v>
      </c>
      <c r="E612">
        <v>172.6332410828329</v>
      </c>
      <c r="F612">
        <v>22.76246000995462</v>
      </c>
      <c r="G612">
        <v>38981.04193455429</v>
      </c>
      <c r="H612">
        <v>0.2450615662257397</v>
      </c>
      <c r="I612">
        <v>0.1627809937733921</v>
      </c>
      <c r="J612">
        <v>18.15414073983408</v>
      </c>
      <c r="K612">
        <v>3.007912037431692</v>
      </c>
      <c r="L612">
        <v>963.1731370360023</v>
      </c>
      <c r="M612">
        <v>585.7453659777301</v>
      </c>
      <c r="N612">
        <v>474.3639235358883</v>
      </c>
    </row>
    <row r="613" spans="1:14">
      <c r="A613">
        <v>611</v>
      </c>
      <c r="B613">
        <v>21.27997794824859</v>
      </c>
      <c r="C613">
        <v>1561.600258132126</v>
      </c>
      <c r="D613">
        <v>0.4451486367698569</v>
      </c>
      <c r="E613">
        <v>172.6330793569948</v>
      </c>
      <c r="F613">
        <v>22.76248666335284</v>
      </c>
      <c r="G613">
        <v>38981.04254427923</v>
      </c>
      <c r="H613">
        <v>0.2450615128151457</v>
      </c>
      <c r="I613">
        <v>0.1627809800787449</v>
      </c>
      <c r="J613">
        <v>18.15413645464718</v>
      </c>
      <c r="K613">
        <v>3.007912037431692</v>
      </c>
      <c r="L613">
        <v>963.1731370360023</v>
      </c>
      <c r="M613">
        <v>585.7454661884893</v>
      </c>
      <c r="N613">
        <v>474.364183947857</v>
      </c>
    </row>
    <row r="614" spans="1:14">
      <c r="A614">
        <v>612</v>
      </c>
      <c r="B614">
        <v>21.27997007601649</v>
      </c>
      <c r="C614">
        <v>1561.599598470758</v>
      </c>
      <c r="D614">
        <v>0.4451486273471824</v>
      </c>
      <c r="E614">
        <v>172.6330188741493</v>
      </c>
      <c r="F614">
        <v>22.76249604876967</v>
      </c>
      <c r="G614">
        <v>38981.0418257394</v>
      </c>
      <c r="H614">
        <v>0.2450615056827189</v>
      </c>
      <c r="I614">
        <v>0.162780978249968</v>
      </c>
      <c r="J614">
        <v>18.15413510806187</v>
      </c>
      <c r="K614">
        <v>3.007912037431692</v>
      </c>
      <c r="L614">
        <v>963.1731370360023</v>
      </c>
      <c r="M614">
        <v>585.745479570592</v>
      </c>
      <c r="N614">
        <v>474.3643106602276</v>
      </c>
    </row>
    <row r="615" spans="1:14">
      <c r="A615">
        <v>613</v>
      </c>
      <c r="B615">
        <v>21.27997665664073</v>
      </c>
      <c r="C615">
        <v>1561.600422346507</v>
      </c>
      <c r="D615">
        <v>0.4451486507844401</v>
      </c>
      <c r="E615">
        <v>172.6330915295113</v>
      </c>
      <c r="F615">
        <v>22.76248403381734</v>
      </c>
      <c r="G615">
        <v>38981.04180756706</v>
      </c>
      <c r="H615">
        <v>0.2450615243182486</v>
      </c>
      <c r="I615">
        <v>0.1627809830281771</v>
      </c>
      <c r="J615">
        <v>18.15413714339686</v>
      </c>
      <c r="K615">
        <v>3.007912037431692</v>
      </c>
      <c r="L615">
        <v>963.1731370360023</v>
      </c>
      <c r="M615">
        <v>585.7454446059758</v>
      </c>
      <c r="N615">
        <v>474.3641830615427</v>
      </c>
    </row>
    <row r="616" spans="1:14">
      <c r="A616">
        <v>614</v>
      </c>
      <c r="B616">
        <v>21.28000220429428</v>
      </c>
      <c r="C616">
        <v>1561.601536964052</v>
      </c>
      <c r="D616">
        <v>0.4451485546665124</v>
      </c>
      <c r="E616">
        <v>172.6332029887617</v>
      </c>
      <c r="F616">
        <v>22.76246817386022</v>
      </c>
      <c r="G616">
        <v>38981.04301662841</v>
      </c>
      <c r="H616">
        <v>0.245061550754543</v>
      </c>
      <c r="I616">
        <v>0.1627809898065276</v>
      </c>
      <c r="J616">
        <v>18.15413813356117</v>
      </c>
      <c r="K616">
        <v>3.007912037431692</v>
      </c>
      <c r="L616">
        <v>963.1731370360023</v>
      </c>
      <c r="M616">
        <v>585.7453950053073</v>
      </c>
      <c r="N616">
        <v>474.3639490934327</v>
      </c>
    </row>
    <row r="617" spans="1:14">
      <c r="A617">
        <v>615</v>
      </c>
      <c r="B617">
        <v>21.27998353815434</v>
      </c>
      <c r="C617">
        <v>1561.601197267666</v>
      </c>
      <c r="D617">
        <v>0.4451486776510721</v>
      </c>
      <c r="E617">
        <v>172.6331618576561</v>
      </c>
      <c r="F617">
        <v>22.76247264800522</v>
      </c>
      <c r="G617">
        <v>38981.04152563243</v>
      </c>
      <c r="H617">
        <v>0.2450615356994019</v>
      </c>
      <c r="I617">
        <v>0.1627809859463412</v>
      </c>
      <c r="J617">
        <v>18.15413882937731</v>
      </c>
      <c r="K617">
        <v>3.007912037431692</v>
      </c>
      <c r="L617">
        <v>963.1731370360023</v>
      </c>
      <c r="M617">
        <v>585.7454232522715</v>
      </c>
      <c r="N617">
        <v>474.3640498254967</v>
      </c>
    </row>
    <row r="618" spans="1:14">
      <c r="A618">
        <v>616</v>
      </c>
      <c r="B618">
        <v>21.2799816214424</v>
      </c>
      <c r="C618">
        <v>1561.600482417043</v>
      </c>
      <c r="D618">
        <v>0.4451487114416328</v>
      </c>
      <c r="E618">
        <v>172.6330985813906</v>
      </c>
      <c r="F618">
        <v>22.76248292807304</v>
      </c>
      <c r="G618">
        <v>38981.04108881464</v>
      </c>
      <c r="H618">
        <v>0.2450615315838926</v>
      </c>
      <c r="I618">
        <v>0.1627809848911115</v>
      </c>
      <c r="J618">
        <v>18.15413706686661</v>
      </c>
      <c r="K618">
        <v>3.007912037431692</v>
      </c>
      <c r="L618">
        <v>963.1731370360023</v>
      </c>
      <c r="M618">
        <v>585.7454309739286</v>
      </c>
      <c r="N618">
        <v>474.364147744765</v>
      </c>
    </row>
    <row r="619" spans="1:14">
      <c r="A619">
        <v>617</v>
      </c>
      <c r="B619">
        <v>21.27998115956635</v>
      </c>
      <c r="C619">
        <v>1561.600916563627</v>
      </c>
      <c r="D619">
        <v>0.4451486335844745</v>
      </c>
      <c r="E619">
        <v>172.6331368605462</v>
      </c>
      <c r="F619">
        <v>22.76247692114623</v>
      </c>
      <c r="G619">
        <v>38981.04209247825</v>
      </c>
      <c r="H619">
        <v>0.24506154085015</v>
      </c>
      <c r="I619">
        <v>0.1627809872670095</v>
      </c>
      <c r="J619">
        <v>18.15413814561933</v>
      </c>
      <c r="K619">
        <v>3.007912037431692</v>
      </c>
      <c r="L619">
        <v>963.1731370360023</v>
      </c>
      <c r="M619">
        <v>585.7454135882633</v>
      </c>
      <c r="N619">
        <v>474.3641304217629</v>
      </c>
    </row>
    <row r="620" spans="1:14">
      <c r="A620">
        <v>618</v>
      </c>
      <c r="B620">
        <v>21.27995976312323</v>
      </c>
      <c r="C620">
        <v>1561.598880498934</v>
      </c>
      <c r="D620">
        <v>0.4451485165223129</v>
      </c>
      <c r="E620">
        <v>172.6329526745666</v>
      </c>
      <c r="F620">
        <v>22.76250640850621</v>
      </c>
      <c r="G620">
        <v>38981.04149558375</v>
      </c>
      <c r="H620">
        <v>0.2450614882806058</v>
      </c>
      <c r="I620">
        <v>0.1627809737880109</v>
      </c>
      <c r="J620">
        <v>18.15413362849085</v>
      </c>
      <c r="K620">
        <v>3.007912037431692</v>
      </c>
      <c r="L620">
        <v>963.1731370360023</v>
      </c>
      <c r="M620">
        <v>585.7455122210333</v>
      </c>
      <c r="N620">
        <v>474.3644366866641</v>
      </c>
    </row>
    <row r="621" spans="1:14">
      <c r="A621">
        <v>619</v>
      </c>
      <c r="B621">
        <v>21.27995680258955</v>
      </c>
      <c r="C621">
        <v>1561.598753737278</v>
      </c>
      <c r="D621">
        <v>0.4451485530673068</v>
      </c>
      <c r="E621">
        <v>172.6329409877085</v>
      </c>
      <c r="F621">
        <v>22.76250835511743</v>
      </c>
      <c r="G621">
        <v>38981.041804409</v>
      </c>
      <c r="H621">
        <v>0.2450614701775448</v>
      </c>
      <c r="I621">
        <v>0.1627809691463288</v>
      </c>
      <c r="J621">
        <v>18.15413342959407</v>
      </c>
      <c r="K621">
        <v>3.007912037431692</v>
      </c>
      <c r="L621">
        <v>963.1731370360023</v>
      </c>
      <c r="M621">
        <v>585.7455461866224</v>
      </c>
      <c r="N621">
        <v>474.3644205678344</v>
      </c>
    </row>
    <row r="622" spans="1:14">
      <c r="A622">
        <v>620</v>
      </c>
      <c r="B622">
        <v>21.27995206321654</v>
      </c>
      <c r="C622">
        <v>1561.598376825728</v>
      </c>
      <c r="D622">
        <v>0.4451485075045687</v>
      </c>
      <c r="E622">
        <v>172.6329045160114</v>
      </c>
      <c r="F622">
        <v>22.76251336035838</v>
      </c>
      <c r="G622">
        <v>38981.04027785669</v>
      </c>
      <c r="H622">
        <v>0.2450614859248466</v>
      </c>
      <c r="I622">
        <v>0.1627809731839868</v>
      </c>
      <c r="J622">
        <v>18.15413284502214</v>
      </c>
      <c r="K622">
        <v>3.007912037431692</v>
      </c>
      <c r="L622">
        <v>963.1731370360023</v>
      </c>
      <c r="M622">
        <v>585.7455166409895</v>
      </c>
      <c r="N622">
        <v>474.3645543716256</v>
      </c>
    </row>
    <row r="623" spans="1:14">
      <c r="A623">
        <v>621</v>
      </c>
      <c r="B623">
        <v>21.27995355597863</v>
      </c>
      <c r="C623">
        <v>1561.598651979047</v>
      </c>
      <c r="D623">
        <v>0.4451485711254556</v>
      </c>
      <c r="E623">
        <v>172.6329279329322</v>
      </c>
      <c r="F623">
        <v>22.762509625372</v>
      </c>
      <c r="G623">
        <v>38981.04113911951</v>
      </c>
      <c r="H623">
        <v>0.2450614782066269</v>
      </c>
      <c r="I623">
        <v>0.1627809712050109</v>
      </c>
      <c r="J623">
        <v>18.1541336491166</v>
      </c>
      <c r="K623">
        <v>3.007912037431692</v>
      </c>
      <c r="L623">
        <v>963.1731370360023</v>
      </c>
      <c r="M623">
        <v>585.74553112218</v>
      </c>
      <c r="N623">
        <v>474.3644690666567</v>
      </c>
    </row>
    <row r="624" spans="1:14">
      <c r="A624">
        <v>622</v>
      </c>
      <c r="B624">
        <v>21.27996179472912</v>
      </c>
      <c r="C624">
        <v>1561.599621096034</v>
      </c>
      <c r="D624">
        <v>0.4451485996810722</v>
      </c>
      <c r="E624">
        <v>172.6330119464436</v>
      </c>
      <c r="F624">
        <v>22.76249536446481</v>
      </c>
      <c r="G624">
        <v>38981.04071853447</v>
      </c>
      <c r="H624">
        <v>0.2450615154532118</v>
      </c>
      <c r="I624">
        <v>0.1627809807551534</v>
      </c>
      <c r="J624">
        <v>18.15413619495807</v>
      </c>
      <c r="K624">
        <v>3.007912037431692</v>
      </c>
      <c r="L624">
        <v>963.1731370360023</v>
      </c>
      <c r="M624">
        <v>585.7454612388591</v>
      </c>
      <c r="N624">
        <v>474.3643566744427</v>
      </c>
    </row>
    <row r="625" spans="1:14">
      <c r="A625">
        <v>623</v>
      </c>
      <c r="B625">
        <v>21.27996186114851</v>
      </c>
      <c r="C625">
        <v>1561.599262471352</v>
      </c>
      <c r="D625">
        <v>0.4451486557467624</v>
      </c>
      <c r="E625">
        <v>172.6329834032142</v>
      </c>
      <c r="F625">
        <v>22.76250068395631</v>
      </c>
      <c r="G625">
        <v>38981.04100597717</v>
      </c>
      <c r="H625">
        <v>0.2450614904126881</v>
      </c>
      <c r="I625">
        <v>0.1627809743346836</v>
      </c>
      <c r="J625">
        <v>18.15413497541281</v>
      </c>
      <c r="K625">
        <v>3.007912037431692</v>
      </c>
      <c r="L625">
        <v>963.1731370360023</v>
      </c>
      <c r="M625">
        <v>585.745508220747</v>
      </c>
      <c r="N625">
        <v>474.3643468810945</v>
      </c>
    </row>
    <row r="626" spans="1:14">
      <c r="A626">
        <v>624</v>
      </c>
      <c r="B626">
        <v>21.27992976662975</v>
      </c>
      <c r="C626">
        <v>1561.596330657151</v>
      </c>
      <c r="D626">
        <v>0.4451484868010173</v>
      </c>
      <c r="E626">
        <v>172.6327230995919</v>
      </c>
      <c r="F626">
        <v>22.76254345026467</v>
      </c>
      <c r="G626">
        <v>38981.04110255207</v>
      </c>
      <c r="H626">
        <v>0.245061421410713</v>
      </c>
      <c r="I626">
        <v>0.16278095664236</v>
      </c>
      <c r="J626">
        <v>18.15412792898831</v>
      </c>
      <c r="K626">
        <v>3.007912037431692</v>
      </c>
      <c r="L626">
        <v>963.1731370360023</v>
      </c>
      <c r="M626">
        <v>585.7456376846568</v>
      </c>
      <c r="N626">
        <v>474.3648387763907</v>
      </c>
    </row>
    <row r="627" spans="1:14">
      <c r="A627">
        <v>625</v>
      </c>
      <c r="B627">
        <v>21.27994213630464</v>
      </c>
      <c r="C627">
        <v>1561.597873227908</v>
      </c>
      <c r="D627">
        <v>0.4451486030700876</v>
      </c>
      <c r="E627">
        <v>172.6328530042921</v>
      </c>
      <c r="F627">
        <v>22.76252114701161</v>
      </c>
      <c r="G627">
        <v>38981.04167079472</v>
      </c>
      <c r="H627">
        <v>0.2450614578794104</v>
      </c>
      <c r="I627">
        <v>0.1627809659930484</v>
      </c>
      <c r="J627">
        <v>18.15413253735696</v>
      </c>
      <c r="K627">
        <v>3.007912037431692</v>
      </c>
      <c r="L627">
        <v>963.1731370360023</v>
      </c>
      <c r="M627">
        <v>585.7455692608085</v>
      </c>
      <c r="N627">
        <v>474.364594637489</v>
      </c>
    </row>
    <row r="628" spans="1:14">
      <c r="A628">
        <v>626</v>
      </c>
      <c r="B628">
        <v>21.2799326415108</v>
      </c>
      <c r="C628">
        <v>1561.596853981431</v>
      </c>
      <c r="D628">
        <v>0.4451485275729812</v>
      </c>
      <c r="E628">
        <v>172.6327605498028</v>
      </c>
      <c r="F628">
        <v>22.76253607736521</v>
      </c>
      <c r="G628">
        <v>38981.0418999422</v>
      </c>
      <c r="H628">
        <v>0.2450614424311074</v>
      </c>
      <c r="I628">
        <v>0.162780962032055</v>
      </c>
      <c r="J628">
        <v>18.15413029546534</v>
      </c>
      <c r="K628">
        <v>3.007912037431692</v>
      </c>
      <c r="L628">
        <v>963.1731370360023</v>
      </c>
      <c r="M628">
        <v>585.7455982454542</v>
      </c>
      <c r="N628">
        <v>474.3647787545245</v>
      </c>
    </row>
    <row r="629" spans="1:14">
      <c r="A629">
        <v>627</v>
      </c>
      <c r="B629">
        <v>21.27995035941509</v>
      </c>
      <c r="C629">
        <v>1561.598228187163</v>
      </c>
      <c r="D629">
        <v>0.445148533905653</v>
      </c>
      <c r="E629">
        <v>172.6328890398076</v>
      </c>
      <c r="F629">
        <v>22.76251608391704</v>
      </c>
      <c r="G629">
        <v>38981.04201729083</v>
      </c>
      <c r="H629">
        <v>0.2450614747433665</v>
      </c>
      <c r="I629">
        <v>0.16278097031702</v>
      </c>
      <c r="J629">
        <v>18.15413277637665</v>
      </c>
      <c r="K629">
        <v>3.007912037431692</v>
      </c>
      <c r="L629">
        <v>963.1731370360023</v>
      </c>
      <c r="M629">
        <v>585.7455376200691</v>
      </c>
      <c r="N629">
        <v>474.364546360273</v>
      </c>
    </row>
    <row r="630" spans="1:14">
      <c r="A630">
        <v>628</v>
      </c>
      <c r="B630">
        <v>21.27994454173404</v>
      </c>
      <c r="C630">
        <v>1561.598392063261</v>
      </c>
      <c r="D630">
        <v>0.4451486930378052</v>
      </c>
      <c r="E630">
        <v>172.6328965051454</v>
      </c>
      <c r="F630">
        <v>22.76251356804281</v>
      </c>
      <c r="G630">
        <v>38981.04162018513</v>
      </c>
      <c r="H630">
        <v>0.2450614584894997</v>
      </c>
      <c r="I630">
        <v>0.1627809661494772</v>
      </c>
      <c r="J630">
        <v>18.15413414251941</v>
      </c>
      <c r="K630">
        <v>3.007912037431692</v>
      </c>
      <c r="L630">
        <v>963.1731370360023</v>
      </c>
      <c r="M630">
        <v>585.7455681161373</v>
      </c>
      <c r="N630">
        <v>474.3644816895352</v>
      </c>
    </row>
    <row r="631" spans="1:14">
      <c r="A631">
        <v>629</v>
      </c>
      <c r="B631">
        <v>21.27993239457416</v>
      </c>
      <c r="C631">
        <v>1561.59732292846</v>
      </c>
      <c r="D631">
        <v>0.4451485932277248</v>
      </c>
      <c r="E631">
        <v>172.6328010469934</v>
      </c>
      <c r="F631">
        <v>22.76252908474276</v>
      </c>
      <c r="G631">
        <v>38981.04140946848</v>
      </c>
      <c r="H631">
        <v>0.2450614342784869</v>
      </c>
      <c r="I631">
        <v>0.1627809599416975</v>
      </c>
      <c r="J631">
        <v>18.15413162655778</v>
      </c>
      <c r="K631">
        <v>3.007912037431692</v>
      </c>
      <c r="L631">
        <v>963.1731370360023</v>
      </c>
      <c r="M631">
        <v>585.7456135416868</v>
      </c>
      <c r="N631">
        <v>474.3646765533713</v>
      </c>
    </row>
    <row r="632" spans="1:14">
      <c r="A632">
        <v>630</v>
      </c>
      <c r="B632">
        <v>21.27992207224574</v>
      </c>
      <c r="C632">
        <v>1561.596605569232</v>
      </c>
      <c r="D632">
        <v>0.4451487412175947</v>
      </c>
      <c r="E632">
        <v>172.6327313102495</v>
      </c>
      <c r="F632">
        <v>22.76253974628694</v>
      </c>
      <c r="G632">
        <v>38981.04204971033</v>
      </c>
      <c r="H632">
        <v>0.2450614084248443</v>
      </c>
      <c r="I632">
        <v>0.1627809533127428</v>
      </c>
      <c r="J632">
        <v>18.15413077072678</v>
      </c>
      <c r="K632">
        <v>3.007912037431692</v>
      </c>
      <c r="L632">
        <v>963.1731370360023</v>
      </c>
      <c r="M632">
        <v>585.7456620492027</v>
      </c>
      <c r="N632">
        <v>474.3647594117128</v>
      </c>
    </row>
    <row r="633" spans="1:14">
      <c r="A633">
        <v>631</v>
      </c>
      <c r="B633">
        <v>21.27993927702294</v>
      </c>
      <c r="C633">
        <v>1561.597703604624</v>
      </c>
      <c r="D633">
        <v>0.4451485849684889</v>
      </c>
      <c r="E633">
        <v>172.6328364293909</v>
      </c>
      <c r="F633">
        <v>22.76252365572014</v>
      </c>
      <c r="G633">
        <v>38981.04178387451</v>
      </c>
      <c r="H633">
        <v>0.2450614553138275</v>
      </c>
      <c r="I633">
        <v>0.1627809653352249</v>
      </c>
      <c r="J633">
        <v>18.15413230403117</v>
      </c>
      <c r="K633">
        <v>3.007912037431692</v>
      </c>
      <c r="L633">
        <v>963.1731370360023</v>
      </c>
      <c r="M633">
        <v>585.7455740744442</v>
      </c>
      <c r="N633">
        <v>474.3646322171032</v>
      </c>
    </row>
    <row r="634" spans="1:14">
      <c r="A634">
        <v>632</v>
      </c>
      <c r="B634">
        <v>21.27994097988442</v>
      </c>
      <c r="C634">
        <v>1561.597848423716</v>
      </c>
      <c r="D634">
        <v>0.4451485828613347</v>
      </c>
      <c r="E634">
        <v>172.6328499049646</v>
      </c>
      <c r="F634">
        <v>22.76252159851662</v>
      </c>
      <c r="G634">
        <v>38981.04195172134</v>
      </c>
      <c r="H634">
        <v>0.2450614568056688</v>
      </c>
      <c r="I634">
        <v>0.1627809657177377</v>
      </c>
      <c r="J634">
        <v>18.15413257631422</v>
      </c>
      <c r="K634">
        <v>3.007912037431692</v>
      </c>
      <c r="L634">
        <v>963.1731370360023</v>
      </c>
      <c r="M634">
        <v>585.7455712753999</v>
      </c>
      <c r="N634">
        <v>474.3646057209099</v>
      </c>
    </row>
    <row r="635" spans="1:14">
      <c r="A635">
        <v>633</v>
      </c>
      <c r="B635">
        <v>21.27994448097374</v>
      </c>
      <c r="C635">
        <v>1561.598007870047</v>
      </c>
      <c r="D635">
        <v>0.4451486132460219</v>
      </c>
      <c r="E635">
        <v>172.6328645873922</v>
      </c>
      <c r="F635">
        <v>22.76251920701581</v>
      </c>
      <c r="G635">
        <v>38981.04174139668</v>
      </c>
      <c r="H635">
        <v>0.2450614620789636</v>
      </c>
      <c r="I635">
        <v>0.1627809670698271</v>
      </c>
      <c r="J635">
        <v>18.15413288891525</v>
      </c>
      <c r="K635">
        <v>3.007912037431692</v>
      </c>
      <c r="L635">
        <v>963.1731370360023</v>
      </c>
      <c r="M635">
        <v>585.7455613814608</v>
      </c>
      <c r="N635">
        <v>474.364566288051</v>
      </c>
    </row>
    <row r="636" spans="1:14">
      <c r="A636">
        <v>634</v>
      </c>
      <c r="B636">
        <v>21.27994753752796</v>
      </c>
      <c r="C636">
        <v>1561.598056841098</v>
      </c>
      <c r="D636">
        <v>0.445148600234454</v>
      </c>
      <c r="E636">
        <v>172.6328707405718</v>
      </c>
      <c r="F636">
        <v>22.76251853564237</v>
      </c>
      <c r="G636">
        <v>38981.04187397474</v>
      </c>
      <c r="H636">
        <v>0.2450614620017929</v>
      </c>
      <c r="I636">
        <v>0.1627809670500403</v>
      </c>
      <c r="J636">
        <v>18.15413276098744</v>
      </c>
      <c r="K636">
        <v>3.007912037431692</v>
      </c>
      <c r="L636">
        <v>963.1731370360023</v>
      </c>
      <c r="M636">
        <v>585.745561526251</v>
      </c>
      <c r="N636">
        <v>474.3645425620032</v>
      </c>
    </row>
    <row r="637" spans="1:14">
      <c r="A637">
        <v>635</v>
      </c>
      <c r="B637">
        <v>21.27995598497266</v>
      </c>
      <c r="C637">
        <v>1561.598634923007</v>
      </c>
      <c r="D637">
        <v>0.4451485750189066</v>
      </c>
      <c r="E637">
        <v>172.6329245289666</v>
      </c>
      <c r="F637">
        <v>22.76251025714364</v>
      </c>
      <c r="G637">
        <v>38981.04233579041</v>
      </c>
      <c r="H637">
        <v>0.2450614825352809</v>
      </c>
      <c r="I637">
        <v>0.1627809723148914</v>
      </c>
      <c r="J637">
        <v>18.15413380361083</v>
      </c>
      <c r="K637">
        <v>3.007912037431692</v>
      </c>
      <c r="L637">
        <v>963.1731370360023</v>
      </c>
      <c r="M637">
        <v>585.7455230006096</v>
      </c>
      <c r="N637">
        <v>474.364461514489</v>
      </c>
    </row>
    <row r="638" spans="1:14">
      <c r="A638">
        <v>636</v>
      </c>
      <c r="B638">
        <v>21.27995618124689</v>
      </c>
      <c r="C638">
        <v>1561.598766824531</v>
      </c>
      <c r="D638">
        <v>0.4451485759429713</v>
      </c>
      <c r="E638">
        <v>172.6329357643916</v>
      </c>
      <c r="F638">
        <v>22.7625083049701</v>
      </c>
      <c r="G638">
        <v>38981.04224358645</v>
      </c>
      <c r="H638">
        <v>0.2450614832690154</v>
      </c>
      <c r="I638">
        <v>0.1627809725030233</v>
      </c>
      <c r="J638">
        <v>18.15413417878216</v>
      </c>
      <c r="K638">
        <v>3.007912037431692</v>
      </c>
      <c r="L638">
        <v>963.1731370360023</v>
      </c>
      <c r="M638">
        <v>585.7455216239514</v>
      </c>
      <c r="N638">
        <v>474.3644385892916</v>
      </c>
    </row>
    <row r="639" spans="1:14">
      <c r="A639">
        <v>637</v>
      </c>
      <c r="B639">
        <v>21.27996821488292</v>
      </c>
      <c r="C639">
        <v>1561.599798087907</v>
      </c>
      <c r="D639">
        <v>0.4451486159163152</v>
      </c>
      <c r="E639">
        <v>172.6330296478785</v>
      </c>
      <c r="F639">
        <v>22.76249328453212</v>
      </c>
      <c r="G639">
        <v>38981.04228004294</v>
      </c>
      <c r="H639">
        <v>0.2450615109932896</v>
      </c>
      <c r="I639">
        <v>0.1627809796116152</v>
      </c>
      <c r="J639">
        <v>18.15413636990485</v>
      </c>
      <c r="K639">
        <v>3.007912037431692</v>
      </c>
      <c r="L639">
        <v>963.1731370360023</v>
      </c>
      <c r="M639">
        <v>585.7454696067175</v>
      </c>
      <c r="N639">
        <v>474.3642797414986</v>
      </c>
    </row>
    <row r="640" spans="1:14">
      <c r="A640">
        <v>638</v>
      </c>
      <c r="B640">
        <v>21.27995872096884</v>
      </c>
      <c r="C640">
        <v>1561.598896907712</v>
      </c>
      <c r="D640">
        <v>0.4451485783311186</v>
      </c>
      <c r="E640">
        <v>172.6329475291042</v>
      </c>
      <c r="F640">
        <v>22.76250638927129</v>
      </c>
      <c r="G640">
        <v>38981.0421825191</v>
      </c>
      <c r="H640">
        <v>0.2450614916996946</v>
      </c>
      <c r="I640">
        <v>0.1627809746646762</v>
      </c>
      <c r="J640">
        <v>18.15413445928646</v>
      </c>
      <c r="K640">
        <v>3.007912037431692</v>
      </c>
      <c r="L640">
        <v>963.1731370360023</v>
      </c>
      <c r="M640">
        <v>585.745505806022</v>
      </c>
      <c r="N640">
        <v>474.3644278027245</v>
      </c>
    </row>
    <row r="641" spans="1:14">
      <c r="A641">
        <v>639</v>
      </c>
      <c r="B641">
        <v>21.27995195178526</v>
      </c>
      <c r="C641">
        <v>1561.598159435709</v>
      </c>
      <c r="D641">
        <v>0.4451485219066908</v>
      </c>
      <c r="E641">
        <v>172.6328828895806</v>
      </c>
      <c r="F641">
        <v>22.76251704581789</v>
      </c>
      <c r="G641">
        <v>38981.04189158386</v>
      </c>
      <c r="H641">
        <v>0.2450614809525513</v>
      </c>
      <c r="I641">
        <v>0.1627809719090746</v>
      </c>
      <c r="J641">
        <v>18.15413256238253</v>
      </c>
      <c r="K641">
        <v>3.007912037431692</v>
      </c>
      <c r="L641">
        <v>963.1731370360023</v>
      </c>
      <c r="M641">
        <v>585.7455259701823</v>
      </c>
      <c r="N641">
        <v>474.364564622743</v>
      </c>
    </row>
    <row r="642" spans="1:14">
      <c r="A642">
        <v>640</v>
      </c>
      <c r="B642">
        <v>21.27995040788656</v>
      </c>
      <c r="C642">
        <v>1561.597967085548</v>
      </c>
      <c r="D642">
        <v>0.4451485022032984</v>
      </c>
      <c r="E642">
        <v>172.632865857411</v>
      </c>
      <c r="F642">
        <v>22.7625198582316</v>
      </c>
      <c r="G642">
        <v>38981.04191855529</v>
      </c>
      <c r="H642">
        <v>0.2450614788001769</v>
      </c>
      <c r="I642">
        <v>0.1627809713571989</v>
      </c>
      <c r="J642">
        <v>18.15413208577823</v>
      </c>
      <c r="K642">
        <v>3.007912037431692</v>
      </c>
      <c r="L642">
        <v>963.1731370360023</v>
      </c>
      <c r="M642">
        <v>585.7455300085414</v>
      </c>
      <c r="N642">
        <v>474.3646016174822</v>
      </c>
    </row>
    <row r="643" spans="1:14">
      <c r="A643">
        <v>641</v>
      </c>
      <c r="B643">
        <v>21.27995232716469</v>
      </c>
      <c r="C643">
        <v>1561.598002556074</v>
      </c>
      <c r="D643">
        <v>0.4451485036777848</v>
      </c>
      <c r="E643">
        <v>172.6328692236172</v>
      </c>
      <c r="F643">
        <v>22.76251938317039</v>
      </c>
      <c r="G643">
        <v>38981.04204964307</v>
      </c>
      <c r="H643">
        <v>0.2450614841867203</v>
      </c>
      <c r="I643">
        <v>0.1627809727383257</v>
      </c>
      <c r="J643">
        <v>18.15413212261548</v>
      </c>
      <c r="K643">
        <v>3.007912037431692</v>
      </c>
      <c r="L643">
        <v>963.1731370360023</v>
      </c>
      <c r="M643">
        <v>585.7455199021226</v>
      </c>
      <c r="N643">
        <v>474.3645966782409</v>
      </c>
    </row>
    <row r="644" spans="1:14">
      <c r="A644">
        <v>642</v>
      </c>
      <c r="B644">
        <v>21.27994921832898</v>
      </c>
      <c r="C644">
        <v>1561.597904130209</v>
      </c>
      <c r="D644">
        <v>0.445148532586967</v>
      </c>
      <c r="E644">
        <v>172.6328598606854</v>
      </c>
      <c r="F644">
        <v>22.76252081236079</v>
      </c>
      <c r="G644">
        <v>38981.04203244326</v>
      </c>
      <c r="H644">
        <v>0.2450614706241729</v>
      </c>
      <c r="I644">
        <v>0.1627809692608457</v>
      </c>
      <c r="J644">
        <v>18.15413201306295</v>
      </c>
      <c r="K644">
        <v>3.007912037431692</v>
      </c>
      <c r="L644">
        <v>963.1731370360023</v>
      </c>
      <c r="M644">
        <v>585.7455453486427</v>
      </c>
      <c r="N644">
        <v>474.3645928797436</v>
      </c>
    </row>
    <row r="645" spans="1:14">
      <c r="A645">
        <v>643</v>
      </c>
      <c r="B645">
        <v>21.2799461125766</v>
      </c>
      <c r="C645">
        <v>1561.59775742492</v>
      </c>
      <c r="D645">
        <v>0.4451485567475593</v>
      </c>
      <c r="E645">
        <v>172.6328439419928</v>
      </c>
      <c r="F645">
        <v>22.76252293471664</v>
      </c>
      <c r="G645">
        <v>38981.04198221115</v>
      </c>
      <c r="H645">
        <v>0.2450614722611887</v>
      </c>
      <c r="I645">
        <v>0.1627809696805818</v>
      </c>
      <c r="J645">
        <v>18.15413202432597</v>
      </c>
      <c r="K645">
        <v>3.007912037431692</v>
      </c>
      <c r="L645">
        <v>963.1731370360023</v>
      </c>
      <c r="M645">
        <v>585.7455422772175</v>
      </c>
      <c r="N645">
        <v>474.3646322346167</v>
      </c>
    </row>
    <row r="646" spans="1:14">
      <c r="A646">
        <v>644</v>
      </c>
      <c r="B646">
        <v>21.27994189355874</v>
      </c>
      <c r="C646">
        <v>1561.597439623021</v>
      </c>
      <c r="D646">
        <v>0.4451485334018663</v>
      </c>
      <c r="E646">
        <v>172.632814834841</v>
      </c>
      <c r="F646">
        <v>22.76252763989977</v>
      </c>
      <c r="G646">
        <v>38981.04220946897</v>
      </c>
      <c r="H646">
        <v>0.2450614636917163</v>
      </c>
      <c r="I646">
        <v>0.162780967483342</v>
      </c>
      <c r="J646">
        <v>18.154131378145</v>
      </c>
      <c r="K646">
        <v>3.007912037431692</v>
      </c>
      <c r="L646">
        <v>963.1731370360023</v>
      </c>
      <c r="M646">
        <v>585.7455583555585</v>
      </c>
      <c r="N646">
        <v>474.3646866030892</v>
      </c>
    </row>
    <row r="647" spans="1:14">
      <c r="A647">
        <v>645</v>
      </c>
      <c r="B647">
        <v>21.27995552066377</v>
      </c>
      <c r="C647">
        <v>1561.598305817269</v>
      </c>
      <c r="D647">
        <v>0.445148542937539</v>
      </c>
      <c r="E647">
        <v>172.6328976839566</v>
      </c>
      <c r="F647">
        <v>22.76251493196366</v>
      </c>
      <c r="G647">
        <v>38981.041953627</v>
      </c>
      <c r="H647">
        <v>0.2450614856751603</v>
      </c>
      <c r="I647">
        <v>0.1627809731199665</v>
      </c>
      <c r="J647">
        <v>18.15413269766365</v>
      </c>
      <c r="K647">
        <v>3.007912037431692</v>
      </c>
      <c r="L647">
        <v>963.1731370360023</v>
      </c>
      <c r="M647">
        <v>585.7455171094603</v>
      </c>
      <c r="N647">
        <v>474.364533475157</v>
      </c>
    </row>
    <row r="648" spans="1:14">
      <c r="A648">
        <v>646</v>
      </c>
      <c r="B648">
        <v>21.27995080274613</v>
      </c>
      <c r="C648">
        <v>1561.598080153348</v>
      </c>
      <c r="D648">
        <v>0.4451485670564156</v>
      </c>
      <c r="E648">
        <v>172.6328754374279</v>
      </c>
      <c r="F648">
        <v>22.76251816578281</v>
      </c>
      <c r="G648">
        <v>38981.0417801218</v>
      </c>
      <c r="H648">
        <v>0.2450614753853012</v>
      </c>
      <c r="I648">
        <v>0.162780970481614</v>
      </c>
      <c r="J648">
        <v>18.15413245409562</v>
      </c>
      <c r="K648">
        <v>3.007912037431692</v>
      </c>
      <c r="L648">
        <v>963.1731370360023</v>
      </c>
      <c r="M648">
        <v>585.7455364156489</v>
      </c>
      <c r="N648">
        <v>474.3645653664751</v>
      </c>
    </row>
    <row r="649" spans="1:14">
      <c r="A649">
        <v>647</v>
      </c>
      <c r="B649">
        <v>21.2799560568659</v>
      </c>
      <c r="C649">
        <v>1561.598234712449</v>
      </c>
      <c r="D649">
        <v>0.4451484987685803</v>
      </c>
      <c r="E649">
        <v>172.6328925506708</v>
      </c>
      <c r="F649">
        <v>22.76251595388523</v>
      </c>
      <c r="G649">
        <v>38981.04190823979</v>
      </c>
      <c r="H649">
        <v>0.2450614868821442</v>
      </c>
      <c r="I649">
        <v>0.162780973429441</v>
      </c>
      <c r="J649">
        <v>18.15413235020816</v>
      </c>
      <c r="K649">
        <v>3.007912037431692</v>
      </c>
      <c r="L649">
        <v>963.1731370360023</v>
      </c>
      <c r="M649">
        <v>585.7455148448754</v>
      </c>
      <c r="N649">
        <v>474.3645516557042</v>
      </c>
    </row>
    <row r="650" spans="1:14">
      <c r="A650">
        <v>648</v>
      </c>
      <c r="B650">
        <v>21.27995773788888</v>
      </c>
      <c r="C650">
        <v>1561.598468700398</v>
      </c>
      <c r="D650">
        <v>0.4451485477499975</v>
      </c>
      <c r="E650">
        <v>172.6329131167018</v>
      </c>
      <c r="F650">
        <v>22.76251258353419</v>
      </c>
      <c r="G650">
        <v>38981.0420342786</v>
      </c>
      <c r="H650">
        <v>0.2450614876387921</v>
      </c>
      <c r="I650">
        <v>0.1627809736234479</v>
      </c>
      <c r="J650">
        <v>18.1541329740228</v>
      </c>
      <c r="K650">
        <v>3.007912037431692</v>
      </c>
      <c r="L650">
        <v>963.1731370360023</v>
      </c>
      <c r="M650">
        <v>585.7455134252266</v>
      </c>
      <c r="N650">
        <v>474.3645013885609</v>
      </c>
    </row>
    <row r="651" spans="1:14">
      <c r="A651">
        <v>649</v>
      </c>
      <c r="B651">
        <v>21.27995799509076</v>
      </c>
      <c r="C651">
        <v>1561.59834098464</v>
      </c>
      <c r="D651">
        <v>0.4451485516650898</v>
      </c>
      <c r="E651">
        <v>172.6329021633455</v>
      </c>
      <c r="F651">
        <v>22.76251431669343</v>
      </c>
      <c r="G651">
        <v>38981.04163301268</v>
      </c>
      <c r="H651">
        <v>0.2450614928168239</v>
      </c>
      <c r="I651">
        <v>0.1627809749511116</v>
      </c>
      <c r="J651">
        <v>18.15413260404921</v>
      </c>
      <c r="K651">
        <v>3.007912037431692</v>
      </c>
      <c r="L651">
        <v>963.1731370360023</v>
      </c>
      <c r="M651">
        <v>585.7455037100253</v>
      </c>
      <c r="N651">
        <v>474.3645297605481</v>
      </c>
    </row>
    <row r="652" spans="1:14">
      <c r="A652">
        <v>650</v>
      </c>
      <c r="B652">
        <v>21.27995369493812</v>
      </c>
      <c r="C652">
        <v>1561.598000360527</v>
      </c>
      <c r="D652">
        <v>0.445148528285349</v>
      </c>
      <c r="E652">
        <v>172.6328713051757</v>
      </c>
      <c r="F652">
        <v>22.76251931834496</v>
      </c>
      <c r="G652">
        <v>38981.04174722821</v>
      </c>
      <c r="H652">
        <v>0.2450614840557475</v>
      </c>
      <c r="I652">
        <v>0.1627809727047439</v>
      </c>
      <c r="J652">
        <v>18.15413186342568</v>
      </c>
      <c r="K652">
        <v>3.007912037431692</v>
      </c>
      <c r="L652">
        <v>963.1731370360023</v>
      </c>
      <c r="M652">
        <v>585.7455201478581</v>
      </c>
      <c r="N652">
        <v>474.3645894587901</v>
      </c>
    </row>
    <row r="653" spans="1:14">
      <c r="A653">
        <v>651</v>
      </c>
      <c r="B653">
        <v>21.27997271405969</v>
      </c>
      <c r="C653">
        <v>1561.599582865474</v>
      </c>
      <c r="D653">
        <v>0.4451485708660525</v>
      </c>
      <c r="E653">
        <v>172.6330157373212</v>
      </c>
      <c r="F653">
        <v>22.76249619857548</v>
      </c>
      <c r="G653">
        <v>38981.04158318233</v>
      </c>
      <c r="H653">
        <v>0.2450615297581304</v>
      </c>
      <c r="I653">
        <v>0.1627809844229802</v>
      </c>
      <c r="J653">
        <v>18.15413515298212</v>
      </c>
      <c r="K653">
        <v>3.007912037431692</v>
      </c>
      <c r="L653">
        <v>963.1731370360023</v>
      </c>
      <c r="M653">
        <v>585.7454343994856</v>
      </c>
      <c r="N653">
        <v>474.3643479528709</v>
      </c>
    </row>
    <row r="654" spans="1:14">
      <c r="A654">
        <v>652</v>
      </c>
      <c r="B654">
        <v>21.27996105105414</v>
      </c>
      <c r="C654">
        <v>1561.598393067707</v>
      </c>
      <c r="D654">
        <v>0.4451485386962299</v>
      </c>
      <c r="E654">
        <v>172.6329085784012</v>
      </c>
      <c r="F654">
        <v>22.76251359908929</v>
      </c>
      <c r="G654">
        <v>38981.04176287683</v>
      </c>
      <c r="H654">
        <v>0.2450614927474548</v>
      </c>
      <c r="I654">
        <v>0.1627809749333252</v>
      </c>
      <c r="J654">
        <v>18.15413248539916</v>
      </c>
      <c r="K654">
        <v>3.007912037431692</v>
      </c>
      <c r="L654">
        <v>963.1731370360023</v>
      </c>
      <c r="M654">
        <v>585.7455038401778</v>
      </c>
      <c r="N654">
        <v>474.3645054881764</v>
      </c>
    </row>
    <row r="655" spans="1:14">
      <c r="A655">
        <v>653</v>
      </c>
      <c r="B655">
        <v>21.27996149544892</v>
      </c>
      <c r="C655">
        <v>1561.598806525232</v>
      </c>
      <c r="D655">
        <v>0.445148557032333</v>
      </c>
      <c r="E655">
        <v>172.632943334767</v>
      </c>
      <c r="F655">
        <v>22.76250743210487</v>
      </c>
      <c r="G655">
        <v>38981.04132483086</v>
      </c>
      <c r="H655">
        <v>0.2450615049368041</v>
      </c>
      <c r="I655">
        <v>0.1627809780587131</v>
      </c>
      <c r="J655">
        <v>18.15413372897977</v>
      </c>
      <c r="K655">
        <v>3.007912037431692</v>
      </c>
      <c r="L655">
        <v>963.1731370360023</v>
      </c>
      <c r="M655">
        <v>585.7454809701028</v>
      </c>
      <c r="N655">
        <v>474.3644615977907</v>
      </c>
    </row>
    <row r="656" spans="1:14">
      <c r="A656">
        <v>654</v>
      </c>
      <c r="B656">
        <v>21.27995386677905</v>
      </c>
      <c r="C656">
        <v>1561.598079640682</v>
      </c>
      <c r="D656">
        <v>0.4451485649987106</v>
      </c>
      <c r="E656">
        <v>172.6328777916531</v>
      </c>
      <c r="F656">
        <v>22.76251804766302</v>
      </c>
      <c r="G656">
        <v>38981.04138787142</v>
      </c>
      <c r="H656">
        <v>0.2450614825590436</v>
      </c>
      <c r="I656">
        <v>0.1627809723209843</v>
      </c>
      <c r="J656">
        <v>18.15413214403195</v>
      </c>
      <c r="K656">
        <v>3.007912037431692</v>
      </c>
      <c r="L656">
        <v>963.1731370360023</v>
      </c>
      <c r="M656">
        <v>585.7455229560256</v>
      </c>
      <c r="N656">
        <v>474.3645655946982</v>
      </c>
    </row>
    <row r="657" spans="1:14">
      <c r="A657">
        <v>655</v>
      </c>
      <c r="B657">
        <v>21.27996014620144</v>
      </c>
      <c r="C657">
        <v>1561.598332344112</v>
      </c>
      <c r="D657">
        <v>0.4451485538629766</v>
      </c>
      <c r="E657">
        <v>172.6329018225936</v>
      </c>
      <c r="F657">
        <v>22.76251441076697</v>
      </c>
      <c r="G657">
        <v>38981.04153346257</v>
      </c>
      <c r="H657">
        <v>0.2450615023175666</v>
      </c>
      <c r="I657">
        <v>0.1627809773871322</v>
      </c>
      <c r="J657">
        <v>18.15413250571731</v>
      </c>
      <c r="K657">
        <v>3.007912037431692</v>
      </c>
      <c r="L657">
        <v>963.1731370360023</v>
      </c>
      <c r="M657">
        <v>585.7454858844061</v>
      </c>
      <c r="N657">
        <v>474.364541804724</v>
      </c>
    </row>
    <row r="658" spans="1:14">
      <c r="A658">
        <v>656</v>
      </c>
      <c r="B658">
        <v>21.27995992049434</v>
      </c>
      <c r="C658">
        <v>1561.598145258177</v>
      </c>
      <c r="D658">
        <v>0.4451485872856806</v>
      </c>
      <c r="E658">
        <v>172.632885773211</v>
      </c>
      <c r="F658">
        <v>22.76251719354159</v>
      </c>
      <c r="G658">
        <v>38981.04170752136</v>
      </c>
      <c r="H658">
        <v>0.2450614972660322</v>
      </c>
      <c r="I658">
        <v>0.1627809760919028</v>
      </c>
      <c r="J658">
        <v>18.15413201002425</v>
      </c>
      <c r="K658">
        <v>3.007912037431692</v>
      </c>
      <c r="L658">
        <v>963.1731370360023</v>
      </c>
      <c r="M658">
        <v>585.745495362268</v>
      </c>
      <c r="N658">
        <v>474.3645566894492</v>
      </c>
    </row>
    <row r="659" spans="1:14">
      <c r="A659">
        <v>657</v>
      </c>
      <c r="B659">
        <v>21.27996286074918</v>
      </c>
      <c r="C659">
        <v>1561.598592740585</v>
      </c>
      <c r="D659">
        <v>0.4451485570210213</v>
      </c>
      <c r="E659">
        <v>172.6329246779094</v>
      </c>
      <c r="F659">
        <v>22.76251056650334</v>
      </c>
      <c r="G659">
        <v>38981.04138162612</v>
      </c>
      <c r="H659">
        <v>0.2450615114357373</v>
      </c>
      <c r="I659">
        <v>0.1627809797250602</v>
      </c>
      <c r="J659">
        <v>18.15413315808357</v>
      </c>
      <c r="K659">
        <v>3.007912037431692</v>
      </c>
      <c r="L659">
        <v>963.1731370360023</v>
      </c>
      <c r="M659">
        <v>585.7454687765827</v>
      </c>
      <c r="N659">
        <v>474.3645083627416</v>
      </c>
    </row>
    <row r="660" spans="1:14">
      <c r="A660">
        <v>658</v>
      </c>
      <c r="B660">
        <v>21.2799561920249</v>
      </c>
      <c r="C660">
        <v>1561.597962697417</v>
      </c>
      <c r="D660">
        <v>0.4451485047355051</v>
      </c>
      <c r="E660">
        <v>172.6328688690429</v>
      </c>
      <c r="F660">
        <v>22.76251992487867</v>
      </c>
      <c r="G660">
        <v>38981.04192693729</v>
      </c>
      <c r="H660">
        <v>0.2450614973601701</v>
      </c>
      <c r="I660">
        <v>0.16278097611604</v>
      </c>
      <c r="J660">
        <v>18.15413163141659</v>
      </c>
      <c r="K660">
        <v>3.007912037431692</v>
      </c>
      <c r="L660">
        <v>963.1731370360023</v>
      </c>
      <c r="M660">
        <v>585.745495185643</v>
      </c>
      <c r="N660">
        <v>474.364615558535</v>
      </c>
    </row>
    <row r="661" spans="1:14">
      <c r="A661">
        <v>659</v>
      </c>
      <c r="B661">
        <v>21.27996319751866</v>
      </c>
      <c r="C661">
        <v>1561.598685560229</v>
      </c>
      <c r="D661">
        <v>0.4451485851805144</v>
      </c>
      <c r="E661">
        <v>172.6329329306622</v>
      </c>
      <c r="F661">
        <v>22.76250927840757</v>
      </c>
      <c r="G661">
        <v>38981.04158426505</v>
      </c>
      <c r="H661">
        <v>0.2450615069047792</v>
      </c>
      <c r="I661">
        <v>0.1627809785633081</v>
      </c>
      <c r="J661">
        <v>18.15413339862233</v>
      </c>
      <c r="K661">
        <v>3.007912037431692</v>
      </c>
      <c r="L661">
        <v>963.1731370360023</v>
      </c>
      <c r="M661">
        <v>585.7454772777206</v>
      </c>
      <c r="N661">
        <v>474.3644751473493</v>
      </c>
    </row>
    <row r="662" spans="1:14">
      <c r="A662">
        <v>660</v>
      </c>
      <c r="B662">
        <v>21.27996534881188</v>
      </c>
      <c r="C662">
        <v>1561.598817983851</v>
      </c>
      <c r="D662">
        <v>0.4451485826512701</v>
      </c>
      <c r="E662">
        <v>172.6329445896537</v>
      </c>
      <c r="F662">
        <v>22.76250741504262</v>
      </c>
      <c r="G662">
        <v>38981.04179319591</v>
      </c>
      <c r="H662">
        <v>0.2450615124933893</v>
      </c>
      <c r="I662">
        <v>0.1627809799962455</v>
      </c>
      <c r="J662">
        <v>18.15413372101645</v>
      </c>
      <c r="K662">
        <v>3.007912037431692</v>
      </c>
      <c r="L662">
        <v>963.1731370360023</v>
      </c>
      <c r="M662">
        <v>585.7454667921795</v>
      </c>
      <c r="N662">
        <v>474.3644571201997</v>
      </c>
    </row>
    <row r="663" spans="1:14">
      <c r="A663">
        <v>661</v>
      </c>
      <c r="B663">
        <v>21.2799684552954</v>
      </c>
      <c r="C663">
        <v>1561.599034854594</v>
      </c>
      <c r="D663">
        <v>0.4451485675340581</v>
      </c>
      <c r="E663">
        <v>172.6329654967631</v>
      </c>
      <c r="F663">
        <v>22.76250424254251</v>
      </c>
      <c r="G663">
        <v>38981.04175789347</v>
      </c>
      <c r="H663">
        <v>0.2450615172055218</v>
      </c>
      <c r="I663">
        <v>0.1627809812044513</v>
      </c>
      <c r="J663">
        <v>18.15413402631214</v>
      </c>
      <c r="K663">
        <v>3.007912037431692</v>
      </c>
      <c r="L663">
        <v>963.1731370360023</v>
      </c>
      <c r="M663">
        <v>585.745457951116</v>
      </c>
      <c r="N663">
        <v>474.3644203759424</v>
      </c>
    </row>
    <row r="664" spans="1:14">
      <c r="A664">
        <v>662</v>
      </c>
      <c r="B664">
        <v>21.27996693984526</v>
      </c>
      <c r="C664">
        <v>1561.598844226086</v>
      </c>
      <c r="D664">
        <v>0.4451485464111981</v>
      </c>
      <c r="E664">
        <v>172.6329481899072</v>
      </c>
      <c r="F664">
        <v>22.76250697187159</v>
      </c>
      <c r="G664">
        <v>38981.04160376333</v>
      </c>
      <c r="H664">
        <v>0.2450615182697412</v>
      </c>
      <c r="I664">
        <v>0.1627809814773205</v>
      </c>
      <c r="J664">
        <v>18.15413359408326</v>
      </c>
      <c r="K664">
        <v>3.007912037431692</v>
      </c>
      <c r="L664">
        <v>963.1731370360023</v>
      </c>
      <c r="M664">
        <v>585.7454559543911</v>
      </c>
      <c r="N664">
        <v>474.3644646836021</v>
      </c>
    </row>
    <row r="665" spans="1:14">
      <c r="A665">
        <v>663</v>
      </c>
      <c r="B665">
        <v>21.27996302907519</v>
      </c>
      <c r="C665">
        <v>1561.598766468324</v>
      </c>
      <c r="D665">
        <v>0.4451486094964608</v>
      </c>
      <c r="E665">
        <v>172.6329383830661</v>
      </c>
      <c r="F665">
        <v>22.76250811766284</v>
      </c>
      <c r="G665">
        <v>38981.0416423725</v>
      </c>
      <c r="H665">
        <v>0.2450615093258684</v>
      </c>
      <c r="I665">
        <v>0.1627809791840831</v>
      </c>
      <c r="J665">
        <v>18.15413382036133</v>
      </c>
      <c r="K665">
        <v>3.007912037431692</v>
      </c>
      <c r="L665">
        <v>963.1731370360023</v>
      </c>
      <c r="M665">
        <v>585.7454727351904</v>
      </c>
      <c r="N665">
        <v>474.3644661701075</v>
      </c>
    </row>
    <row r="666" spans="1:14">
      <c r="A666">
        <v>664</v>
      </c>
      <c r="B666">
        <v>21.27996351013611</v>
      </c>
      <c r="C666">
        <v>1561.598590496594</v>
      </c>
      <c r="D666">
        <v>0.4451485791163485</v>
      </c>
      <c r="E666">
        <v>172.6329241721371</v>
      </c>
      <c r="F666">
        <v>22.76251066390626</v>
      </c>
      <c r="G666">
        <v>38981.04158367695</v>
      </c>
      <c r="H666">
        <v>0.2450615094456047</v>
      </c>
      <c r="I666">
        <v>0.1627809792147838</v>
      </c>
      <c r="J666">
        <v>18.15413318779946</v>
      </c>
      <c r="K666">
        <v>3.007912037431692</v>
      </c>
      <c r="L666">
        <v>963.1731370360023</v>
      </c>
      <c r="M666">
        <v>585.7454725105378</v>
      </c>
      <c r="N666">
        <v>474.3644953949366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17.4191160464648</v>
      </c>
    </row>
    <row r="2" spans="1:12">
      <c r="B2" t="s">
        <v>35</v>
      </c>
      <c r="C2">
        <v>19.51438818560334</v>
      </c>
    </row>
    <row r="3" spans="1:12">
      <c r="B3" t="s">
        <v>36</v>
      </c>
      <c r="C3">
        <v>21.66149903004331</v>
      </c>
    </row>
    <row r="4" spans="1:12">
      <c r="B4" t="s">
        <v>37</v>
      </c>
      <c r="C4">
        <v>11.78270769375014</v>
      </c>
    </row>
    <row r="5" spans="1:12">
      <c r="B5" t="s">
        <v>38</v>
      </c>
      <c r="C5">
        <v>4980.678982550162</v>
      </c>
    </row>
    <row r="6" spans="1:12">
      <c r="B6" t="s">
        <v>39</v>
      </c>
      <c r="C6">
        <v>3217.850670939185</v>
      </c>
    </row>
    <row r="7" spans="1:12">
      <c r="B7" t="s">
        <v>40</v>
      </c>
      <c r="C7">
        <v>0.6460666672582078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16.90502059773597</v>
      </c>
      <c r="E9">
        <v>21.66149903004331</v>
      </c>
      <c r="F9">
        <v>21.65602557301627</v>
      </c>
      <c r="G9">
        <v>20.21250159419931</v>
      </c>
      <c r="H9">
        <v>18.10136965229624</v>
      </c>
      <c r="I9">
        <v>15.62297788446714</v>
      </c>
      <c r="J9">
        <v>12.91158175264639</v>
      </c>
      <c r="K9">
        <v>7.028189462710882</v>
      </c>
      <c r="L9">
        <v>-8.881784197001252e-16</v>
      </c>
    </row>
    <row r="10" spans="1:12">
      <c r="B10" t="s">
        <v>43</v>
      </c>
      <c r="C10">
        <v>0</v>
      </c>
      <c r="D10">
        <v>17.13586913439836</v>
      </c>
      <c r="E10">
        <v>7.025571349461322</v>
      </c>
      <c r="F10">
        <v>3.228790605530971</v>
      </c>
      <c r="G10">
        <v>1.916975981421081</v>
      </c>
      <c r="H10">
        <v>1.256312632117663</v>
      </c>
      <c r="I10">
        <v>0.8599823139530445</v>
      </c>
      <c r="J10">
        <v>0.5947470084296069</v>
      </c>
      <c r="K10">
        <v>0.9051196294258579</v>
      </c>
      <c r="L10">
        <v>0.2223864395221826</v>
      </c>
    </row>
    <row r="11" spans="1:12">
      <c r="B11" t="s">
        <v>44</v>
      </c>
      <c r="C11">
        <v>0</v>
      </c>
      <c r="D11">
        <v>0.2308485366623869</v>
      </c>
      <c r="E11">
        <v>2.269092917153984</v>
      </c>
      <c r="F11">
        <v>3.234264062558016</v>
      </c>
      <c r="G11">
        <v>3.360499960238039</v>
      </c>
      <c r="H11">
        <v>3.367444574020732</v>
      </c>
      <c r="I11">
        <v>3.338374081782142</v>
      </c>
      <c r="J11">
        <v>3.306143140250361</v>
      </c>
      <c r="K11">
        <v>6.788511919361365</v>
      </c>
      <c r="L11">
        <v>7.250575902233066</v>
      </c>
    </row>
    <row r="12" spans="1:12">
      <c r="B12" t="s">
        <v>45</v>
      </c>
      <c r="C12">
        <v>0</v>
      </c>
      <c r="D12">
        <v>0.7804178544748743</v>
      </c>
      <c r="E12">
        <v>1</v>
      </c>
      <c r="F12">
        <v>0.9997473186403465</v>
      </c>
      <c r="G12">
        <v>0.9331072409238934</v>
      </c>
      <c r="H12">
        <v>0.8356471372175412</v>
      </c>
      <c r="I12">
        <v>0.7212325362524047</v>
      </c>
      <c r="J12">
        <v>0.5960613221983729</v>
      </c>
      <c r="K12">
        <v>0.3244553598512812</v>
      </c>
      <c r="L12">
        <v>-4.100262952569767e-17</v>
      </c>
    </row>
    <row r="15" spans="1:12">
      <c r="A15" t="s">
        <v>57</v>
      </c>
      <c r="B15" t="s">
        <v>58</v>
      </c>
      <c r="C15">
        <v>22.07409936904708</v>
      </c>
    </row>
    <row r="16" spans="1:12">
      <c r="B16" t="s">
        <v>59</v>
      </c>
      <c r="C16">
        <v>18.56441903398688</v>
      </c>
    </row>
    <row r="17" spans="1:12">
      <c r="B17" t="s">
        <v>60</v>
      </c>
      <c r="C17">
        <v>30.10621919069383</v>
      </c>
    </row>
    <row r="18" spans="1:12">
      <c r="B18" t="s">
        <v>61</v>
      </c>
      <c r="C18">
        <v>18.31143380576448</v>
      </c>
    </row>
    <row r="19" spans="1:12">
      <c r="B19" t="s">
        <v>62</v>
      </c>
      <c r="C19">
        <v>10234.34218024199</v>
      </c>
    </row>
    <row r="20" spans="1:12">
      <c r="B20" t="s">
        <v>63</v>
      </c>
      <c r="C20">
        <v>5681.493531884939</v>
      </c>
    </row>
    <row r="21" spans="1:12">
      <c r="B21" t="s">
        <v>64</v>
      </c>
      <c r="C21">
        <v>0.555140079530798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25.87167149265751</v>
      </c>
      <c r="E23">
        <v>30.10621919069383</v>
      </c>
      <c r="F23">
        <v>28.88966615339363</v>
      </c>
      <c r="G23">
        <v>26.35057630829999</v>
      </c>
      <c r="H23">
        <v>23.23435086414124</v>
      </c>
      <c r="I23">
        <v>19.82194410413786</v>
      </c>
      <c r="J23">
        <v>16.23172635755992</v>
      </c>
      <c r="K23">
        <v>8.666493148187344</v>
      </c>
      <c r="L23">
        <v>-1.77635683940025e-15</v>
      </c>
    </row>
    <row r="24" spans="1:12">
      <c r="B24" t="s">
        <v>43</v>
      </c>
      <c r="C24">
        <v>0</v>
      </c>
      <c r="D24">
        <v>26.6403085456345</v>
      </c>
      <c r="E24">
        <v>7.025571349461323</v>
      </c>
      <c r="F24">
        <v>3.228790605530971</v>
      </c>
      <c r="G24">
        <v>1.916975981421081</v>
      </c>
      <c r="H24">
        <v>1.256312632117663</v>
      </c>
      <c r="I24">
        <v>0.8599823139530446</v>
      </c>
      <c r="J24">
        <v>0.5947470084296069</v>
      </c>
      <c r="K24">
        <v>0.9051196294258577</v>
      </c>
      <c r="L24">
        <v>0.2223864395221826</v>
      </c>
    </row>
    <row r="25" spans="1:12">
      <c r="B25" t="s">
        <v>44</v>
      </c>
      <c r="C25">
        <v>0</v>
      </c>
      <c r="D25">
        <v>0.7686370529769959</v>
      </c>
      <c r="E25">
        <v>2.791023651425004</v>
      </c>
      <c r="F25">
        <v>4.445343642831166</v>
      </c>
      <c r="G25">
        <v>4.456065826514725</v>
      </c>
      <c r="H25">
        <v>4.372538076276406</v>
      </c>
      <c r="I25">
        <v>4.272389073956426</v>
      </c>
      <c r="J25">
        <v>4.184964755007547</v>
      </c>
      <c r="K25">
        <v>8.470352838798435</v>
      </c>
      <c r="L25">
        <v>8.888879587709528</v>
      </c>
    </row>
    <row r="26" spans="1:12">
      <c r="B26" t="s">
        <v>45</v>
      </c>
      <c r="C26">
        <v>0</v>
      </c>
      <c r="D26">
        <v>0.859346413735496</v>
      </c>
      <c r="E26">
        <v>1</v>
      </c>
      <c r="F26">
        <v>0.9595913047203136</v>
      </c>
      <c r="G26">
        <v>0.8752535860246858</v>
      </c>
      <c r="H26">
        <v>0.7717458880164948</v>
      </c>
      <c r="I26">
        <v>0.6584003118619773</v>
      </c>
      <c r="J26">
        <v>0.5391486142696168</v>
      </c>
      <c r="K26">
        <v>0.2878638826514043</v>
      </c>
      <c r="L26">
        <v>-5.900298633145348e-17</v>
      </c>
    </row>
    <row r="29" spans="1:12">
      <c r="A29" t="s">
        <v>67</v>
      </c>
      <c r="B29" t="s">
        <v>68</v>
      </c>
      <c r="C29">
        <v>15.29043609671594</v>
      </c>
    </row>
    <row r="30" spans="1:12">
      <c r="B30" t="s">
        <v>69</v>
      </c>
      <c r="C30">
        <v>19.5284552646994</v>
      </c>
    </row>
    <row r="31" spans="1:12">
      <c r="B31" t="s">
        <v>70</v>
      </c>
      <c r="C31">
        <v>19.30755979130684</v>
      </c>
    </row>
    <row r="32" spans="1:12">
      <c r="B32" t="s">
        <v>71</v>
      </c>
      <c r="C32">
        <v>9.258766471432381</v>
      </c>
    </row>
    <row r="33" spans="1:11">
      <c r="B33" t="s">
        <v>72</v>
      </c>
      <c r="C33">
        <v>3490.988433464805</v>
      </c>
    </row>
    <row r="34" spans="1:11">
      <c r="B34" t="s">
        <v>73</v>
      </c>
      <c r="C34">
        <v>1973.204964019192</v>
      </c>
    </row>
    <row r="35" spans="1:11">
      <c r="B35" t="s">
        <v>74</v>
      </c>
      <c r="C35">
        <v>0.565228158622338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19.30755979130684</v>
      </c>
      <c r="E37">
        <v>17.9137357462847</v>
      </c>
      <c r="F37">
        <v>17.03699759962582</v>
      </c>
      <c r="G37">
        <v>15.44584603919329</v>
      </c>
      <c r="H37">
        <v>13.45066252098478</v>
      </c>
      <c r="I37">
        <v>11.19392060537421</v>
      </c>
      <c r="J37">
        <v>6.180620780367592</v>
      </c>
      <c r="K37">
        <v>0</v>
      </c>
    </row>
    <row r="38" spans="1:11">
      <c r="B38" t="s">
        <v>43</v>
      </c>
      <c r="C38">
        <v>0</v>
      </c>
      <c r="D38">
        <v>19.54593319959645</v>
      </c>
      <c r="E38">
        <v>3.228790605530971</v>
      </c>
      <c r="F38">
        <v>1.916975981421081</v>
      </c>
      <c r="G38">
        <v>1.256312632117663</v>
      </c>
      <c r="H38">
        <v>0.8599823139530445</v>
      </c>
      <c r="I38">
        <v>0.5947470084296069</v>
      </c>
      <c r="J38">
        <v>0.9051196294258577</v>
      </c>
      <c r="K38">
        <v>0.2223864395221826</v>
      </c>
    </row>
    <row r="39" spans="1:11">
      <c r="B39" t="s">
        <v>44</v>
      </c>
      <c r="C39">
        <v>0</v>
      </c>
      <c r="D39">
        <v>0.2383734082896065</v>
      </c>
      <c r="E39">
        <v>4.622614650553111</v>
      </c>
      <c r="F39">
        <v>2.793714128079965</v>
      </c>
      <c r="G39">
        <v>2.84746419255019</v>
      </c>
      <c r="H39">
        <v>2.855165832161556</v>
      </c>
      <c r="I39">
        <v>2.85148892404018</v>
      </c>
      <c r="J39">
        <v>5.918419454432471</v>
      </c>
      <c r="K39">
        <v>6.403007219889775</v>
      </c>
    </row>
    <row r="40" spans="1:11">
      <c r="B40" t="s">
        <v>45</v>
      </c>
      <c r="C40">
        <v>0</v>
      </c>
      <c r="D40">
        <v>1</v>
      </c>
      <c r="E40">
        <v>0.9278094145460213</v>
      </c>
      <c r="F40">
        <v>0.8824003542538122</v>
      </c>
      <c r="G40">
        <v>0.7999895484538511</v>
      </c>
      <c r="H40">
        <v>0.6966526410572552</v>
      </c>
      <c r="I40">
        <v>0.5797687914147612</v>
      </c>
      <c r="J40">
        <v>0.3201140303162699</v>
      </c>
      <c r="K40">
        <v>0</v>
      </c>
    </row>
    <row r="43" spans="1:11">
      <c r="A43" t="s">
        <v>77</v>
      </c>
      <c r="B43" t="s">
        <v>78</v>
      </c>
      <c r="C43">
        <v>20.26006695118142</v>
      </c>
    </row>
    <row r="44" spans="1:11">
      <c r="B44" t="s">
        <v>79</v>
      </c>
      <c r="C44">
        <v>18.48342404564523</v>
      </c>
    </row>
    <row r="45" spans="1:11">
      <c r="B45" t="s">
        <v>80</v>
      </c>
      <c r="C45">
        <v>28.34187334072456</v>
      </c>
    </row>
    <row r="46" spans="1:11">
      <c r="B46" t="s">
        <v>81</v>
      </c>
      <c r="C46">
        <v>15.37309528194619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3961.445475527876</v>
      </c>
    </row>
    <row r="49" spans="1:11">
      <c r="B49" t="s">
        <v>84</v>
      </c>
      <c r="C49">
        <v>0.4919051662774144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28.34187334072456</v>
      </c>
      <c r="E51">
        <v>25.30980442877807</v>
      </c>
      <c r="F51">
        <v>23.31289998367766</v>
      </c>
      <c r="G51">
        <v>20.69408600452112</v>
      </c>
      <c r="H51">
        <v>17.74391461321605</v>
      </c>
      <c r="I51">
        <v>14.5886175440586</v>
      </c>
      <c r="J51">
        <v>7.855711828357395</v>
      </c>
      <c r="K51">
        <v>-8.881784197001252e-15</v>
      </c>
    </row>
    <row r="52" spans="1:11">
      <c r="B52" t="s">
        <v>43</v>
      </c>
      <c r="C52">
        <v>0</v>
      </c>
      <c r="D52">
        <v>29.10234670088964</v>
      </c>
      <c r="E52">
        <v>3.228790605530971</v>
      </c>
      <c r="F52">
        <v>1.916975981421081</v>
      </c>
      <c r="G52">
        <v>1.256312632117663</v>
      </c>
      <c r="H52">
        <v>0.8599823139530446</v>
      </c>
      <c r="I52">
        <v>0.5947470084296069</v>
      </c>
      <c r="J52">
        <v>0.9051196294258578</v>
      </c>
      <c r="K52">
        <v>0.2223864395221826</v>
      </c>
    </row>
    <row r="53" spans="1:11">
      <c r="B53" t="s">
        <v>44</v>
      </c>
      <c r="C53">
        <v>0</v>
      </c>
      <c r="D53">
        <v>0.7604733601650713</v>
      </c>
      <c r="E53">
        <v>6.260859517477465</v>
      </c>
      <c r="F53">
        <v>3.91388042652149</v>
      </c>
      <c r="G53">
        <v>3.875126611274204</v>
      </c>
      <c r="H53">
        <v>3.810153705258112</v>
      </c>
      <c r="I53">
        <v>3.750044077587054</v>
      </c>
      <c r="J53">
        <v>7.638025345127065</v>
      </c>
      <c r="K53">
        <v>8.078098267879586</v>
      </c>
    </row>
    <row r="54" spans="1:11">
      <c r="B54" t="s">
        <v>45</v>
      </c>
      <c r="C54">
        <v>0</v>
      </c>
      <c r="D54">
        <v>1</v>
      </c>
      <c r="E54">
        <v>0.8930180487543954</v>
      </c>
      <c r="F54">
        <v>0.8225603051503039</v>
      </c>
      <c r="G54">
        <v>0.7301594272099753</v>
      </c>
      <c r="H54">
        <v>0.6260671057237327</v>
      </c>
      <c r="I54">
        <v>0.5147372359150357</v>
      </c>
      <c r="J54">
        <v>0.2771768730286959</v>
      </c>
      <c r="K54">
        <v>-3.13380279779847e-16</v>
      </c>
    </row>
    <row r="57" spans="1:11">
      <c r="A57" t="s">
        <v>87</v>
      </c>
      <c r="B57" t="s">
        <v>88</v>
      </c>
      <c r="C57">
        <v>15.52475796197651</v>
      </c>
    </row>
    <row r="58" spans="1:11">
      <c r="B58" t="s">
        <v>89</v>
      </c>
      <c r="C58">
        <v>19.40518383296915</v>
      </c>
    </row>
    <row r="59" spans="1:11">
      <c r="B59" t="s">
        <v>90</v>
      </c>
      <c r="C59">
        <v>19.04660098450057</v>
      </c>
    </row>
    <row r="60" spans="1:11">
      <c r="B60" t="s">
        <v>91</v>
      </c>
      <c r="C60">
        <v>8.360328976993332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1441.663222206448</v>
      </c>
    </row>
    <row r="63" spans="1:11">
      <c r="B63" t="s">
        <v>94</v>
      </c>
      <c r="C63">
        <v>0.4665575344867785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19.04660098450057</v>
      </c>
      <c r="E65">
        <v>14.62732254670862</v>
      </c>
      <c r="F65">
        <v>13.43074890379001</v>
      </c>
      <c r="G65">
        <v>11.80223942109343</v>
      </c>
      <c r="H65">
        <v>9.890503817670613</v>
      </c>
      <c r="I65">
        <v>5.537458273576023</v>
      </c>
      <c r="J65">
        <v>-2.664535259100376e-15</v>
      </c>
    </row>
    <row r="66" spans="1:10">
      <c r="B66" t="s">
        <v>43</v>
      </c>
      <c r="C66">
        <v>0</v>
      </c>
      <c r="D66">
        <v>19.26603386322813</v>
      </c>
      <c r="E66">
        <v>1.916975981421081</v>
      </c>
      <c r="F66">
        <v>1.256312632117663</v>
      </c>
      <c r="G66">
        <v>0.8599823139530446</v>
      </c>
      <c r="H66">
        <v>0.5947470084296069</v>
      </c>
      <c r="I66">
        <v>0.9051196294258577</v>
      </c>
      <c r="J66">
        <v>0.2223864395221826</v>
      </c>
    </row>
    <row r="67" spans="1:10">
      <c r="B67" t="s">
        <v>44</v>
      </c>
      <c r="C67">
        <v>0</v>
      </c>
      <c r="D67">
        <v>0.2194328787275615</v>
      </c>
      <c r="E67">
        <v>6.336254419213025</v>
      </c>
      <c r="F67">
        <v>2.452886275036275</v>
      </c>
      <c r="G67">
        <v>2.488491796649629</v>
      </c>
      <c r="H67">
        <v>2.506482611852423</v>
      </c>
      <c r="I67">
        <v>5.258165173520448</v>
      </c>
      <c r="J67">
        <v>5.759844713098208</v>
      </c>
    </row>
    <row r="68" spans="1:10">
      <c r="B68" t="s">
        <v>45</v>
      </c>
      <c r="C68">
        <v>0</v>
      </c>
      <c r="D68">
        <v>1</v>
      </c>
      <c r="E68">
        <v>0.7679754806966245</v>
      </c>
      <c r="F68">
        <v>0.7051520066346467</v>
      </c>
      <c r="G68">
        <v>0.6196506888918218</v>
      </c>
      <c r="H68">
        <v>0.5192792050255658</v>
      </c>
      <c r="I68">
        <v>0.2907320985031505</v>
      </c>
      <c r="J68">
        <v>-1.39895578285526e-16</v>
      </c>
    </row>
    <row r="71" spans="1:10">
      <c r="A71" t="s">
        <v>97</v>
      </c>
      <c r="B71" t="s">
        <v>98</v>
      </c>
      <c r="C71">
        <v>20.50382018496364</v>
      </c>
    </row>
    <row r="72" spans="1:10">
      <c r="B72" t="s">
        <v>99</v>
      </c>
      <c r="C72">
        <v>18.28587080450517</v>
      </c>
    </row>
    <row r="73" spans="1:10">
      <c r="B73" t="s">
        <v>100</v>
      </c>
      <c r="C73">
        <v>28.10114356999771</v>
      </c>
    </row>
    <row r="74" spans="1:10">
      <c r="B74" t="s">
        <v>101</v>
      </c>
      <c r="C74">
        <v>14.18435731679167</v>
      </c>
    </row>
    <row r="75" spans="1:10">
      <c r="B75" t="s">
        <v>102</v>
      </c>
      <c r="C75">
        <v>7288.687053601165</v>
      </c>
    </row>
    <row r="76" spans="1:10">
      <c r="B76" t="s">
        <v>103</v>
      </c>
      <c r="C76">
        <v>3115.692250694368</v>
      </c>
    </row>
    <row r="77" spans="1:10">
      <c r="B77" t="s">
        <v>104</v>
      </c>
      <c r="C77">
        <v>0.4274696152793362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28.10114356999771</v>
      </c>
      <c r="E79">
        <v>21.08461557007102</v>
      </c>
      <c r="F79">
        <v>18.83067727093002</v>
      </c>
      <c r="G79">
        <v>16.21957816956559</v>
      </c>
      <c r="H79">
        <v>13.3833167260263</v>
      </c>
      <c r="I79">
        <v>7.260964006419823</v>
      </c>
      <c r="J79">
        <v>1.77635683940025e-15</v>
      </c>
    </row>
    <row r="80" spans="1:10">
      <c r="B80" t="s">
        <v>43</v>
      </c>
      <c r="C80">
        <v>0</v>
      </c>
      <c r="D80">
        <v>28.80428729015252</v>
      </c>
      <c r="E80">
        <v>1.916975981421081</v>
      </c>
      <c r="F80">
        <v>1.256312632117663</v>
      </c>
      <c r="G80">
        <v>0.8599823139530445</v>
      </c>
      <c r="H80">
        <v>0.594747008429607</v>
      </c>
      <c r="I80">
        <v>0.9051196294258579</v>
      </c>
      <c r="J80">
        <v>0.2223864395221826</v>
      </c>
    </row>
    <row r="81" spans="1:10">
      <c r="B81" t="s">
        <v>44</v>
      </c>
      <c r="C81">
        <v>0</v>
      </c>
      <c r="D81">
        <v>0.7031437201548147</v>
      </c>
      <c r="E81">
        <v>8.933503981347767</v>
      </c>
      <c r="F81">
        <v>3.51025093125867</v>
      </c>
      <c r="G81">
        <v>3.471081415317467</v>
      </c>
      <c r="H81">
        <v>3.431008451968903</v>
      </c>
      <c r="I81">
        <v>7.027472349032332</v>
      </c>
      <c r="J81">
        <v>7.483350445942004</v>
      </c>
    </row>
    <row r="82" spans="1:10">
      <c r="B82" t="s">
        <v>45</v>
      </c>
      <c r="C82">
        <v>0</v>
      </c>
      <c r="D82">
        <v>1</v>
      </c>
      <c r="E82">
        <v>0.7503116560915368</v>
      </c>
      <c r="F82">
        <v>0.6701035929026981</v>
      </c>
      <c r="G82">
        <v>0.5771856981251997</v>
      </c>
      <c r="H82">
        <v>0.4762552346914111</v>
      </c>
      <c r="I82">
        <v>0.2583867801797226</v>
      </c>
      <c r="J82">
        <v>6.32129733430772e-17</v>
      </c>
    </row>
    <row r="85" spans="1:10">
      <c r="A85" t="s">
        <v>107</v>
      </c>
      <c r="B85" t="s">
        <v>108</v>
      </c>
      <c r="C85">
        <v>16.40361517483352</v>
      </c>
    </row>
    <row r="86" spans="1:10">
      <c r="B86" t="s">
        <v>109</v>
      </c>
      <c r="C86">
        <v>19.17579716553216</v>
      </c>
    </row>
    <row r="87" spans="1:10">
      <c r="B87" t="s">
        <v>110</v>
      </c>
      <c r="C87">
        <v>18.04266229677607</v>
      </c>
    </row>
    <row r="88" spans="1:10">
      <c r="B88" t="s">
        <v>111</v>
      </c>
      <c r="C88">
        <v>7.763057067540843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1099.811938453061</v>
      </c>
    </row>
    <row r="91" spans="1:10">
      <c r="B91" t="s">
        <v>114</v>
      </c>
      <c r="C91">
        <v>0.4094789708582455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18.04266229677607</v>
      </c>
      <c r="E93">
        <v>11.78776866211139</v>
      </c>
      <c r="F93">
        <v>10.45822153954049</v>
      </c>
      <c r="G93">
        <v>8.827781832092164</v>
      </c>
      <c r="H93">
        <v>5.013065045933647</v>
      </c>
      <c r="I93">
        <v>1.77635683940025e-15</v>
      </c>
    </row>
    <row r="94" spans="1:10">
      <c r="B94" t="s">
        <v>43</v>
      </c>
      <c r="C94">
        <v>0</v>
      </c>
      <c r="D94">
        <v>18.24195043621382</v>
      </c>
      <c r="E94">
        <v>1.256312632117663</v>
      </c>
      <c r="F94">
        <v>0.8599823139530447</v>
      </c>
      <c r="G94">
        <v>0.5947470084296069</v>
      </c>
      <c r="H94">
        <v>0.9051196294258578</v>
      </c>
      <c r="I94">
        <v>0.2223864395221826</v>
      </c>
    </row>
    <row r="95" spans="1:10">
      <c r="B95" t="s">
        <v>44</v>
      </c>
      <c r="C95">
        <v>0</v>
      </c>
      <c r="D95">
        <v>0.1992881394377554</v>
      </c>
      <c r="E95">
        <v>7.51120626678234</v>
      </c>
      <c r="F95">
        <v>2.189529436523947</v>
      </c>
      <c r="G95">
        <v>2.225186715877934</v>
      </c>
      <c r="H95">
        <v>4.719836415584375</v>
      </c>
      <c r="I95">
        <v>5.235451485455828</v>
      </c>
    </row>
    <row r="96" spans="1:10">
      <c r="B96" t="s">
        <v>45</v>
      </c>
      <c r="C96">
        <v>0</v>
      </c>
      <c r="D96">
        <v>1</v>
      </c>
      <c r="E96">
        <v>0.653327567086243</v>
      </c>
      <c r="F96">
        <v>0.5796384905685014</v>
      </c>
      <c r="G96">
        <v>0.4892726853103904</v>
      </c>
      <c r="H96">
        <v>0.2778450853580184</v>
      </c>
      <c r="I96">
        <v>9.845314456268777e-17</v>
      </c>
    </row>
    <row r="99" spans="1:9">
      <c r="A99" t="s">
        <v>117</v>
      </c>
      <c r="B99" t="s">
        <v>118</v>
      </c>
      <c r="C99">
        <v>21.35245991172403</v>
      </c>
    </row>
    <row r="100" spans="1:9">
      <c r="B100" t="s">
        <v>119</v>
      </c>
      <c r="C100">
        <v>18.00076965269714</v>
      </c>
    </row>
    <row r="101" spans="1:9">
      <c r="B101" t="s">
        <v>120</v>
      </c>
      <c r="C101">
        <v>27.03753706429011</v>
      </c>
    </row>
    <row r="102" spans="1:9">
      <c r="B102" t="s">
        <v>121</v>
      </c>
      <c r="C102">
        <v>13.374371771299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2538.380936665021</v>
      </c>
    </row>
    <row r="105" spans="1:9">
      <c r="B105" t="s">
        <v>124</v>
      </c>
      <c r="C105">
        <v>0.3899646173804645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27.03753706429011</v>
      </c>
      <c r="E107">
        <v>17.37044554448845</v>
      </c>
      <c r="F107">
        <v>15.02505525214863</v>
      </c>
      <c r="G107">
        <v>12.43880119238656</v>
      </c>
      <c r="H107">
        <v>6.79489898098035</v>
      </c>
      <c r="I107">
        <v>-8.881784197001252e-16</v>
      </c>
    </row>
    <row r="108" spans="1:9">
      <c r="B108" t="s">
        <v>43</v>
      </c>
      <c r="C108">
        <v>0</v>
      </c>
      <c r="D108">
        <v>27.68589919417833</v>
      </c>
      <c r="E108">
        <v>1.256312632117663</v>
      </c>
      <c r="F108">
        <v>0.8599823139530445</v>
      </c>
      <c r="G108">
        <v>0.5947470084296069</v>
      </c>
      <c r="H108">
        <v>0.9051196294258578</v>
      </c>
      <c r="I108">
        <v>0.2223864395221826</v>
      </c>
    </row>
    <row r="109" spans="1:9">
      <c r="B109" t="s">
        <v>44</v>
      </c>
      <c r="C109">
        <v>0</v>
      </c>
      <c r="D109">
        <v>0.6483621298882161</v>
      </c>
      <c r="E109">
        <v>10.92340415191932</v>
      </c>
      <c r="F109">
        <v>3.205372606292873</v>
      </c>
      <c r="G109">
        <v>3.181001068191674</v>
      </c>
      <c r="H109">
        <v>6.549021840832068</v>
      </c>
      <c r="I109">
        <v>7.017285420502533</v>
      </c>
    </row>
    <row r="110" spans="1:9">
      <c r="B110" t="s">
        <v>45</v>
      </c>
      <c r="C110">
        <v>0</v>
      </c>
      <c r="D110">
        <v>1</v>
      </c>
      <c r="E110">
        <v>0.6424566521419774</v>
      </c>
      <c r="F110">
        <v>0.5557109442484317</v>
      </c>
      <c r="G110">
        <v>0.4600567412190489</v>
      </c>
      <c r="H110">
        <v>0.2513135336559457</v>
      </c>
      <c r="I110">
        <v>-3.284982717132134e-17</v>
      </c>
    </row>
    <row r="113" spans="1:8">
      <c r="A113" t="s">
        <v>127</v>
      </c>
      <c r="B113" t="s">
        <v>128</v>
      </c>
      <c r="C113">
        <v>17.81566749085417</v>
      </c>
    </row>
    <row r="114" spans="1:8">
      <c r="B114" t="s">
        <v>129</v>
      </c>
      <c r="C114">
        <v>18.83729953249657</v>
      </c>
    </row>
    <row r="115" spans="1:8">
      <c r="B115" t="s">
        <v>130</v>
      </c>
      <c r="C115">
        <v>16.61866760949775</v>
      </c>
    </row>
    <row r="116" spans="1:8">
      <c r="B116" t="s">
        <v>131</v>
      </c>
      <c r="C116">
        <v>7.282394137382816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851.1758448991669</v>
      </c>
    </row>
    <row r="119" spans="1:8">
      <c r="B119" t="s">
        <v>134</v>
      </c>
      <c r="C119">
        <v>0.3733621297938352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16.61866760949775</v>
      </c>
      <c r="E121">
        <v>9.251063993892064</v>
      </c>
      <c r="F121">
        <v>7.873276031666936</v>
      </c>
      <c r="G121">
        <v>4.542070388553043</v>
      </c>
      <c r="H121">
        <v>-8.881784197001252e-16</v>
      </c>
    </row>
    <row r="122" spans="1:8">
      <c r="B122" t="s">
        <v>43</v>
      </c>
      <c r="C122">
        <v>0</v>
      </c>
      <c r="D122">
        <v>16.79901521577875</v>
      </c>
      <c r="E122">
        <v>0.8599823139530445</v>
      </c>
      <c r="F122">
        <v>0.5947470084296069</v>
      </c>
      <c r="G122">
        <v>0.9051196294258577</v>
      </c>
      <c r="H122">
        <v>0.2223864395221826</v>
      </c>
    </row>
    <row r="123" spans="1:8">
      <c r="B123" t="s">
        <v>44</v>
      </c>
      <c r="C123">
        <v>0</v>
      </c>
      <c r="D123">
        <v>0.1803476062810037</v>
      </c>
      <c r="E123">
        <v>8.227585929558725</v>
      </c>
      <c r="F123">
        <v>1.972534970654734</v>
      </c>
      <c r="G123">
        <v>4.236325272539752</v>
      </c>
      <c r="H123">
        <v>4.764456828075226</v>
      </c>
    </row>
    <row r="124" spans="1:8">
      <c r="B124" t="s">
        <v>45</v>
      </c>
      <c r="C124">
        <v>0</v>
      </c>
      <c r="D124">
        <v>1</v>
      </c>
      <c r="E124">
        <v>0.5566670091292386</v>
      </c>
      <c r="F124">
        <v>0.4737609666834708</v>
      </c>
      <c r="G124">
        <v>0.2733113445242266</v>
      </c>
      <c r="H124">
        <v>-5.344462267194765e-17</v>
      </c>
    </row>
    <row r="127" spans="1:8">
      <c r="A127" t="s">
        <v>137</v>
      </c>
      <c r="B127" t="s">
        <v>138</v>
      </c>
      <c r="C127">
        <v>22.62757709611578</v>
      </c>
    </row>
    <row r="128" spans="1:8">
      <c r="B128" t="s">
        <v>139</v>
      </c>
      <c r="C128">
        <v>17.62608293062272</v>
      </c>
    </row>
    <row r="129" spans="1:8">
      <c r="B129" t="s">
        <v>140</v>
      </c>
      <c r="C129">
        <v>25.53415446164464</v>
      </c>
    </row>
    <row r="130" spans="1:8">
      <c r="B130" t="s">
        <v>141</v>
      </c>
      <c r="C130">
        <v>12.70917731031191</v>
      </c>
    </row>
    <row r="131" spans="1:8">
      <c r="B131" t="s">
        <v>142</v>
      </c>
      <c r="C131">
        <v>5719.982881783428</v>
      </c>
    </row>
    <row r="132" spans="1:8">
      <c r="B132" t="s">
        <v>143</v>
      </c>
      <c r="C132">
        <v>2100.83776946016</v>
      </c>
    </row>
    <row r="133" spans="1:8">
      <c r="B133" t="s">
        <v>144</v>
      </c>
      <c r="C133">
        <v>0.3672804294835829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25.53415446164464</v>
      </c>
      <c r="E135">
        <v>14.02025001985615</v>
      </c>
      <c r="F135">
        <v>11.64429642705736</v>
      </c>
      <c r="G135">
        <v>6.402855790078027</v>
      </c>
      <c r="H135">
        <v>3.552713678800501e-15</v>
      </c>
    </row>
    <row r="136" spans="1:8">
      <c r="B136" t="s">
        <v>43</v>
      </c>
      <c r="C136">
        <v>0</v>
      </c>
      <c r="D136">
        <v>26.13565758609948</v>
      </c>
      <c r="E136">
        <v>0.8599823139530446</v>
      </c>
      <c r="F136">
        <v>0.5947470084296069</v>
      </c>
      <c r="G136">
        <v>0.9051196294258577</v>
      </c>
      <c r="H136">
        <v>0.2223864395221825</v>
      </c>
    </row>
    <row r="137" spans="1:8">
      <c r="B137" t="s">
        <v>44</v>
      </c>
      <c r="C137">
        <v>0</v>
      </c>
      <c r="D137">
        <v>0.6015031244548478</v>
      </c>
      <c r="E137">
        <v>12.37388675574153</v>
      </c>
      <c r="F137">
        <v>2.970700601228405</v>
      </c>
      <c r="G137">
        <v>6.146560266405189</v>
      </c>
      <c r="H137">
        <v>6.625242229600206</v>
      </c>
    </row>
    <row r="138" spans="1:8">
      <c r="B138" t="s">
        <v>45</v>
      </c>
      <c r="C138">
        <v>0</v>
      </c>
      <c r="D138">
        <v>1</v>
      </c>
      <c r="E138">
        <v>0.5490782959316806</v>
      </c>
      <c r="F138">
        <v>0.4560282755612091</v>
      </c>
      <c r="G138">
        <v>0.2507565229816356</v>
      </c>
      <c r="H138">
        <v>1.391357479307609e-16</v>
      </c>
    </row>
    <row r="141" spans="1:8">
      <c r="A141" t="s">
        <v>147</v>
      </c>
      <c r="B141" t="s">
        <v>148</v>
      </c>
      <c r="C141">
        <v>19.94571059949283</v>
      </c>
    </row>
    <row r="142" spans="1:8">
      <c r="B142" t="s">
        <v>149</v>
      </c>
      <c r="C142">
        <v>18.3595677216579</v>
      </c>
    </row>
    <row r="143" spans="1:8">
      <c r="B143" t="s">
        <v>150</v>
      </c>
      <c r="C143">
        <v>14.84188406320894</v>
      </c>
    </row>
    <row r="144" spans="1:8">
      <c r="B144" t="s">
        <v>151</v>
      </c>
      <c r="C144">
        <v>6.871437359223404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661.0437027052101</v>
      </c>
    </row>
    <row r="147" spans="1:7">
      <c r="B147" t="s">
        <v>154</v>
      </c>
      <c r="C147">
        <v>0.3530458366204045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14.84188406320894</v>
      </c>
      <c r="E149">
        <v>6.92654498020881</v>
      </c>
      <c r="F149">
        <v>4.074912130306261</v>
      </c>
      <c r="G149">
        <v>-8.881784197001252e-16</v>
      </c>
    </row>
    <row r="150" spans="1:7">
      <c r="B150" t="s">
        <v>43</v>
      </c>
      <c r="C150">
        <v>0</v>
      </c>
      <c r="D150">
        <v>15.00389211589079</v>
      </c>
      <c r="E150">
        <v>0.5947470084296069</v>
      </c>
      <c r="F150">
        <v>0.9051196294258578</v>
      </c>
      <c r="G150">
        <v>0.2223864395221826</v>
      </c>
    </row>
    <row r="151" spans="1:7">
      <c r="B151" t="s">
        <v>44</v>
      </c>
      <c r="C151">
        <v>0</v>
      </c>
      <c r="D151">
        <v>0.1620080526818528</v>
      </c>
      <c r="E151">
        <v>8.510086091429738</v>
      </c>
      <c r="F151">
        <v>3.756752479328407</v>
      </c>
      <c r="G151">
        <v>4.297298569828444</v>
      </c>
    </row>
    <row r="152" spans="1:7">
      <c r="B152" t="s">
        <v>45</v>
      </c>
      <c r="C152">
        <v>0</v>
      </c>
      <c r="D152">
        <v>1</v>
      </c>
      <c r="E152">
        <v>0.4666890639160021</v>
      </c>
      <c r="F152">
        <v>0.2745549091309389</v>
      </c>
      <c r="G152">
        <v>-5.984270028774861e-17</v>
      </c>
    </row>
    <row r="155" spans="1:7">
      <c r="A155" t="s">
        <v>157</v>
      </c>
      <c r="B155" t="s">
        <v>158</v>
      </c>
      <c r="C155">
        <v>24.37058066352227</v>
      </c>
    </row>
    <row r="156" spans="1:7">
      <c r="B156" t="s">
        <v>159</v>
      </c>
      <c r="C156">
        <v>17.14378464148868</v>
      </c>
    </row>
    <row r="157" spans="1:7">
      <c r="B157" t="s">
        <v>160</v>
      </c>
      <c r="C157">
        <v>23.70130974211749</v>
      </c>
    </row>
    <row r="158" spans="1:7">
      <c r="B158" t="s">
        <v>161</v>
      </c>
      <c r="C158">
        <v>12.11863100833297</v>
      </c>
    </row>
    <row r="159" spans="1:7">
      <c r="B159" t="s">
        <v>162</v>
      </c>
      <c r="C159">
        <v>4924.165154684438</v>
      </c>
    </row>
    <row r="160" spans="1:7">
      <c r="B160" t="s">
        <v>163</v>
      </c>
      <c r="C160">
        <v>1754.458207623479</v>
      </c>
    </row>
    <row r="161" spans="1:7">
      <c r="B161" t="s">
        <v>164</v>
      </c>
      <c r="C161">
        <v>0.3562955653415554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23.70130974211749</v>
      </c>
      <c r="E163">
        <v>10.92011477540272</v>
      </c>
      <c r="F163">
        <v>6.045513080635669</v>
      </c>
      <c r="G163">
        <v>0</v>
      </c>
    </row>
    <row r="164" spans="1:7">
      <c r="B164" t="s">
        <v>43</v>
      </c>
      <c r="C164">
        <v>0</v>
      </c>
      <c r="D164">
        <v>24.26293208781046</v>
      </c>
      <c r="E164">
        <v>0.594747008429607</v>
      </c>
      <c r="F164">
        <v>0.9051196294258578</v>
      </c>
      <c r="G164">
        <v>0.2223864395221826</v>
      </c>
    </row>
    <row r="165" spans="1:7">
      <c r="B165" t="s">
        <v>44</v>
      </c>
      <c r="C165">
        <v>0</v>
      </c>
      <c r="D165">
        <v>0.561622345692975</v>
      </c>
      <c r="E165">
        <v>13.37594197514437</v>
      </c>
      <c r="F165">
        <v>5.77972132419291</v>
      </c>
      <c r="G165">
        <v>6.267899520157852</v>
      </c>
    </row>
    <row r="166" spans="1:7">
      <c r="B166" t="s">
        <v>45</v>
      </c>
      <c r="C166">
        <v>0</v>
      </c>
      <c r="D166">
        <v>1</v>
      </c>
      <c r="E166">
        <v>0.4607388745271557</v>
      </c>
      <c r="F166">
        <v>0.2550708440341053</v>
      </c>
      <c r="G166">
        <v>0</v>
      </c>
    </row>
    <row r="169" spans="1:7">
      <c r="A169" t="s">
        <v>167</v>
      </c>
      <c r="B169" t="s">
        <v>168</v>
      </c>
      <c r="C169">
        <v>23.3165289595214</v>
      </c>
    </row>
    <row r="170" spans="1:7">
      <c r="B170" t="s">
        <v>169</v>
      </c>
      <c r="C170">
        <v>17.67331282627783</v>
      </c>
    </row>
    <row r="171" spans="1:7">
      <c r="B171" t="s">
        <v>170</v>
      </c>
      <c r="C171">
        <v>12.68791602185227</v>
      </c>
    </row>
    <row r="172" spans="1:7">
      <c r="B172" t="s">
        <v>171</v>
      </c>
      <c r="C172">
        <v>6.530570667997325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514.4366730134527</v>
      </c>
    </row>
    <row r="175" spans="1:7">
      <c r="B175" t="s">
        <v>174</v>
      </c>
      <c r="C175">
        <v>0.3512954519835924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12.68791602185227</v>
      </c>
      <c r="E177">
        <v>3.5607857459675</v>
      </c>
      <c r="F177">
        <v>1.77635683940025e-15</v>
      </c>
    </row>
    <row r="178" spans="1:6">
      <c r="B178" t="s">
        <v>43</v>
      </c>
      <c r="C178">
        <v>0</v>
      </c>
      <c r="D178">
        <v>12.83058369505337</v>
      </c>
      <c r="E178">
        <v>0.9051196294258578</v>
      </c>
      <c r="F178">
        <v>0.2223864395221826</v>
      </c>
    </row>
    <row r="179" spans="1:6">
      <c r="B179" t="s">
        <v>44</v>
      </c>
      <c r="C179">
        <v>0</v>
      </c>
      <c r="D179">
        <v>0.1426676732011042</v>
      </c>
      <c r="E179">
        <v>10.03224990531062</v>
      </c>
      <c r="F179">
        <v>3.783172185489681</v>
      </c>
    </row>
    <row r="180" spans="1:6">
      <c r="B180" t="s">
        <v>45</v>
      </c>
      <c r="C180">
        <v>0</v>
      </c>
      <c r="D180">
        <v>1</v>
      </c>
      <c r="E180">
        <v>0.2806438614375124</v>
      </c>
      <c r="F180">
        <v>1.400038301278831e-16</v>
      </c>
    </row>
    <row r="183" spans="1:6">
      <c r="A183" t="s">
        <v>177</v>
      </c>
      <c r="B183" t="s">
        <v>178</v>
      </c>
      <c r="C183">
        <v>26.69891852624621</v>
      </c>
    </row>
    <row r="184" spans="1:6">
      <c r="B184" t="s">
        <v>179</v>
      </c>
      <c r="C184">
        <v>16.51426310384301</v>
      </c>
    </row>
    <row r="185" spans="1:6">
      <c r="B185" t="s">
        <v>180</v>
      </c>
      <c r="C185">
        <v>21.60441955577383</v>
      </c>
    </row>
    <row r="186" spans="1:6">
      <c r="B186" t="s">
        <v>181</v>
      </c>
      <c r="C186">
        <v>11.5595389429297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1477.441063466174</v>
      </c>
    </row>
    <row r="189" spans="1:6">
      <c r="B189" t="s">
        <v>184</v>
      </c>
      <c r="C189">
        <v>0.3582348649431058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21.60441955577383</v>
      </c>
      <c r="E191">
        <v>5.697708140386954</v>
      </c>
      <c r="F191">
        <v>-2.664535259100376e-15</v>
      </c>
    </row>
    <row r="192" spans="1:6">
      <c r="B192" t="s">
        <v>43</v>
      </c>
      <c r="C192">
        <v>0</v>
      </c>
      <c r="D192">
        <v>22.13191330988873</v>
      </c>
      <c r="E192">
        <v>0.9051196294258578</v>
      </c>
      <c r="F192">
        <v>0.2223864395221825</v>
      </c>
    </row>
    <row r="193" spans="1:6">
      <c r="B193" t="s">
        <v>44</v>
      </c>
      <c r="C193">
        <v>0</v>
      </c>
      <c r="D193">
        <v>0.5274937541148988</v>
      </c>
      <c r="E193">
        <v>16.81183104481273</v>
      </c>
      <c r="F193">
        <v>5.920094579909139</v>
      </c>
    </row>
    <row r="194" spans="1:6">
      <c r="B194" t="s">
        <v>45</v>
      </c>
      <c r="C194">
        <v>0</v>
      </c>
      <c r="D194">
        <v>1</v>
      </c>
      <c r="E194">
        <v>0.2637288229696608</v>
      </c>
      <c r="F194">
        <v>-1.233328788223923e-16</v>
      </c>
    </row>
    <row r="197" spans="1:6">
      <c r="A197" t="s">
        <v>187</v>
      </c>
      <c r="B197" t="s">
        <v>188</v>
      </c>
      <c r="C197">
        <v>29.18254839755839</v>
      </c>
    </row>
    <row r="198" spans="1:6">
      <c r="B198" t="s">
        <v>189</v>
      </c>
      <c r="C198">
        <v>16.70909912347567</v>
      </c>
    </row>
    <row r="199" spans="1:6">
      <c r="B199" t="s">
        <v>190</v>
      </c>
      <c r="C199">
        <v>10.11889740729996</v>
      </c>
    </row>
    <row r="200" spans="1:6">
      <c r="B200" t="s">
        <v>191</v>
      </c>
      <c r="C200">
        <v>6.243760345804329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10.11889740729996</v>
      </c>
      <c r="E205">
        <v>0</v>
      </c>
    </row>
    <row r="206" spans="1:6">
      <c r="B206" t="s">
        <v>43</v>
      </c>
      <c r="C206">
        <v>0</v>
      </c>
      <c r="D206">
        <v>10.24215726560598</v>
      </c>
      <c r="E206">
        <v>0.2223864395221826</v>
      </c>
    </row>
    <row r="207" spans="1:6">
      <c r="B207" t="s">
        <v>44</v>
      </c>
      <c r="C207">
        <v>0</v>
      </c>
      <c r="D207">
        <v>0.1232598583060251</v>
      </c>
      <c r="E207">
        <v>10.34128384682214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29.67911079494213</v>
      </c>
    </row>
    <row r="212" spans="1:5">
      <c r="B212" t="s">
        <v>199</v>
      </c>
      <c r="C212">
        <v>15.71108388761591</v>
      </c>
    </row>
    <row r="213" spans="1:5">
      <c r="B213" t="s">
        <v>200</v>
      </c>
      <c r="C213">
        <v>19.35908500033899</v>
      </c>
    </row>
    <row r="214" spans="1:5">
      <c r="B214" t="s">
        <v>201</v>
      </c>
      <c r="C214">
        <v>10.90929601463668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19.35908500033899</v>
      </c>
      <c r="E219">
        <v>0</v>
      </c>
    </row>
    <row r="220" spans="1:5">
      <c r="B220" t="s">
        <v>43</v>
      </c>
      <c r="C220">
        <v>0</v>
      </c>
      <c r="D220">
        <v>19.87152243500731</v>
      </c>
      <c r="E220">
        <v>0.2223864395221826</v>
      </c>
    </row>
    <row r="221" spans="1:5">
      <c r="B221" t="s">
        <v>44</v>
      </c>
      <c r="C221">
        <v>0</v>
      </c>
      <c r="D221">
        <v>0.5124374346683175</v>
      </c>
      <c r="E221">
        <v>19.58147143986117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17.4191160464648</v>
      </c>
      <c r="C2">
        <v>19.51438818560334</v>
      </c>
      <c r="D2">
        <v>21.66149903004331</v>
      </c>
      <c r="E2">
        <v>11.78270769375014</v>
      </c>
      <c r="F2">
        <v>4980.678982550162</v>
      </c>
      <c r="G2">
        <v>3217.850670939185</v>
      </c>
      <c r="H2">
        <v>0.6460666672582078</v>
      </c>
    </row>
    <row r="3" spans="1:8">
      <c r="A3" t="s">
        <v>65</v>
      </c>
      <c r="B3">
        <v>22.07409936904708</v>
      </c>
      <c r="C3">
        <v>18.56441903398688</v>
      </c>
      <c r="D3">
        <v>30.10621919069383</v>
      </c>
      <c r="E3">
        <v>18.31143380576448</v>
      </c>
      <c r="F3">
        <v>10234.34218024199</v>
      </c>
      <c r="G3">
        <v>5681.493531884939</v>
      </c>
      <c r="H3">
        <v>0.555140079530798</v>
      </c>
    </row>
    <row r="4" spans="1:8">
      <c r="A4" t="s">
        <v>75</v>
      </c>
      <c r="B4">
        <v>15.29043609671594</v>
      </c>
      <c r="C4">
        <v>19.5284552646994</v>
      </c>
      <c r="D4">
        <v>19.30755979130684</v>
      </c>
      <c r="E4">
        <v>9.258766471432381</v>
      </c>
      <c r="F4">
        <v>3490.988433464805</v>
      </c>
      <c r="G4">
        <v>1973.204964019192</v>
      </c>
      <c r="H4">
        <v>0.565228158622338</v>
      </c>
    </row>
    <row r="5" spans="1:8">
      <c r="A5" t="s">
        <v>85</v>
      </c>
      <c r="B5">
        <v>20.26006695118142</v>
      </c>
      <c r="C5">
        <v>18.48342404564523</v>
      </c>
      <c r="D5">
        <v>28.34187334072456</v>
      </c>
      <c r="E5">
        <v>15.37309528194619</v>
      </c>
      <c r="F5">
        <v>8053.270725954893</v>
      </c>
      <c r="G5">
        <v>3961.445475527876</v>
      </c>
      <c r="H5">
        <v>0.4919051662774144</v>
      </c>
    </row>
    <row r="6" spans="1:8">
      <c r="A6" t="s">
        <v>95</v>
      </c>
      <c r="B6">
        <v>15.52475796197651</v>
      </c>
      <c r="C6">
        <v>19.40518383296915</v>
      </c>
      <c r="D6">
        <v>19.04660098450057</v>
      </c>
      <c r="E6">
        <v>8.360328976993332</v>
      </c>
      <c r="F6">
        <v>3090.00094445437</v>
      </c>
      <c r="G6">
        <v>1441.663222206448</v>
      </c>
      <c r="H6">
        <v>0.4665575344867785</v>
      </c>
    </row>
    <row r="7" spans="1:8">
      <c r="A7" t="s">
        <v>105</v>
      </c>
      <c r="B7">
        <v>20.50382018496364</v>
      </c>
      <c r="C7">
        <v>18.28587080450517</v>
      </c>
      <c r="D7">
        <v>28.10114356999771</v>
      </c>
      <c r="E7">
        <v>14.18435731679167</v>
      </c>
      <c r="F7">
        <v>7288.687053601165</v>
      </c>
      <c r="G7">
        <v>3115.692250694368</v>
      </c>
      <c r="H7">
        <v>0.4274696152793362</v>
      </c>
    </row>
    <row r="8" spans="1:8">
      <c r="A8" t="s">
        <v>115</v>
      </c>
      <c r="B8">
        <v>16.40361517483352</v>
      </c>
      <c r="C8">
        <v>19.17579716553216</v>
      </c>
      <c r="D8">
        <v>18.04266229677607</v>
      </c>
      <c r="E8">
        <v>7.763057067540843</v>
      </c>
      <c r="F8">
        <v>2685.881368090566</v>
      </c>
      <c r="G8">
        <v>1099.811938453061</v>
      </c>
      <c r="H8">
        <v>0.4094789708582455</v>
      </c>
    </row>
    <row r="9" spans="1:8">
      <c r="A9" t="s">
        <v>125</v>
      </c>
      <c r="B9">
        <v>21.35245991172403</v>
      </c>
      <c r="C9">
        <v>18.00076965269714</v>
      </c>
      <c r="D9">
        <v>27.03753706429011</v>
      </c>
      <c r="E9">
        <v>13.374371771299</v>
      </c>
      <c r="F9">
        <v>6509.259618773256</v>
      </c>
      <c r="G9">
        <v>2538.380936665021</v>
      </c>
      <c r="H9">
        <v>0.3899646173804645</v>
      </c>
    </row>
    <row r="10" spans="1:8">
      <c r="A10" t="s">
        <v>135</v>
      </c>
      <c r="B10">
        <v>17.81566749085417</v>
      </c>
      <c r="C10">
        <v>18.83729953249657</v>
      </c>
      <c r="D10">
        <v>16.61866760949775</v>
      </c>
      <c r="E10">
        <v>7.282394137382816</v>
      </c>
      <c r="F10">
        <v>2279.759453293169</v>
      </c>
      <c r="G10">
        <v>851.1758448991669</v>
      </c>
      <c r="H10">
        <v>0.3733621297938352</v>
      </c>
    </row>
    <row r="11" spans="1:8">
      <c r="A11" t="s">
        <v>145</v>
      </c>
      <c r="B11">
        <v>22.62757709611578</v>
      </c>
      <c r="C11">
        <v>17.62608293062272</v>
      </c>
      <c r="D11">
        <v>25.53415446164464</v>
      </c>
      <c r="E11">
        <v>12.70917731031191</v>
      </c>
      <c r="F11">
        <v>5719.982881783428</v>
      </c>
      <c r="G11">
        <v>2100.83776946016</v>
      </c>
      <c r="H11">
        <v>0.3672804294835829</v>
      </c>
    </row>
    <row r="12" spans="1:8">
      <c r="A12" t="s">
        <v>155</v>
      </c>
      <c r="B12">
        <v>19.94571059949283</v>
      </c>
      <c r="C12">
        <v>18.3595677216579</v>
      </c>
      <c r="D12">
        <v>14.84188406320894</v>
      </c>
      <c r="E12">
        <v>6.871437359223404</v>
      </c>
      <c r="F12">
        <v>1872.401921045639</v>
      </c>
      <c r="G12">
        <v>661.0437027052101</v>
      </c>
      <c r="H12">
        <v>0.3530458366204045</v>
      </c>
    </row>
    <row r="13" spans="1:8">
      <c r="A13" t="s">
        <v>165</v>
      </c>
      <c r="B13">
        <v>24.37058066352227</v>
      </c>
      <c r="C13">
        <v>17.14378464148868</v>
      </c>
      <c r="D13">
        <v>23.70130974211749</v>
      </c>
      <c r="E13">
        <v>12.11863100833297</v>
      </c>
      <c r="F13">
        <v>4924.165154684438</v>
      </c>
      <c r="G13">
        <v>1754.458207623479</v>
      </c>
      <c r="H13">
        <v>0.3562955653415554</v>
      </c>
    </row>
    <row r="14" spans="1:8">
      <c r="A14" t="s">
        <v>175</v>
      </c>
      <c r="B14">
        <v>23.3165289595214</v>
      </c>
      <c r="C14">
        <v>17.67331282627783</v>
      </c>
      <c r="D14">
        <v>12.68791602185227</v>
      </c>
      <c r="E14">
        <v>6.530570667997325</v>
      </c>
      <c r="F14">
        <v>1464.398898729495</v>
      </c>
      <c r="G14">
        <v>514.4366730134527</v>
      </c>
      <c r="H14">
        <v>0.3512954519835924</v>
      </c>
    </row>
    <row r="15" spans="1:8">
      <c r="A15" t="s">
        <v>185</v>
      </c>
      <c r="B15">
        <v>26.69891852624621</v>
      </c>
      <c r="C15">
        <v>16.51426310384301</v>
      </c>
      <c r="D15">
        <v>21.60441955577383</v>
      </c>
      <c r="E15">
        <v>11.5595389429297</v>
      </c>
      <c r="F15">
        <v>4124.224658314088</v>
      </c>
      <c r="G15">
        <v>1477.441063466174</v>
      </c>
      <c r="H15">
        <v>0.3582348649431058</v>
      </c>
    </row>
    <row r="16" spans="1:8">
      <c r="A16" t="s">
        <v>195</v>
      </c>
      <c r="B16">
        <v>29.18254839755839</v>
      </c>
      <c r="C16">
        <v>16.70909912347567</v>
      </c>
      <c r="D16">
        <v>10.11889740729996</v>
      </c>
      <c r="E16">
        <v>6.243760345804329</v>
      </c>
      <c r="F16">
        <v>1055.680387613492</v>
      </c>
      <c r="G16">
        <v>417.9185186582438</v>
      </c>
      <c r="H16">
        <v>0.3958759900835188</v>
      </c>
    </row>
    <row r="17" spans="1:8">
      <c r="A17" t="s">
        <v>205</v>
      </c>
      <c r="B17">
        <v>29.67911079494213</v>
      </c>
      <c r="C17">
        <v>15.71108388761591</v>
      </c>
      <c r="D17">
        <v>19.35908500033899</v>
      </c>
      <c r="E17">
        <v>10.90929601463668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2018-11-05T06:01:43Z</dcterms:created>
  <dcterms:modified xsi:type="dcterms:W3CDTF">2018-11-05T06:01:43Z</dcterms:modified>
</cp:coreProperties>
</file>