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<sst xmlns="http://schemas.openxmlformats.org/spreadsheetml/2006/main" count="409" uniqueCount="222">
  <si>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</si>
  <si>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</si>
  <si>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</si>
  <si>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</si>
  <si>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</si>
  <si>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</si>
  <si>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</si>
  <si>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</si>
  <si>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</si>
  <si>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</si>
  <si>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</si>
  <si>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</si>
  <si>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</si>
  <si>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</si>
  <si>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</si>
  <si>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</si>
  <si>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</si>
  <si>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</si>
  <si>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</si>
  <si>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</si>
  <si>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</si>
  <si>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</si>
  <si>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</si>
  <si>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</si>
  <si>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</si>
  <si>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</si>
  <si>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</si>
  <si>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</si>
  <si>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</si>
  <si>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</si>
  <si>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</si>
  <si>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</si>
  <si>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</si>
  <si>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</si>
  <si>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</si>
  <si>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</si>
  <si>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</si>
  <si>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</si>
  <si>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</si>
  <si>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</si>
  <si>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</si>
  <si>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</si>
  <si>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</si>
  <si>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</si>
  <si>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</si>
  <si>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</si>
  <si>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</si>
  <si>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</si>
  <si>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</si>
  <si>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</si>
  <si>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</si>
  <si>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</si>
  <si>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</si>
  <si>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</si>
  <si>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</si>
  <si>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</si>
  <si>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</si>
  <si>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</si>
  <si>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</si>
  <si>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</si>
  <si>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</si>
  <si>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</si>
  <si>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</si>
  <si>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</si>
  <si>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</si>
  <si>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</si>
  <si>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</si>
  <si>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</si>
  <si>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110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</si>
  <si>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</si>
  <si>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</si>
  <si>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</si>
  <si>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</si>
  <si>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</si>
  <si>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</si>
  <si>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</si>
  <si>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</si>
  <si>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</si>
  <si>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</si>
  <si>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</si>
  <si>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</si>
  <si>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</si>
  <si>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</si>
  <si>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</si>
  <si>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</si>
  <si>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</si>
  <si>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</si>
  <si>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</si>
  <si>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</si>
  <si>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</si>
  <si>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</si>
  <si>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</si>
  <si>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</si>
  <si>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</si>
  <si>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</si>
  <si>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</si>
  <si>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</si>
  <si>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</si>
  <si>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</si>
  <si>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</si>
  <si>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</si>
  <si>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</si>
  <si>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</si>
  <si>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</si>
  <si>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</si>
  <si>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</si>
  <si>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</si>
  <si>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</si>
  <si>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</si>
  <si>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</si>
  <si>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</si>
  <si>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</si>
  <si>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</si>
  <si>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</si>
  <si>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</si>
  <si>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</si>
  <si>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</si>
  <si>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</si>
  <si>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</si>
  <si>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</si>
  <si>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</si>
  <si>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</si>
  <si>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</si>
  <si>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</si>
  <si>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</si>
  <si>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</si>
  <si>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</si>
  <si>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</si>
  <si>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</si>
  <si>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</si>
  <si>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</si>
  <si>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</si>
  <si>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</si>
  <si>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</si>
  <si>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</si>
  <si>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</si>
  <si>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</si>
  <si>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</si>
  <si>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</si>
  <si>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</si>
  <si>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</si>
  <si>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</si>
  <si>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</si>
  <si>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</si>
  <si>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</si>
  <si>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</si>
  <si>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</si>
  <si>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</si>
  <si>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</si>
  <si>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</si>
  <si>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</si>
  <si>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</si>
  <si>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</si>
  <si>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</si>
  <si>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</si>
  <si>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</si>
  <si>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</si>
  <si>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</si>
  <si>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</si>
  <si>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</si>
  <si>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</si>
  <si>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</si>
  <si>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</si>
  <si>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</si>
  <si>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</si>
  <si>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</si>
  <si>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</si>
  <si>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</si>
  <si>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</si>
  <si>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</si>
  <si>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</si>
  <si>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</si>
  <si>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</si>
  <si>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</si>
  <si>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</si>
  <si>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</si>
  <si>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</si>
  <si>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</si>
  <si>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</si>
  <si>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</si>
  <si>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</si>
  <si>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</si>
  <si>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</si>
  <si>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</si>
  <si>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</si>
  <si>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</si>
  <si>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</si>
  <si>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</si>
  <si>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</si>
  <si>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</si>
  <si>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</si>
  <si>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</si>
  <si>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</si>
  <si>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</si>
  <si>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</si>
  <si>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</si>
  <si>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</si>
  <si>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</si>
  <si>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</si>
  <si>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</si>
  <si>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</si>
  <si>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</si>
  <si>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</si>
  <si>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</si>
  <si>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</si>
  <si>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</si>
  <si>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</si>
  <si>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</si>
  <si>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</si>
  <si>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</si>
  <si>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</si>
  <si>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</si>
  <si>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</si>
  <si>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</si>
  <si>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</si>
  <si>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</si>
  <si>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</si>
  <si>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</si>
  <si>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</si>
  <si>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125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</si>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</sst>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Main!$B$2:$B$569</c:f>
              <c:numCache>
                <c:formatCode>General</c:formatCode>
                <c:ptCount val="568"/>
                <c:pt idx="0">
                  <c:v>8186015.658184914</c:v>
                </c:pt>
                <c:pt idx="1">
                  <c:v>28364030.74143204</c:v>
                </c:pt>
                <c:pt idx="2">
                  <c:v>26338104.10456961</c:v>
                </c:pt>
                <c:pt idx="3">
                  <c:v>24826662.57907315</c:v>
                </c:pt>
                <c:pt idx="4">
                  <c:v>24444546.74004116</c:v>
                </c:pt>
                <c:pt idx="5">
                  <c:v>23746263.50663219</c:v>
                </c:pt>
                <c:pt idx="6">
                  <c:v>23430600.9790865</c:v>
                </c:pt>
                <c:pt idx="7">
                  <c:v>22782373.66855801</c:v>
                </c:pt>
                <c:pt idx="8">
                  <c:v>22491872.02824744</c:v>
                </c:pt>
                <c:pt idx="9">
                  <c:v>21864572.34773314</c:v>
                </c:pt>
                <c:pt idx="10">
                  <c:v>21586318.8324818</c:v>
                </c:pt>
                <c:pt idx="11">
                  <c:v>20970914.25054924</c:v>
                </c:pt>
                <c:pt idx="12">
                  <c:v>20699403.44563214</c:v>
                </c:pt>
                <c:pt idx="13">
                  <c:v>20092057.7798626</c:v>
                </c:pt>
                <c:pt idx="14">
                  <c:v>19824278.31775372</c:v>
                </c:pt>
                <c:pt idx="15">
                  <c:v>19222066.90716622</c:v>
                </c:pt>
                <c:pt idx="16">
                  <c:v>18956936.69537263</c:v>
                </c:pt>
                <c:pt idx="17">
                  <c:v>18360494.4042396</c:v>
                </c:pt>
                <c:pt idx="18">
                  <c:v>17476145.21921914</c:v>
                </c:pt>
                <c:pt idx="19">
                  <c:v>16154996.67895017</c:v>
                </c:pt>
                <c:pt idx="20">
                  <c:v>15527865.84205908</c:v>
                </c:pt>
                <c:pt idx="21">
                  <c:v>15003651.47074995</c:v>
                </c:pt>
                <c:pt idx="22">
                  <c:v>14917169.77041535</c:v>
                </c:pt>
                <c:pt idx="23">
                  <c:v>14914216.62899507</c:v>
                </c:pt>
                <c:pt idx="24">
                  <c:v>14676537.5378332</c:v>
                </c:pt>
                <c:pt idx="25">
                  <c:v>14671682.09158951</c:v>
                </c:pt>
                <c:pt idx="26">
                  <c:v>14443383.61179589</c:v>
                </c:pt>
                <c:pt idx="27">
                  <c:v>14437145.56425361</c:v>
                </c:pt>
                <c:pt idx="28">
                  <c:v>14208077.79957116</c:v>
                </c:pt>
                <c:pt idx="29">
                  <c:v>14200811.46725329</c:v>
                </c:pt>
                <c:pt idx="30">
                  <c:v>13970210.87858026</c:v>
                </c:pt>
                <c:pt idx="31">
                  <c:v>13962176.70751874</c:v>
                </c:pt>
                <c:pt idx="32">
                  <c:v>13731279.90217122</c:v>
                </c:pt>
                <c:pt idx="33">
                  <c:v>13722630.82591469</c:v>
                </c:pt>
                <c:pt idx="34">
                  <c:v>13492686.2512275</c:v>
                </c:pt>
                <c:pt idx="35">
                  <c:v>13509945.53786287</c:v>
                </c:pt>
                <c:pt idx="36">
                  <c:v>13063363.18469119</c:v>
                </c:pt>
                <c:pt idx="37">
                  <c:v>12623642.02943626</c:v>
                </c:pt>
                <c:pt idx="38">
                  <c:v>12326729.44768424</c:v>
                </c:pt>
                <c:pt idx="39">
                  <c:v>12070783.21064906</c:v>
                </c:pt>
                <c:pt idx="40">
                  <c:v>11870413.20797681</c:v>
                </c:pt>
                <c:pt idx="41">
                  <c:v>11827854.49451514</c:v>
                </c:pt>
                <c:pt idx="42">
                  <c:v>11829583.1229998</c:v>
                </c:pt>
                <c:pt idx="43">
                  <c:v>11716244.26794612</c:v>
                </c:pt>
                <c:pt idx="44">
                  <c:v>11719489.91944384</c:v>
                </c:pt>
                <c:pt idx="45">
                  <c:v>11603470.60902479</c:v>
                </c:pt>
                <c:pt idx="46">
                  <c:v>11607248.95992304</c:v>
                </c:pt>
                <c:pt idx="47">
                  <c:v>11487653.49842131</c:v>
                </c:pt>
                <c:pt idx="48">
                  <c:v>11441800.32685909</c:v>
                </c:pt>
                <c:pt idx="49">
                  <c:v>11445514.22430555</c:v>
                </c:pt>
                <c:pt idx="50">
                  <c:v>11337823.879481</c:v>
                </c:pt>
                <c:pt idx="51">
                  <c:v>11340930.49151416</c:v>
                </c:pt>
                <c:pt idx="52">
                  <c:v>11224864.19881014</c:v>
                </c:pt>
                <c:pt idx="53">
                  <c:v>11117286.76454951</c:v>
                </c:pt>
                <c:pt idx="54">
                  <c:v>11052096.38290609</c:v>
                </c:pt>
                <c:pt idx="55">
                  <c:v>11022528.69036136</c:v>
                </c:pt>
                <c:pt idx="56">
                  <c:v>10828615.79375972</c:v>
                </c:pt>
                <c:pt idx="57">
                  <c:v>10685267.29382476</c:v>
                </c:pt>
                <c:pt idx="58">
                  <c:v>10556056.62223872</c:v>
                </c:pt>
                <c:pt idx="59">
                  <c:v>10504691.30229943</c:v>
                </c:pt>
                <c:pt idx="60">
                  <c:v>10470262.25243903</c:v>
                </c:pt>
                <c:pt idx="61">
                  <c:v>10477493.65523592</c:v>
                </c:pt>
                <c:pt idx="62">
                  <c:v>10388317.78640835</c:v>
                </c:pt>
                <c:pt idx="63">
                  <c:v>10366438.5650647</c:v>
                </c:pt>
                <c:pt idx="64">
                  <c:v>10374041.7478304</c:v>
                </c:pt>
                <c:pt idx="65">
                  <c:v>10285433.47764761</c:v>
                </c:pt>
                <c:pt idx="66">
                  <c:v>10204397.65747386</c:v>
                </c:pt>
                <c:pt idx="67">
                  <c:v>10176952.09332708</c:v>
                </c:pt>
                <c:pt idx="68">
                  <c:v>10183921.5402638</c:v>
                </c:pt>
                <c:pt idx="69">
                  <c:v>10106498.00942789</c:v>
                </c:pt>
                <c:pt idx="70">
                  <c:v>10085957.41823819</c:v>
                </c:pt>
                <c:pt idx="71">
                  <c:v>10082874.43299572</c:v>
                </c:pt>
                <c:pt idx="72">
                  <c:v>10000310.26492915</c:v>
                </c:pt>
                <c:pt idx="73">
                  <c:v>9960924.989606936</c:v>
                </c:pt>
                <c:pt idx="74">
                  <c:v>9953540.319538468</c:v>
                </c:pt>
                <c:pt idx="75">
                  <c:v>9857074.530907856</c:v>
                </c:pt>
                <c:pt idx="76">
                  <c:v>9777410.200007863</c:v>
                </c:pt>
                <c:pt idx="77">
                  <c:v>9737073.05794185</c:v>
                </c:pt>
                <c:pt idx="78">
                  <c:v>9700538.819914898</c:v>
                </c:pt>
                <c:pt idx="79">
                  <c:v>9673048.082406826</c:v>
                </c:pt>
                <c:pt idx="80">
                  <c:v>9672758.406903438</c:v>
                </c:pt>
                <c:pt idx="81">
                  <c:v>9619351.450251721</c:v>
                </c:pt>
                <c:pt idx="82">
                  <c:v>9599009.409355812</c:v>
                </c:pt>
                <c:pt idx="83">
                  <c:v>9598259.167901641</c:v>
                </c:pt>
                <c:pt idx="84">
                  <c:v>9532063.72438992</c:v>
                </c:pt>
                <c:pt idx="85">
                  <c:v>9501567.332931146</c:v>
                </c:pt>
                <c:pt idx="86">
                  <c:v>9481367.090555573</c:v>
                </c:pt>
                <c:pt idx="87">
                  <c:v>9480813.524927616</c:v>
                </c:pt>
                <c:pt idx="88">
                  <c:v>9436720.218880942</c:v>
                </c:pt>
                <c:pt idx="89">
                  <c:v>9422887.219850095</c:v>
                </c:pt>
                <c:pt idx="90">
                  <c:v>9423188.301784942</c:v>
                </c:pt>
                <c:pt idx="91">
                  <c:v>9378811.215613436</c:v>
                </c:pt>
                <c:pt idx="92">
                  <c:v>9341339.350513794</c:v>
                </c:pt>
                <c:pt idx="93">
                  <c:v>9294204.875258993</c:v>
                </c:pt>
                <c:pt idx="94">
                  <c:v>9249664.622944772</c:v>
                </c:pt>
                <c:pt idx="95">
                  <c:v>9227199.303360401</c:v>
                </c:pt>
                <c:pt idx="96">
                  <c:v>9205389.912411451</c:v>
                </c:pt>
                <c:pt idx="97">
                  <c:v>9189206.660145838</c:v>
                </c:pt>
                <c:pt idx="98">
                  <c:v>9189518.079687959</c:v>
                </c:pt>
                <c:pt idx="99">
                  <c:v>9156947.859120643</c:v>
                </c:pt>
                <c:pt idx="100">
                  <c:v>9145561.708694953</c:v>
                </c:pt>
                <c:pt idx="101">
                  <c:v>9145926.404134458</c:v>
                </c:pt>
                <c:pt idx="102">
                  <c:v>9106585.10779337</c:v>
                </c:pt>
                <c:pt idx="103">
                  <c:v>9092275.852173291</c:v>
                </c:pt>
                <c:pt idx="104">
                  <c:v>9073354.553574085</c:v>
                </c:pt>
                <c:pt idx="105">
                  <c:v>9060667.768786089</c:v>
                </c:pt>
                <c:pt idx="106">
                  <c:v>9060570.042866422</c:v>
                </c:pt>
                <c:pt idx="107">
                  <c:v>9035909.878666718</c:v>
                </c:pt>
                <c:pt idx="108">
                  <c:v>9021710.063917469</c:v>
                </c:pt>
                <c:pt idx="109">
                  <c:v>8999471.817798169</c:v>
                </c:pt>
                <c:pt idx="110">
                  <c:v>8979830.450136276</c:v>
                </c:pt>
                <c:pt idx="111">
                  <c:v>8954497.334004426</c:v>
                </c:pt>
                <c:pt idx="112">
                  <c:v>8928840.714419469</c:v>
                </c:pt>
                <c:pt idx="113">
                  <c:v>8915271.575506609</c:v>
                </c:pt>
                <c:pt idx="114">
                  <c:v>8902628.007220436</c:v>
                </c:pt>
                <c:pt idx="115">
                  <c:v>8893611.103188319</c:v>
                </c:pt>
                <c:pt idx="116">
                  <c:v>8894315.871732049</c:v>
                </c:pt>
                <c:pt idx="117">
                  <c:v>8875815.286584539</c:v>
                </c:pt>
                <c:pt idx="118">
                  <c:v>8862426.470510382</c:v>
                </c:pt>
                <c:pt idx="119">
                  <c:v>8849980.782656912</c:v>
                </c:pt>
                <c:pt idx="120">
                  <c:v>8830129.520277731</c:v>
                </c:pt>
                <c:pt idx="121">
                  <c:v>8822631.618670359</c:v>
                </c:pt>
                <c:pt idx="122">
                  <c:v>8822879.493345367</c:v>
                </c:pt>
                <c:pt idx="123">
                  <c:v>8809308.30388164</c:v>
                </c:pt>
                <c:pt idx="124">
                  <c:v>8801816.540402522</c:v>
                </c:pt>
                <c:pt idx="125">
                  <c:v>8801955.847109886</c:v>
                </c:pt>
                <c:pt idx="126">
                  <c:v>8788072.387149388</c:v>
                </c:pt>
                <c:pt idx="127">
                  <c:v>8776078.41540728</c:v>
                </c:pt>
                <c:pt idx="128">
                  <c:v>8764998.318344502</c:v>
                </c:pt>
                <c:pt idx="129">
                  <c:v>8750989.493965719</c:v>
                </c:pt>
                <c:pt idx="130">
                  <c:v>8736647.816588858</c:v>
                </c:pt>
                <c:pt idx="131">
                  <c:v>8728634.728849091</c:v>
                </c:pt>
                <c:pt idx="132">
                  <c:v>8721410.242612679</c:v>
                </c:pt>
                <c:pt idx="133">
                  <c:v>8716262.144070564</c:v>
                </c:pt>
                <c:pt idx="134">
                  <c:v>8716510.027413394</c:v>
                </c:pt>
                <c:pt idx="135">
                  <c:v>8706212.418240417</c:v>
                </c:pt>
                <c:pt idx="136">
                  <c:v>8698711.396095671</c:v>
                </c:pt>
                <c:pt idx="137">
                  <c:v>8691670.918925099</c:v>
                </c:pt>
                <c:pt idx="138">
                  <c:v>8680416.994028134</c:v>
                </c:pt>
                <c:pt idx="139">
                  <c:v>8677876.215433165</c:v>
                </c:pt>
                <c:pt idx="140">
                  <c:v>8678030.07767291</c:v>
                </c:pt>
                <c:pt idx="141">
                  <c:v>8674123.740589909</c:v>
                </c:pt>
                <c:pt idx="142">
                  <c:v>8674126.903153876</c:v>
                </c:pt>
                <c:pt idx="143">
                  <c:v>8666081.342792656</c:v>
                </c:pt>
                <c:pt idx="144">
                  <c:v>8662050.271547902</c:v>
                </c:pt>
                <c:pt idx="145">
                  <c:v>8661897.221591698</c:v>
                </c:pt>
                <c:pt idx="146">
                  <c:v>8653699.365730299</c:v>
                </c:pt>
                <c:pt idx="147">
                  <c:v>8648418.900809461</c:v>
                </c:pt>
                <c:pt idx="148">
                  <c:v>8641544.174555328</c:v>
                </c:pt>
                <c:pt idx="149">
                  <c:v>8633579.210365387</c:v>
                </c:pt>
                <c:pt idx="150">
                  <c:v>8628993.118572421</c:v>
                </c:pt>
                <c:pt idx="151">
                  <c:v>8624981.088622266</c:v>
                </c:pt>
                <c:pt idx="152">
                  <c:v>8621489.858991444</c:v>
                </c:pt>
                <c:pt idx="153">
                  <c:v>8616631.101841778</c:v>
                </c:pt>
                <c:pt idx="154">
                  <c:v>8612759.755925929</c:v>
                </c:pt>
                <c:pt idx="155">
                  <c:v>8609274.629546473</c:v>
                </c:pt>
                <c:pt idx="156">
                  <c:v>8603680.400476513</c:v>
                </c:pt>
                <c:pt idx="157">
                  <c:v>8602163.577720664</c:v>
                </c:pt>
                <c:pt idx="158">
                  <c:v>8602262.945113193</c:v>
                </c:pt>
                <c:pt idx="159">
                  <c:v>8601042.706735605</c:v>
                </c:pt>
                <c:pt idx="160">
                  <c:v>8601207.967941625</c:v>
                </c:pt>
                <c:pt idx="161">
                  <c:v>8599007.439023243</c:v>
                </c:pt>
                <c:pt idx="162">
                  <c:v>8598897.734041508</c:v>
                </c:pt>
                <c:pt idx="163">
                  <c:v>8594766.261070367</c:v>
                </c:pt>
                <c:pt idx="164">
                  <c:v>8591295.429163704</c:v>
                </c:pt>
                <c:pt idx="165">
                  <c:v>8588623.802256266</c:v>
                </c:pt>
                <c:pt idx="166">
                  <c:v>8585309.816219749</c:v>
                </c:pt>
                <c:pt idx="167">
                  <c:v>8581677.569408257</c:v>
                </c:pt>
                <c:pt idx="168">
                  <c:v>8579459.062816815</c:v>
                </c:pt>
                <c:pt idx="169">
                  <c:v>8577670.620328609</c:v>
                </c:pt>
                <c:pt idx="170">
                  <c:v>8576019.676035549</c:v>
                </c:pt>
                <c:pt idx="171">
                  <c:v>8573902.24739264</c:v>
                </c:pt>
                <c:pt idx="172">
                  <c:v>8572306.07681876</c:v>
                </c:pt>
                <c:pt idx="173">
                  <c:v>8570913.962165203</c:v>
                </c:pt>
                <c:pt idx="174">
                  <c:v>8568477.188774155</c:v>
                </c:pt>
                <c:pt idx="175">
                  <c:v>8567460.933891486</c:v>
                </c:pt>
                <c:pt idx="176">
                  <c:v>8567555.885706289</c:v>
                </c:pt>
                <c:pt idx="177">
                  <c:v>8566795.22111981</c:v>
                </c:pt>
                <c:pt idx="178">
                  <c:v>8566823.417702071</c:v>
                </c:pt>
                <c:pt idx="179">
                  <c:v>8566202.368114259</c:v>
                </c:pt>
                <c:pt idx="180">
                  <c:v>8566242.404719979</c:v>
                </c:pt>
                <c:pt idx="181">
                  <c:v>8564737.188404571</c:v>
                </c:pt>
                <c:pt idx="182">
                  <c:v>8563679.321401604</c:v>
                </c:pt>
                <c:pt idx="183">
                  <c:v>8563074.047439273</c:v>
                </c:pt>
                <c:pt idx="184">
                  <c:v>8563234.161163021</c:v>
                </c:pt>
                <c:pt idx="185">
                  <c:v>8561587.429655125</c:v>
                </c:pt>
                <c:pt idx="186">
                  <c:v>8560774.223387362</c:v>
                </c:pt>
                <c:pt idx="187">
                  <c:v>8560164.60688784</c:v>
                </c:pt>
                <c:pt idx="188">
                  <c:v>8559697.761875117</c:v>
                </c:pt>
                <c:pt idx="189">
                  <c:v>8559727.15862502</c:v>
                </c:pt>
                <c:pt idx="190">
                  <c:v>8558878.777668156</c:v>
                </c:pt>
                <c:pt idx="191">
                  <c:v>8558501.360623013</c:v>
                </c:pt>
                <c:pt idx="192">
                  <c:v>8558418.959688589</c:v>
                </c:pt>
                <c:pt idx="193">
                  <c:v>8557796.456208106</c:v>
                </c:pt>
                <c:pt idx="194">
                  <c:v>8558081.526605319</c:v>
                </c:pt>
                <c:pt idx="195">
                  <c:v>8557857.671028633</c:v>
                </c:pt>
                <c:pt idx="196">
                  <c:v>8557739.118417572</c:v>
                </c:pt>
                <c:pt idx="197">
                  <c:v>8557812.399340404</c:v>
                </c:pt>
                <c:pt idx="198">
                  <c:v>8557674.068594698</c:v>
                </c:pt>
                <c:pt idx="199">
                  <c:v>8557643.512243854</c:v>
                </c:pt>
                <c:pt idx="200">
                  <c:v>8557171.696304375</c:v>
                </c:pt>
                <c:pt idx="201">
                  <c:v>8556887.210436061</c:v>
                </c:pt>
                <c:pt idx="202">
                  <c:v>8556845.450978905</c:v>
                </c:pt>
                <c:pt idx="203">
                  <c:v>8556688.74049191</c:v>
                </c:pt>
                <c:pt idx="204">
                  <c:v>8556713.810507886</c:v>
                </c:pt>
                <c:pt idx="205">
                  <c:v>8556481.878494231</c:v>
                </c:pt>
                <c:pt idx="206">
                  <c:v>8556517.63526166</c:v>
                </c:pt>
                <c:pt idx="207">
                  <c:v>8556616.338374233</c:v>
                </c:pt>
                <c:pt idx="208">
                  <c:v>8556542.417724416</c:v>
                </c:pt>
                <c:pt idx="209">
                  <c:v>8556464.140897157</c:v>
                </c:pt>
                <c:pt idx="210">
                  <c:v>8556524.204495089</c:v>
                </c:pt>
                <c:pt idx="211">
                  <c:v>8556640.781253425</c:v>
                </c:pt>
                <c:pt idx="212">
                  <c:v>8556473.979489807</c:v>
                </c:pt>
                <c:pt idx="213">
                  <c:v>8556578.75102636</c:v>
                </c:pt>
                <c:pt idx="214">
                  <c:v>8556526.362647735</c:v>
                </c:pt>
                <c:pt idx="215">
                  <c:v>8556479.723382436</c:v>
                </c:pt>
                <c:pt idx="216">
                  <c:v>8556542.183431517</c:v>
                </c:pt>
                <c:pt idx="217">
                  <c:v>8556451.438020382</c:v>
                </c:pt>
                <c:pt idx="218">
                  <c:v>8556475.925838731</c:v>
                </c:pt>
                <c:pt idx="219">
                  <c:v>8556474.012460934</c:v>
                </c:pt>
                <c:pt idx="220">
                  <c:v>8556629.56815497</c:v>
                </c:pt>
                <c:pt idx="221">
                  <c:v>8556414.886867238</c:v>
                </c:pt>
                <c:pt idx="222">
                  <c:v>8556477.300365951</c:v>
                </c:pt>
                <c:pt idx="223">
                  <c:v>8556398.190452911</c:v>
                </c:pt>
                <c:pt idx="224">
                  <c:v>8556492.26474512</c:v>
                </c:pt>
                <c:pt idx="225">
                  <c:v>8556364.486111574</c:v>
                </c:pt>
                <c:pt idx="226">
                  <c:v>8556358.223598287</c:v>
                </c:pt>
                <c:pt idx="227">
                  <c:v>8556371.059920961</c:v>
                </c:pt>
                <c:pt idx="228">
                  <c:v>8556379.911145223</c:v>
                </c:pt>
                <c:pt idx="229">
                  <c:v>8556489.345275346</c:v>
                </c:pt>
                <c:pt idx="230">
                  <c:v>8556376.330759438</c:v>
                </c:pt>
                <c:pt idx="231">
                  <c:v>8556435.816558253</c:v>
                </c:pt>
                <c:pt idx="232">
                  <c:v>8556417.803378811</c:v>
                </c:pt>
                <c:pt idx="233">
                  <c:v>8556315.232358895</c:v>
                </c:pt>
                <c:pt idx="234">
                  <c:v>8556331.538267097</c:v>
                </c:pt>
                <c:pt idx="235">
                  <c:v>8556284.147287194</c:v>
                </c:pt>
                <c:pt idx="236">
                  <c:v>8556270.638991075</c:v>
                </c:pt>
                <c:pt idx="237">
                  <c:v>8556327.628657034</c:v>
                </c:pt>
                <c:pt idx="238">
                  <c:v>8556216.440909008</c:v>
                </c:pt>
                <c:pt idx="239">
                  <c:v>8556169.562740093</c:v>
                </c:pt>
                <c:pt idx="240">
                  <c:v>8556190.201736609</c:v>
                </c:pt>
                <c:pt idx="241">
                  <c:v>8556189.550269196</c:v>
                </c:pt>
                <c:pt idx="242">
                  <c:v>8556207.701837668</c:v>
                </c:pt>
                <c:pt idx="243">
                  <c:v>8556127.415744683</c:v>
                </c:pt>
                <c:pt idx="244">
                  <c:v>8556117.980456708</c:v>
                </c:pt>
                <c:pt idx="245">
                  <c:v>8556119.183923781</c:v>
                </c:pt>
                <c:pt idx="246">
                  <c:v>8556134.448016865</c:v>
                </c:pt>
                <c:pt idx="247">
                  <c:v>8556124.495088266</c:v>
                </c:pt>
                <c:pt idx="248">
                  <c:v>8556129.82362874</c:v>
                </c:pt>
                <c:pt idx="249">
                  <c:v>8556116.064785304</c:v>
                </c:pt>
                <c:pt idx="250">
                  <c:v>8556154.821324974</c:v>
                </c:pt>
                <c:pt idx="251">
                  <c:v>8556137.335135046</c:v>
                </c:pt>
                <c:pt idx="252">
                  <c:v>8556090.8234354</c:v>
                </c:pt>
                <c:pt idx="253">
                  <c:v>8556094.295232113</c:v>
                </c:pt>
                <c:pt idx="254">
                  <c:v>8556130.549188515</c:v>
                </c:pt>
                <c:pt idx="255">
                  <c:v>8556109.322439466</c:v>
                </c:pt>
                <c:pt idx="256">
                  <c:v>8556128.727228932</c:v>
                </c:pt>
                <c:pt idx="257">
                  <c:v>8556119.03172783</c:v>
                </c:pt>
                <c:pt idx="258">
                  <c:v>8556116.372998053</c:v>
                </c:pt>
                <c:pt idx="259">
                  <c:v>8556110.811040947</c:v>
                </c:pt>
                <c:pt idx="260">
                  <c:v>8556094.836122483</c:v>
                </c:pt>
                <c:pt idx="261">
                  <c:v>8556100.426049711</c:v>
                </c:pt>
                <c:pt idx="262">
                  <c:v>8556100.473600861</c:v>
                </c:pt>
                <c:pt idx="263">
                  <c:v>8556095.953611778</c:v>
                </c:pt>
                <c:pt idx="264">
                  <c:v>8556095.929985402</c:v>
                </c:pt>
                <c:pt idx="265">
                  <c:v>8556094.594051294</c:v>
                </c:pt>
                <c:pt idx="266">
                  <c:v>8556096.69850681</c:v>
                </c:pt>
                <c:pt idx="267">
                  <c:v>8556099.434066471</c:v>
                </c:pt>
                <c:pt idx="268">
                  <c:v>8556101.926401505</c:v>
                </c:pt>
                <c:pt idx="269">
                  <c:v>8556089.033914663</c:v>
                </c:pt>
                <c:pt idx="270">
                  <c:v>8556086.655698005</c:v>
                </c:pt>
                <c:pt idx="271">
                  <c:v>8556088.874142556</c:v>
                </c:pt>
                <c:pt idx="272">
                  <c:v>8556079.461237065</c:v>
                </c:pt>
                <c:pt idx="273">
                  <c:v>8556075.107688792</c:v>
                </c:pt>
                <c:pt idx="274">
                  <c:v>8556071.742740609</c:v>
                </c:pt>
                <c:pt idx="275">
                  <c:v>8556069.008417638</c:v>
                </c:pt>
                <c:pt idx="276">
                  <c:v>8556070.260331307</c:v>
                </c:pt>
                <c:pt idx="277">
                  <c:v>8556066.22633226</c:v>
                </c:pt>
                <c:pt idx="278">
                  <c:v>8556065.602947302</c:v>
                </c:pt>
                <c:pt idx="279">
                  <c:v>8556067.23821355</c:v>
                </c:pt>
                <c:pt idx="280">
                  <c:v>8556061.59493424</c:v>
                </c:pt>
                <c:pt idx="281">
                  <c:v>8556063.414476279</c:v>
                </c:pt>
                <c:pt idx="282">
                  <c:v>8556059.962607723</c:v>
                </c:pt>
                <c:pt idx="283">
                  <c:v>8556058.95077013</c:v>
                </c:pt>
                <c:pt idx="284">
                  <c:v>8556059.524973264</c:v>
                </c:pt>
                <c:pt idx="285">
                  <c:v>8556061.294475917</c:v>
                </c:pt>
                <c:pt idx="286">
                  <c:v>8556061.623169996</c:v>
                </c:pt>
                <c:pt idx="287">
                  <c:v>8556062.191084027</c:v>
                </c:pt>
                <c:pt idx="288">
                  <c:v>8556059.138085542</c:v>
                </c:pt>
                <c:pt idx="289">
                  <c:v>8556059.211176366</c:v>
                </c:pt>
                <c:pt idx="290">
                  <c:v>8556060.46009602</c:v>
                </c:pt>
                <c:pt idx="291">
                  <c:v>8556058.413300969</c:v>
                </c:pt>
                <c:pt idx="292">
                  <c:v>8556059.48937819</c:v>
                </c:pt>
                <c:pt idx="293">
                  <c:v>8556061.023941608</c:v>
                </c:pt>
                <c:pt idx="294">
                  <c:v>8556059.440314792</c:v>
                </c:pt>
                <c:pt idx="295">
                  <c:v>8556060.113687214</c:v>
                </c:pt>
                <c:pt idx="296">
                  <c:v>8556059.368835833</c:v>
                </c:pt>
                <c:pt idx="297">
                  <c:v>8556058.525232276</c:v>
                </c:pt>
                <c:pt idx="298">
                  <c:v>8556058.517221401</c:v>
                </c:pt>
                <c:pt idx="299">
                  <c:v>8556060.068893969</c:v>
                </c:pt>
                <c:pt idx="300">
                  <c:v>8556057.986321226</c:v>
                </c:pt>
                <c:pt idx="301">
                  <c:v>8556058.060598381</c:v>
                </c:pt>
                <c:pt idx="302">
                  <c:v>8556058.404879827</c:v>
                </c:pt>
                <c:pt idx="303">
                  <c:v>8556057.582102163</c:v>
                </c:pt>
                <c:pt idx="304">
                  <c:v>8556057.338915154</c:v>
                </c:pt>
                <c:pt idx="305">
                  <c:v>8556057.989851119</c:v>
                </c:pt>
                <c:pt idx="306">
                  <c:v>8556058.492102893</c:v>
                </c:pt>
                <c:pt idx="307">
                  <c:v>8556057.539672583</c:v>
                </c:pt>
                <c:pt idx="308">
                  <c:v>8556057.808339627</c:v>
                </c:pt>
                <c:pt idx="309">
                  <c:v>8556057.088562397</c:v>
                </c:pt>
                <c:pt idx="310">
                  <c:v>8556056.871853003</c:v>
                </c:pt>
                <c:pt idx="311">
                  <c:v>8556056.717130618</c:v>
                </c:pt>
                <c:pt idx="312">
                  <c:v>8556055.547660073</c:v>
                </c:pt>
                <c:pt idx="313">
                  <c:v>8556056.111395314</c:v>
                </c:pt>
                <c:pt idx="314">
                  <c:v>8556056.16321894</c:v>
                </c:pt>
                <c:pt idx="315">
                  <c:v>8556055.38258435</c:v>
                </c:pt>
                <c:pt idx="316">
                  <c:v>8556055.716842873</c:v>
                </c:pt>
                <c:pt idx="317">
                  <c:v>8556055.409411175</c:v>
                </c:pt>
                <c:pt idx="318">
                  <c:v>8556055.617790267</c:v>
                </c:pt>
                <c:pt idx="319">
                  <c:v>8556055.218046622</c:v>
                </c:pt>
                <c:pt idx="320">
                  <c:v>8556055.199812507</c:v>
                </c:pt>
                <c:pt idx="321">
                  <c:v>8556055.551219549</c:v>
                </c:pt>
                <c:pt idx="322">
                  <c:v>8556055.590049835</c:v>
                </c:pt>
                <c:pt idx="323">
                  <c:v>8556055.110398281</c:v>
                </c:pt>
                <c:pt idx="324">
                  <c:v>8556055.530679334</c:v>
                </c:pt>
                <c:pt idx="325">
                  <c:v>8556055.266439844</c:v>
                </c:pt>
                <c:pt idx="326">
                  <c:v>8556055.041573728</c:v>
                </c:pt>
                <c:pt idx="327">
                  <c:v>8556055.583448732</c:v>
                </c:pt>
                <c:pt idx="328">
                  <c:v>8556055.415302686</c:v>
                </c:pt>
                <c:pt idx="329">
                  <c:v>8556055.260896401</c:v>
                </c:pt>
                <c:pt idx="330">
                  <c:v>8556055.377500305</c:v>
                </c:pt>
                <c:pt idx="331">
                  <c:v>8556055.115636822</c:v>
                </c:pt>
                <c:pt idx="332">
                  <c:v>8556055.204539336</c:v>
                </c:pt>
                <c:pt idx="333">
                  <c:v>8556055.409258654</c:v>
                </c:pt>
                <c:pt idx="334">
                  <c:v>8556054.931480184</c:v>
                </c:pt>
                <c:pt idx="335">
                  <c:v>8556054.909907926</c:v>
                </c:pt>
                <c:pt idx="336">
                  <c:v>8556055.438690614</c:v>
                </c:pt>
                <c:pt idx="337">
                  <c:v>8556054.980856871</c:v>
                </c:pt>
                <c:pt idx="338">
                  <c:v>8556054.805891663</c:v>
                </c:pt>
                <c:pt idx="339">
                  <c:v>8556054.900556859</c:v>
                </c:pt>
                <c:pt idx="340">
                  <c:v>8556054.831767717</c:v>
                </c:pt>
                <c:pt idx="341">
                  <c:v>8556054.879317805</c:v>
                </c:pt>
                <c:pt idx="342">
                  <c:v>8556054.602578586</c:v>
                </c:pt>
                <c:pt idx="343">
                  <c:v>8556054.60566406</c:v>
                </c:pt>
                <c:pt idx="344">
                  <c:v>8556054.461139396</c:v>
                </c:pt>
                <c:pt idx="345">
                  <c:v>8556054.431809423</c:v>
                </c:pt>
                <c:pt idx="346">
                  <c:v>8556054.337731458</c:v>
                </c:pt>
                <c:pt idx="347">
                  <c:v>8556054.515607866</c:v>
                </c:pt>
                <c:pt idx="348">
                  <c:v>8556054.355006311</c:v>
                </c:pt>
                <c:pt idx="349">
                  <c:v>8556054.386547716</c:v>
                </c:pt>
                <c:pt idx="350">
                  <c:v>8556054.42522357</c:v>
                </c:pt>
                <c:pt idx="351">
                  <c:v>8556054.275381714</c:v>
                </c:pt>
                <c:pt idx="352">
                  <c:v>8556054.378422292</c:v>
                </c:pt>
                <c:pt idx="353">
                  <c:v>8556054.422299542</c:v>
                </c:pt>
                <c:pt idx="354">
                  <c:v>8556054.344280347</c:v>
                </c:pt>
                <c:pt idx="355">
                  <c:v>8556054.299462</c:v>
                </c:pt>
                <c:pt idx="356">
                  <c:v>8556054.350170476</c:v>
                </c:pt>
                <c:pt idx="357">
                  <c:v>8556054.334053412</c:v>
                </c:pt>
                <c:pt idx="358">
                  <c:v>8556054.337989304</c:v>
                </c:pt>
                <c:pt idx="359">
                  <c:v>8556054.327448655</c:v>
                </c:pt>
                <c:pt idx="360">
                  <c:v>8556054.280878913</c:v>
                </c:pt>
                <c:pt idx="361">
                  <c:v>8556054.377950832</c:v>
                </c:pt>
                <c:pt idx="362">
                  <c:v>8556054.326098531</c:v>
                </c:pt>
                <c:pt idx="363">
                  <c:v>8556054.286635213</c:v>
                </c:pt>
                <c:pt idx="364">
                  <c:v>8556054.23881555</c:v>
                </c:pt>
                <c:pt idx="365">
                  <c:v>8556054.26151667</c:v>
                </c:pt>
                <c:pt idx="366">
                  <c:v>8556054.247050641</c:v>
                </c:pt>
                <c:pt idx="367">
                  <c:v>8556054.245851152</c:v>
                </c:pt>
                <c:pt idx="368">
                  <c:v>8556054.295476466</c:v>
                </c:pt>
                <c:pt idx="369">
                  <c:v>8556054.216639731</c:v>
                </c:pt>
                <c:pt idx="370">
                  <c:v>8556054.218426785</c:v>
                </c:pt>
                <c:pt idx="371">
                  <c:v>8556054.251642048</c:v>
                </c:pt>
                <c:pt idx="372">
                  <c:v>8556054.200431155</c:v>
                </c:pt>
                <c:pt idx="373">
                  <c:v>8556054.231364848</c:v>
                </c:pt>
                <c:pt idx="374">
                  <c:v>8556054.175739467</c:v>
                </c:pt>
                <c:pt idx="375">
                  <c:v>8556054.18261636</c:v>
                </c:pt>
                <c:pt idx="376">
                  <c:v>8556054.238793746</c:v>
                </c:pt>
                <c:pt idx="377">
                  <c:v>8556054.183181193</c:v>
                </c:pt>
                <c:pt idx="378">
                  <c:v>8556054.19317458</c:v>
                </c:pt>
                <c:pt idx="379">
                  <c:v>8556054.197228936</c:v>
                </c:pt>
                <c:pt idx="380">
                  <c:v>8556054.177906482</c:v>
                </c:pt>
                <c:pt idx="381">
                  <c:v>8556054.188929552</c:v>
                </c:pt>
                <c:pt idx="382">
                  <c:v>8556054.238848308</c:v>
                </c:pt>
                <c:pt idx="383">
                  <c:v>8556054.180488946</c:v>
                </c:pt>
                <c:pt idx="384">
                  <c:v>8556054.166214461</c:v>
                </c:pt>
                <c:pt idx="385">
                  <c:v>8556054.15259899</c:v>
                </c:pt>
                <c:pt idx="386">
                  <c:v>8556054.162889447</c:v>
                </c:pt>
                <c:pt idx="387">
                  <c:v>8556054.161427755</c:v>
                </c:pt>
                <c:pt idx="388">
                  <c:v>8556054.156027898</c:v>
                </c:pt>
                <c:pt idx="389">
                  <c:v>8556054.166088989</c:v>
                </c:pt>
                <c:pt idx="390">
                  <c:v>8556054.147497334</c:v>
                </c:pt>
                <c:pt idx="391">
                  <c:v>8556054.158722071</c:v>
                </c:pt>
                <c:pt idx="392">
                  <c:v>8556054.151686512</c:v>
                </c:pt>
                <c:pt idx="393">
                  <c:v>8556054.146069665</c:v>
                </c:pt>
                <c:pt idx="394">
                  <c:v>8556054.154094439</c:v>
                </c:pt>
                <c:pt idx="395">
                  <c:v>8556054.138579952</c:v>
                </c:pt>
                <c:pt idx="396">
                  <c:v>8556054.148144517</c:v>
                </c:pt>
                <c:pt idx="397">
                  <c:v>8556054.14509427</c:v>
                </c:pt>
                <c:pt idx="398">
                  <c:v>8556054.138568478</c:v>
                </c:pt>
                <c:pt idx="399">
                  <c:v>8556054.135588044</c:v>
                </c:pt>
                <c:pt idx="400">
                  <c:v>8556054.139650997</c:v>
                </c:pt>
                <c:pt idx="401">
                  <c:v>8556054.134104805</c:v>
                </c:pt>
                <c:pt idx="402">
                  <c:v>8556054.131684639</c:v>
                </c:pt>
                <c:pt idx="403">
                  <c:v>8556054.128783798</c:v>
                </c:pt>
                <c:pt idx="404">
                  <c:v>8556054.131008461</c:v>
                </c:pt>
                <c:pt idx="405">
                  <c:v>8556054.139387626</c:v>
                </c:pt>
                <c:pt idx="406">
                  <c:v>8556054.123812325</c:v>
                </c:pt>
                <c:pt idx="407">
                  <c:v>8556054.126469139</c:v>
                </c:pt>
                <c:pt idx="408">
                  <c:v>8556054.12457611</c:v>
                </c:pt>
                <c:pt idx="409">
                  <c:v>8556054.129934255</c:v>
                </c:pt>
                <c:pt idx="410">
                  <c:v>8556054.128569158</c:v>
                </c:pt>
                <c:pt idx="411">
                  <c:v>8556054.127535241</c:v>
                </c:pt>
                <c:pt idx="412">
                  <c:v>8556054.126164509</c:v>
                </c:pt>
                <c:pt idx="413">
                  <c:v>8556054.132700194</c:v>
                </c:pt>
                <c:pt idx="414">
                  <c:v>8556054.123394057</c:v>
                </c:pt>
                <c:pt idx="415">
                  <c:v>8556054.136767725</c:v>
                </c:pt>
                <c:pt idx="416">
                  <c:v>8556054.126305254</c:v>
                </c:pt>
                <c:pt idx="417">
                  <c:v>8556054.133251548</c:v>
                </c:pt>
                <c:pt idx="418">
                  <c:v>8556054.127903096</c:v>
                </c:pt>
                <c:pt idx="419">
                  <c:v>8556054.124938941</c:v>
                </c:pt>
                <c:pt idx="420">
                  <c:v>8556054.119182764</c:v>
                </c:pt>
                <c:pt idx="421">
                  <c:v>8556054.118637271</c:v>
                </c:pt>
                <c:pt idx="422">
                  <c:v>8556054.117419234</c:v>
                </c:pt>
                <c:pt idx="423">
                  <c:v>8556054.117421906</c:v>
                </c:pt>
                <c:pt idx="424">
                  <c:v>8556054.117881425</c:v>
                </c:pt>
                <c:pt idx="425">
                  <c:v>8556054.117754826</c:v>
                </c:pt>
                <c:pt idx="426">
                  <c:v>8556054.116294213</c:v>
                </c:pt>
                <c:pt idx="427">
                  <c:v>8556054.11896229</c:v>
                </c:pt>
                <c:pt idx="428">
                  <c:v>8556054.116577588</c:v>
                </c:pt>
                <c:pt idx="429">
                  <c:v>8556054.116292244</c:v>
                </c:pt>
                <c:pt idx="430">
                  <c:v>8556054.115044007</c:v>
                </c:pt>
                <c:pt idx="431">
                  <c:v>8556054.115299646</c:v>
                </c:pt>
                <c:pt idx="432">
                  <c:v>8556054.118792314</c:v>
                </c:pt>
                <c:pt idx="433">
                  <c:v>8556054.116101276</c:v>
                </c:pt>
                <c:pt idx="434">
                  <c:v>8556054.115044288</c:v>
                </c:pt>
                <c:pt idx="435">
                  <c:v>8556054.115829065</c:v>
                </c:pt>
                <c:pt idx="436">
                  <c:v>8556054.116149481</c:v>
                </c:pt>
                <c:pt idx="437">
                  <c:v>8556054.116733063</c:v>
                </c:pt>
                <c:pt idx="438">
                  <c:v>8556054.117339751</c:v>
                </c:pt>
                <c:pt idx="439">
                  <c:v>8556054.114111304</c:v>
                </c:pt>
                <c:pt idx="440">
                  <c:v>8556054.115416637</c:v>
                </c:pt>
                <c:pt idx="441">
                  <c:v>8556054.114079108</c:v>
                </c:pt>
                <c:pt idx="442">
                  <c:v>8556054.115402754</c:v>
                </c:pt>
                <c:pt idx="443">
                  <c:v>8556054.114231396</c:v>
                </c:pt>
                <c:pt idx="444">
                  <c:v>8556054.114039171</c:v>
                </c:pt>
                <c:pt idx="445">
                  <c:v>8556054.113067508</c:v>
                </c:pt>
                <c:pt idx="446">
                  <c:v>8556054.113234382</c:v>
                </c:pt>
                <c:pt idx="447">
                  <c:v>8556054.113493912</c:v>
                </c:pt>
                <c:pt idx="448">
                  <c:v>8556054.113053348</c:v>
                </c:pt>
                <c:pt idx="449">
                  <c:v>8556054.11297391</c:v>
                </c:pt>
                <c:pt idx="450">
                  <c:v>8556054.113356214</c:v>
                </c:pt>
                <c:pt idx="451">
                  <c:v>8556054.11306606</c:v>
                </c:pt>
                <c:pt idx="452">
                  <c:v>8556054.112585157</c:v>
                </c:pt>
                <c:pt idx="453">
                  <c:v>8556054.11278959</c:v>
                </c:pt>
                <c:pt idx="454">
                  <c:v>8556054.112858307</c:v>
                </c:pt>
                <c:pt idx="455">
                  <c:v>8556054.112324424</c:v>
                </c:pt>
                <c:pt idx="456">
                  <c:v>8556054.112433221</c:v>
                </c:pt>
                <c:pt idx="457">
                  <c:v>8556054.11319989</c:v>
                </c:pt>
                <c:pt idx="458">
                  <c:v>8556054.112633238</c:v>
                </c:pt>
                <c:pt idx="459">
                  <c:v>8556054.112753255</c:v>
                </c:pt>
                <c:pt idx="460">
                  <c:v>8556054.112633934</c:v>
                </c:pt>
                <c:pt idx="461">
                  <c:v>8556054.112952441</c:v>
                </c:pt>
                <c:pt idx="462">
                  <c:v>8556054.112770025</c:v>
                </c:pt>
                <c:pt idx="463">
                  <c:v>8556054.112640139</c:v>
                </c:pt>
                <c:pt idx="464">
                  <c:v>8556054.112216569</c:v>
                </c:pt>
                <c:pt idx="465">
                  <c:v>8556054.112524699</c:v>
                </c:pt>
                <c:pt idx="466">
                  <c:v>8556054.112153741</c:v>
                </c:pt>
                <c:pt idx="467">
                  <c:v>8556054.112931157</c:v>
                </c:pt>
                <c:pt idx="468">
                  <c:v>8556054.11217219</c:v>
                </c:pt>
                <c:pt idx="469">
                  <c:v>8556054.112255644</c:v>
                </c:pt>
                <c:pt idx="470">
                  <c:v>8556054.11213374</c:v>
                </c:pt>
                <c:pt idx="471">
                  <c:v>8556054.112247042</c:v>
                </c:pt>
                <c:pt idx="472">
                  <c:v>8556054.111857457</c:v>
                </c:pt>
                <c:pt idx="473">
                  <c:v>8556054.1119748</c:v>
                </c:pt>
                <c:pt idx="474">
                  <c:v>8556054.112021284</c:v>
                </c:pt>
                <c:pt idx="475">
                  <c:v>8556054.111832043</c:v>
                </c:pt>
                <c:pt idx="476">
                  <c:v>8556054.111788144</c:v>
                </c:pt>
                <c:pt idx="477">
                  <c:v>8556054.111909315</c:v>
                </c:pt>
                <c:pt idx="478">
                  <c:v>8556054.111688809</c:v>
                </c:pt>
                <c:pt idx="479">
                  <c:v>8556054.111752473</c:v>
                </c:pt>
                <c:pt idx="480">
                  <c:v>8556054.111694179</c:v>
                </c:pt>
                <c:pt idx="481">
                  <c:v>8556054.111761294</c:v>
                </c:pt>
                <c:pt idx="482">
                  <c:v>8556054.111887336</c:v>
                </c:pt>
                <c:pt idx="483">
                  <c:v>8556054.111748876</c:v>
                </c:pt>
                <c:pt idx="484">
                  <c:v>8556054.111719692</c:v>
                </c:pt>
                <c:pt idx="485">
                  <c:v>8556054.111790538</c:v>
                </c:pt>
                <c:pt idx="486">
                  <c:v>8556054.111773901</c:v>
                </c:pt>
                <c:pt idx="487">
                  <c:v>8556054.111758044</c:v>
                </c:pt>
                <c:pt idx="488">
                  <c:v>8556054.111789307</c:v>
                </c:pt>
                <c:pt idx="489">
                  <c:v>8556054.11175416</c:v>
                </c:pt>
                <c:pt idx="490">
                  <c:v>8556054.111773005</c:v>
                </c:pt>
                <c:pt idx="491">
                  <c:v>8556054.111709274</c:v>
                </c:pt>
                <c:pt idx="492">
                  <c:v>8556054.111694891</c:v>
                </c:pt>
                <c:pt idx="493">
                  <c:v>8556054.111704184</c:v>
                </c:pt>
                <c:pt idx="494">
                  <c:v>8556054.111737307</c:v>
                </c:pt>
                <c:pt idx="495">
                  <c:v>8556054.111702763</c:v>
                </c:pt>
                <c:pt idx="496">
                  <c:v>8556054.111685917</c:v>
                </c:pt>
                <c:pt idx="497">
                  <c:v>8556054.11169046</c:v>
                </c:pt>
                <c:pt idx="498">
                  <c:v>8556054.111664411</c:v>
                </c:pt>
                <c:pt idx="499">
                  <c:v>8556054.111666888</c:v>
                </c:pt>
                <c:pt idx="500">
                  <c:v>8556054.111629171</c:v>
                </c:pt>
                <c:pt idx="501">
                  <c:v>8556054.111605428</c:v>
                </c:pt>
                <c:pt idx="502">
                  <c:v>8556054.111589046</c:v>
                </c:pt>
                <c:pt idx="503">
                  <c:v>8556054.111578647</c:v>
                </c:pt>
                <c:pt idx="504">
                  <c:v>8556054.11158178</c:v>
                </c:pt>
                <c:pt idx="505">
                  <c:v>8556054.111566948</c:v>
                </c:pt>
                <c:pt idx="506">
                  <c:v>8556054.111565743</c:v>
                </c:pt>
                <c:pt idx="507">
                  <c:v>8556054.11156214</c:v>
                </c:pt>
                <c:pt idx="508">
                  <c:v>8556054.111572374</c:v>
                </c:pt>
                <c:pt idx="509">
                  <c:v>8556054.111545375</c:v>
                </c:pt>
                <c:pt idx="510">
                  <c:v>8556054.111536391</c:v>
                </c:pt>
                <c:pt idx="511">
                  <c:v>8556054.111548599</c:v>
                </c:pt>
                <c:pt idx="512">
                  <c:v>8556054.111542657</c:v>
                </c:pt>
                <c:pt idx="513">
                  <c:v>8556054.11152808</c:v>
                </c:pt>
                <c:pt idx="514">
                  <c:v>8556054.111529101</c:v>
                </c:pt>
                <c:pt idx="515">
                  <c:v>8556054.111524811</c:v>
                </c:pt>
                <c:pt idx="516">
                  <c:v>8556054.111529861</c:v>
                </c:pt>
                <c:pt idx="517">
                  <c:v>8556054.111540208</c:v>
                </c:pt>
                <c:pt idx="518">
                  <c:v>8556054.111528417</c:v>
                </c:pt>
                <c:pt idx="519">
                  <c:v>8556054.111526109</c:v>
                </c:pt>
                <c:pt idx="520">
                  <c:v>8556054.111531513</c:v>
                </c:pt>
                <c:pt idx="521">
                  <c:v>8556054.111522594</c:v>
                </c:pt>
                <c:pt idx="522">
                  <c:v>8556054.111526499</c:v>
                </c:pt>
                <c:pt idx="523">
                  <c:v>8556054.111530343</c:v>
                </c:pt>
                <c:pt idx="524">
                  <c:v>8556054.111523326</c:v>
                </c:pt>
                <c:pt idx="525">
                  <c:v>8556054.111530047</c:v>
                </c:pt>
                <c:pt idx="526">
                  <c:v>8556054.111521056</c:v>
                </c:pt>
                <c:pt idx="527">
                  <c:v>8556054.111530442</c:v>
                </c:pt>
                <c:pt idx="528">
                  <c:v>8556054.111524751</c:v>
                </c:pt>
                <c:pt idx="529">
                  <c:v>8556054.111528078</c:v>
                </c:pt>
                <c:pt idx="530">
                  <c:v>8556054.111523964</c:v>
                </c:pt>
                <c:pt idx="531">
                  <c:v>8556054.111529587</c:v>
                </c:pt>
                <c:pt idx="532">
                  <c:v>8556054.111521039</c:v>
                </c:pt>
                <c:pt idx="533">
                  <c:v>8556054.111529127</c:v>
                </c:pt>
                <c:pt idx="534">
                  <c:v>8556054.111522907</c:v>
                </c:pt>
                <c:pt idx="535">
                  <c:v>8556054.111530881</c:v>
                </c:pt>
                <c:pt idx="536">
                  <c:v>8556054.111527117</c:v>
                </c:pt>
                <c:pt idx="537">
                  <c:v>8556054.11151997</c:v>
                </c:pt>
                <c:pt idx="538">
                  <c:v>8556054.111523053</c:v>
                </c:pt>
                <c:pt idx="539">
                  <c:v>8556054.111520533</c:v>
                </c:pt>
                <c:pt idx="540">
                  <c:v>8556054.111522112</c:v>
                </c:pt>
                <c:pt idx="541">
                  <c:v>8556054.111519607</c:v>
                </c:pt>
                <c:pt idx="542">
                  <c:v>8556054.111518737</c:v>
                </c:pt>
                <c:pt idx="543">
                  <c:v>8556054.111518683</c:v>
                </c:pt>
                <c:pt idx="544">
                  <c:v>8556054.11151786</c:v>
                </c:pt>
                <c:pt idx="545">
                  <c:v>8556054.111518731</c:v>
                </c:pt>
                <c:pt idx="546">
                  <c:v>8556054.111516528</c:v>
                </c:pt>
                <c:pt idx="547">
                  <c:v>8556054.111517752</c:v>
                </c:pt>
                <c:pt idx="548">
                  <c:v>8556054.111514924</c:v>
                </c:pt>
                <c:pt idx="549">
                  <c:v>8556054.111516468</c:v>
                </c:pt>
                <c:pt idx="550">
                  <c:v>8556054.111516107</c:v>
                </c:pt>
                <c:pt idx="551">
                  <c:v>8556054.111515634</c:v>
                </c:pt>
                <c:pt idx="552">
                  <c:v>8556054.111514438</c:v>
                </c:pt>
                <c:pt idx="553">
                  <c:v>8556054.111516282</c:v>
                </c:pt>
                <c:pt idx="554">
                  <c:v>8556054.111514449</c:v>
                </c:pt>
                <c:pt idx="555">
                  <c:v>8556054.111515164</c:v>
                </c:pt>
                <c:pt idx="556">
                  <c:v>8556054.111514566</c:v>
                </c:pt>
                <c:pt idx="557">
                  <c:v>8556054.11151579</c:v>
                </c:pt>
                <c:pt idx="558">
                  <c:v>8556054.111514397</c:v>
                </c:pt>
                <c:pt idx="559">
                  <c:v>8556054.111513853</c:v>
                </c:pt>
                <c:pt idx="560">
                  <c:v>8556054.11151403</c:v>
                </c:pt>
                <c:pt idx="561">
                  <c:v>8556054.111514755</c:v>
                </c:pt>
                <c:pt idx="562">
                  <c:v>8556054.111514255</c:v>
                </c:pt>
                <c:pt idx="563">
                  <c:v>8556054.111515101</c:v>
                </c:pt>
                <c:pt idx="564">
                  <c:v>8556054.111514051</c:v>
                </c:pt>
                <c:pt idx="565">
                  <c:v>8556054.111514317</c:v>
                </c:pt>
                <c:pt idx="566">
                  <c:v>8556054.111514047</c:v>
                </c:pt>
                <c:pt idx="567">
                  <c:v>8556054.111515334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Main!$C$2:$C$569</c:f>
              <c:numCache>
                <c:formatCode>General</c:formatCode>
                <c:ptCount val="568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493458.4287549208</c:v>
                </c:pt>
                <c:pt idx="20">
                  <c:v>500330.2227143404</c:v>
                </c:pt>
                <c:pt idx="21">
                  <c:v>508606.8099999054</c:v>
                </c:pt>
                <c:pt idx="22">
                  <c:v>509131.6845939023</c:v>
                </c:pt>
                <c:pt idx="23">
                  <c:v>509841.812610967</c:v>
                </c:pt>
                <c:pt idx="24">
                  <c:v>513117.3768741817</c:v>
                </c:pt>
                <c:pt idx="25">
                  <c:v>513723.8097129313</c:v>
                </c:pt>
                <c:pt idx="26">
                  <c:v>516978.6716925164</c:v>
                </c:pt>
                <c:pt idx="27">
                  <c:v>517485.856512464</c:v>
                </c:pt>
                <c:pt idx="28">
                  <c:v>521141.4395445243</c:v>
                </c:pt>
                <c:pt idx="29">
                  <c:v>521544.5303100614</c:v>
                </c:pt>
                <c:pt idx="30">
                  <c:v>525785.6102986415</c:v>
                </c:pt>
                <c:pt idx="31">
                  <c:v>526080.5260238694</c:v>
                </c:pt>
                <c:pt idx="32">
                  <c:v>531021.0266163009</c:v>
                </c:pt>
                <c:pt idx="33">
                  <c:v>531207.6974597749</c:v>
                </c:pt>
                <c:pt idx="34">
                  <c:v>536937.0088137867</c:v>
                </c:pt>
                <c:pt idx="35">
                  <c:v>536869.7231988225</c:v>
                </c:pt>
                <c:pt idx="36">
                  <c:v>547712.4254055344</c:v>
                </c:pt>
                <c:pt idx="37">
                  <c:v>560734.065201788</c:v>
                </c:pt>
                <c:pt idx="38">
                  <c:v>572236.2109704888</c:v>
                </c:pt>
                <c:pt idx="39">
                  <c:v>583826.5327267047</c:v>
                </c:pt>
                <c:pt idx="40">
                  <c:v>591329.5735915628</c:v>
                </c:pt>
                <c:pt idx="41">
                  <c:v>594265.0814183067</c:v>
                </c:pt>
                <c:pt idx="42">
                  <c:v>594906.5094065981</c:v>
                </c:pt>
                <c:pt idx="43">
                  <c:v>601072.6691980691</c:v>
                </c:pt>
                <c:pt idx="44">
                  <c:v>601594.060439004</c:v>
                </c:pt>
                <c:pt idx="45">
                  <c:v>607774.1672844893</c:v>
                </c:pt>
                <c:pt idx="46">
                  <c:v>608169.9905883947</c:v>
                </c:pt>
                <c:pt idx="47">
                  <c:v>614453.5678192407</c:v>
                </c:pt>
                <c:pt idx="48">
                  <c:v>617622.0565168653</c:v>
                </c:pt>
                <c:pt idx="49">
                  <c:v>617751.4859319836</c:v>
                </c:pt>
                <c:pt idx="50">
                  <c:v>623536.0161449935</c:v>
                </c:pt>
                <c:pt idx="51">
                  <c:v>623526.1437404494</c:v>
                </c:pt>
                <c:pt idx="52">
                  <c:v>629818.0500597578</c:v>
                </c:pt>
                <c:pt idx="53">
                  <c:v>635615.7715215684</c:v>
                </c:pt>
                <c:pt idx="54">
                  <c:v>640595.0683600135</c:v>
                </c:pt>
                <c:pt idx="55">
                  <c:v>642744.2469486615</c:v>
                </c:pt>
                <c:pt idx="56">
                  <c:v>657610.6587491479</c:v>
                </c:pt>
                <c:pt idx="57">
                  <c:v>669882.7386144417</c:v>
                </c:pt>
                <c:pt idx="58">
                  <c:v>683778.9645505919</c:v>
                </c:pt>
                <c:pt idx="59">
                  <c:v>689475.3835391734</c:v>
                </c:pt>
                <c:pt idx="60">
                  <c:v>692109.5118586262</c:v>
                </c:pt>
                <c:pt idx="61">
                  <c:v>691409.226171021</c:v>
                </c:pt>
                <c:pt idx="62">
                  <c:v>699753.4317909267</c:v>
                </c:pt>
                <c:pt idx="63">
                  <c:v>702376.2549712796</c:v>
                </c:pt>
                <c:pt idx="64">
                  <c:v>701831.6098047509</c:v>
                </c:pt>
                <c:pt idx="65">
                  <c:v>710667.7896959053</c:v>
                </c:pt>
                <c:pt idx="66">
                  <c:v>719748.2796113905</c:v>
                </c:pt>
                <c:pt idx="67">
                  <c:v>723227.9420839596</c:v>
                </c:pt>
                <c:pt idx="68">
                  <c:v>722937.6201904637</c:v>
                </c:pt>
                <c:pt idx="69">
                  <c:v>731868.8936209898</c:v>
                </c:pt>
                <c:pt idx="70">
                  <c:v>736146.877355317</c:v>
                </c:pt>
                <c:pt idx="71">
                  <c:v>736116.3540618868</c:v>
                </c:pt>
                <c:pt idx="72">
                  <c:v>747804.3001081987</c:v>
                </c:pt>
                <c:pt idx="73">
                  <c:v>753519.8364710215</c:v>
                </c:pt>
                <c:pt idx="74">
                  <c:v>754397.3049623015</c:v>
                </c:pt>
                <c:pt idx="75">
                  <c:v>769762.215663908</c:v>
                </c:pt>
                <c:pt idx="76">
                  <c:v>781773.1390299203</c:v>
                </c:pt>
                <c:pt idx="77">
                  <c:v>790228.9068835976</c:v>
                </c:pt>
                <c:pt idx="78">
                  <c:v>797055.9713270583</c:v>
                </c:pt>
                <c:pt idx="79">
                  <c:v>803009.484041383</c:v>
                </c:pt>
                <c:pt idx="80">
                  <c:v>803032.3369319377</c:v>
                </c:pt>
                <c:pt idx="81">
                  <c:v>813692.7130656044</c:v>
                </c:pt>
                <c:pt idx="82">
                  <c:v>818466.6114383331</c:v>
                </c:pt>
                <c:pt idx="83">
                  <c:v>818872.3609063849</c:v>
                </c:pt>
                <c:pt idx="84">
                  <c:v>833271.1521459601</c:v>
                </c:pt>
                <c:pt idx="85">
                  <c:v>840283.0893986357</c:v>
                </c:pt>
                <c:pt idx="86">
                  <c:v>844555.4055993659</c:v>
                </c:pt>
                <c:pt idx="87">
                  <c:v>845118.7103636485</c:v>
                </c:pt>
                <c:pt idx="88">
                  <c:v>855914.2857215322</c:v>
                </c:pt>
                <c:pt idx="89">
                  <c:v>858900.9461132159</c:v>
                </c:pt>
                <c:pt idx="90">
                  <c:v>858191.7017562594</c:v>
                </c:pt>
                <c:pt idx="91">
                  <c:v>869207.6476520516</c:v>
                </c:pt>
                <c:pt idx="92">
                  <c:v>878455.7879080763</c:v>
                </c:pt>
                <c:pt idx="93">
                  <c:v>891426.8709330878</c:v>
                </c:pt>
                <c:pt idx="94">
                  <c:v>906548.0418382849</c:v>
                </c:pt>
                <c:pt idx="95">
                  <c:v>913079.1733966852</c:v>
                </c:pt>
                <c:pt idx="96">
                  <c:v>920223.2797580851</c:v>
                </c:pt>
                <c:pt idx="97">
                  <c:v>924951.6632202372</c:v>
                </c:pt>
                <c:pt idx="98">
                  <c:v>924923.7120801446</c:v>
                </c:pt>
                <c:pt idx="99">
                  <c:v>935584.5386190241</c:v>
                </c:pt>
                <c:pt idx="100">
                  <c:v>939363.2481839975</c:v>
                </c:pt>
                <c:pt idx="101">
                  <c:v>939608.1928872548</c:v>
                </c:pt>
                <c:pt idx="102">
                  <c:v>953582.2786515778</c:v>
                </c:pt>
                <c:pt idx="103">
                  <c:v>960233.4412995202</c:v>
                </c:pt>
                <c:pt idx="104">
                  <c:v>968126.3929835353</c:v>
                </c:pt>
                <c:pt idx="105">
                  <c:v>973846.3302705182</c:v>
                </c:pt>
                <c:pt idx="106">
                  <c:v>973580.0588455576</c:v>
                </c:pt>
                <c:pt idx="107">
                  <c:v>983512.1784454857</c:v>
                </c:pt>
                <c:pt idx="108">
                  <c:v>991734.6468853484</c:v>
                </c:pt>
                <c:pt idx="109">
                  <c:v>1002031.099824572</c:v>
                </c:pt>
                <c:pt idx="110">
                  <c:v>1012660.477635433</c:v>
                </c:pt>
                <c:pt idx="111">
                  <c:v>1025910.677288268</c:v>
                </c:pt>
                <c:pt idx="112">
                  <c:v>1037379.659676758</c:v>
                </c:pt>
                <c:pt idx="113">
                  <c:v>1045190.00315298</c:v>
                </c:pt>
                <c:pt idx="114">
                  <c:v>1052243.5259717</c:v>
                </c:pt>
                <c:pt idx="115">
                  <c:v>1058224.735068451</c:v>
                </c:pt>
                <c:pt idx="116">
                  <c:v>1058147.869765026</c:v>
                </c:pt>
                <c:pt idx="117">
                  <c:v>1069507.21768788</c:v>
                </c:pt>
                <c:pt idx="118">
                  <c:v>1078496.67054692</c:v>
                </c:pt>
                <c:pt idx="119">
                  <c:v>1086752.73531515</c:v>
                </c:pt>
                <c:pt idx="120">
                  <c:v>1100743.695518208</c:v>
                </c:pt>
                <c:pt idx="121">
                  <c:v>1105966.831391054</c:v>
                </c:pt>
                <c:pt idx="122">
                  <c:v>1105674.429771544</c:v>
                </c:pt>
                <c:pt idx="123">
                  <c:v>1114591.922361852</c:v>
                </c:pt>
                <c:pt idx="124">
                  <c:v>1119523.189850483</c:v>
                </c:pt>
                <c:pt idx="125">
                  <c:v>1120767.673791148</c:v>
                </c:pt>
                <c:pt idx="126">
                  <c:v>1129696.835073569</c:v>
                </c:pt>
                <c:pt idx="127">
                  <c:v>1139121.618927111</c:v>
                </c:pt>
                <c:pt idx="128">
                  <c:v>1146447.390627712</c:v>
                </c:pt>
                <c:pt idx="129">
                  <c:v>1157709.397081935</c:v>
                </c:pt>
                <c:pt idx="130">
                  <c:v>1172990.861551297</c:v>
                </c:pt>
                <c:pt idx="131">
                  <c:v>1180296.610044519</c:v>
                </c:pt>
                <c:pt idx="132">
                  <c:v>1187649.256861157</c:v>
                </c:pt>
                <c:pt idx="133">
                  <c:v>1192082.335821723</c:v>
                </c:pt>
                <c:pt idx="134">
                  <c:v>1191717.79577623</c:v>
                </c:pt>
                <c:pt idx="135">
                  <c:v>1202015.37260223</c:v>
                </c:pt>
                <c:pt idx="136">
                  <c:v>1209823.289668688</c:v>
                </c:pt>
                <c:pt idx="137">
                  <c:v>1217543.842919419</c:v>
                </c:pt>
                <c:pt idx="138">
                  <c:v>1230116.134655462</c:v>
                </c:pt>
                <c:pt idx="139">
                  <c:v>1233234.158739291</c:v>
                </c:pt>
                <c:pt idx="140">
                  <c:v>1233355.89525056</c:v>
                </c:pt>
                <c:pt idx="141">
                  <c:v>1238687.006521688</c:v>
                </c:pt>
                <c:pt idx="142">
                  <c:v>1238722.589469914</c:v>
                </c:pt>
                <c:pt idx="143">
                  <c:v>1249966.288157311</c:v>
                </c:pt>
                <c:pt idx="144">
                  <c:v>1253626.585655843</c:v>
                </c:pt>
                <c:pt idx="145">
                  <c:v>1254353.735910766</c:v>
                </c:pt>
                <c:pt idx="146">
                  <c:v>1266711.238183931</c:v>
                </c:pt>
                <c:pt idx="147">
                  <c:v>1277020.979554534</c:v>
                </c:pt>
                <c:pt idx="148">
                  <c:v>1289353.996293112</c:v>
                </c:pt>
                <c:pt idx="149">
                  <c:v>1299892.902462018</c:v>
                </c:pt>
                <c:pt idx="150">
                  <c:v>1308021.897689158</c:v>
                </c:pt>
                <c:pt idx="151">
                  <c:v>1314937.828462953</c:v>
                </c:pt>
                <c:pt idx="152">
                  <c:v>1322568.747186004</c:v>
                </c:pt>
                <c:pt idx="153">
                  <c:v>1332286.398803088</c:v>
                </c:pt>
                <c:pt idx="154">
                  <c:v>1340506.544022526</c:v>
                </c:pt>
                <c:pt idx="155">
                  <c:v>1348193.827429699</c:v>
                </c:pt>
                <c:pt idx="156">
                  <c:v>1362064.816192765</c:v>
                </c:pt>
                <c:pt idx="157">
                  <c:v>1366898.268897444</c:v>
                </c:pt>
                <c:pt idx="158">
                  <c:v>1366589.152495727</c:v>
                </c:pt>
                <c:pt idx="159">
                  <c:v>1370047.615014551</c:v>
                </c:pt>
                <c:pt idx="160">
                  <c:v>1370009.960016856</c:v>
                </c:pt>
                <c:pt idx="161">
                  <c:v>1373785.746593957</c:v>
                </c:pt>
                <c:pt idx="162">
                  <c:v>1372817.793279574</c:v>
                </c:pt>
                <c:pt idx="163">
                  <c:v>1383142.47520947</c:v>
                </c:pt>
                <c:pt idx="164">
                  <c:v>1391282.482709574</c:v>
                </c:pt>
                <c:pt idx="165">
                  <c:v>1395344.17986109</c:v>
                </c:pt>
                <c:pt idx="166">
                  <c:v>1402825.679171459</c:v>
                </c:pt>
                <c:pt idx="167">
                  <c:v>1417852.688372233</c:v>
                </c:pt>
                <c:pt idx="168">
                  <c:v>1425271.445288635</c:v>
                </c:pt>
                <c:pt idx="169">
                  <c:v>1432406.739657256</c:v>
                </c:pt>
                <c:pt idx="170">
                  <c:v>1437247.610003857</c:v>
                </c:pt>
                <c:pt idx="171">
                  <c:v>1445572.686629979</c:v>
                </c:pt>
                <c:pt idx="172">
                  <c:v>1452167.218148472</c:v>
                </c:pt>
                <c:pt idx="173">
                  <c:v>1458132.302761662</c:v>
                </c:pt>
                <c:pt idx="174">
                  <c:v>1468213.713751921</c:v>
                </c:pt>
                <c:pt idx="175">
                  <c:v>1470672.159784965</c:v>
                </c:pt>
                <c:pt idx="176">
                  <c:v>1470665.815007935</c:v>
                </c:pt>
                <c:pt idx="177">
                  <c:v>1472760.687699458</c:v>
                </c:pt>
                <c:pt idx="178">
                  <c:v>1472351.741685088</c:v>
                </c:pt>
                <c:pt idx="179">
                  <c:v>1475054.171737785</c:v>
                </c:pt>
                <c:pt idx="180">
                  <c:v>1475406.39136651</c:v>
                </c:pt>
                <c:pt idx="181">
                  <c:v>1485648.951977175</c:v>
                </c:pt>
                <c:pt idx="182">
                  <c:v>1494750.775895894</c:v>
                </c:pt>
                <c:pt idx="183">
                  <c:v>1504144.810794444</c:v>
                </c:pt>
                <c:pt idx="184">
                  <c:v>1507193.40301832</c:v>
                </c:pt>
                <c:pt idx="185">
                  <c:v>1512220.806316555</c:v>
                </c:pt>
                <c:pt idx="186">
                  <c:v>1517748.390822841</c:v>
                </c:pt>
                <c:pt idx="187">
                  <c:v>1521477.529057529</c:v>
                </c:pt>
                <c:pt idx="188">
                  <c:v>1526999.172477592</c:v>
                </c:pt>
                <c:pt idx="189">
                  <c:v>1527141.275861367</c:v>
                </c:pt>
                <c:pt idx="190">
                  <c:v>1533722.216503922</c:v>
                </c:pt>
                <c:pt idx="191">
                  <c:v>1537738.934014193</c:v>
                </c:pt>
                <c:pt idx="192">
                  <c:v>1536869.896529342</c:v>
                </c:pt>
                <c:pt idx="193">
                  <c:v>1547895.524081288</c:v>
                </c:pt>
                <c:pt idx="194">
                  <c:v>1550919.01042072</c:v>
                </c:pt>
                <c:pt idx="195">
                  <c:v>1546886.674251373</c:v>
                </c:pt>
                <c:pt idx="196">
                  <c:v>1547436.227748062</c:v>
                </c:pt>
                <c:pt idx="197">
                  <c:v>1547755.61420735</c:v>
                </c:pt>
                <c:pt idx="198">
                  <c:v>1551223.586770391</c:v>
                </c:pt>
                <c:pt idx="199">
                  <c:v>1551672.466155545</c:v>
                </c:pt>
                <c:pt idx="200">
                  <c:v>1555787.614504425</c:v>
                </c:pt>
                <c:pt idx="201">
                  <c:v>1556905.794792873</c:v>
                </c:pt>
                <c:pt idx="202">
                  <c:v>1552023.217670105</c:v>
                </c:pt>
                <c:pt idx="203">
                  <c:v>1552678.357911109</c:v>
                </c:pt>
                <c:pt idx="204">
                  <c:v>1552741.783343955</c:v>
                </c:pt>
                <c:pt idx="205">
                  <c:v>1560083.790303444</c:v>
                </c:pt>
                <c:pt idx="206">
                  <c:v>1560077.9417077</c:v>
                </c:pt>
                <c:pt idx="207">
                  <c:v>1559701.729720842</c:v>
                </c:pt>
                <c:pt idx="208">
                  <c:v>1564181.94260655</c:v>
                </c:pt>
                <c:pt idx="209">
                  <c:v>1558484.9500278</c:v>
                </c:pt>
                <c:pt idx="210">
                  <c:v>1560846.271405637</c:v>
                </c:pt>
                <c:pt idx="211">
                  <c:v>1554956.886672875</c:v>
                </c:pt>
                <c:pt idx="212">
                  <c:v>1559328.664943365</c:v>
                </c:pt>
                <c:pt idx="213">
                  <c:v>1558947.672396614</c:v>
                </c:pt>
                <c:pt idx="214">
                  <c:v>1559190.19695074</c:v>
                </c:pt>
                <c:pt idx="215">
                  <c:v>1558582.252643241</c:v>
                </c:pt>
                <c:pt idx="216">
                  <c:v>1561357.694248381</c:v>
                </c:pt>
                <c:pt idx="217">
                  <c:v>1556898.361101212</c:v>
                </c:pt>
                <c:pt idx="218">
                  <c:v>1558444.086909336</c:v>
                </c:pt>
                <c:pt idx="219">
                  <c:v>1558174.917802483</c:v>
                </c:pt>
                <c:pt idx="220">
                  <c:v>1558615.236406231</c:v>
                </c:pt>
                <c:pt idx="221">
                  <c:v>1559849.472584846</c:v>
                </c:pt>
                <c:pt idx="222">
                  <c:v>1558528.039671286</c:v>
                </c:pt>
                <c:pt idx="223">
                  <c:v>1563807.091597612</c:v>
                </c:pt>
                <c:pt idx="224">
                  <c:v>1574970.672642113</c:v>
                </c:pt>
                <c:pt idx="225">
                  <c:v>1564718.13389227</c:v>
                </c:pt>
                <c:pt idx="226">
                  <c:v>1565422.75102995</c:v>
                </c:pt>
                <c:pt idx="227">
                  <c:v>1563451.493149741</c:v>
                </c:pt>
                <c:pt idx="228">
                  <c:v>1564699.749071097</c:v>
                </c:pt>
                <c:pt idx="229">
                  <c:v>1565454.765150275</c:v>
                </c:pt>
                <c:pt idx="230">
                  <c:v>1565207.534579729</c:v>
                </c:pt>
                <c:pt idx="231">
                  <c:v>1564089.034828347</c:v>
                </c:pt>
                <c:pt idx="232">
                  <c:v>1565504.789906949</c:v>
                </c:pt>
                <c:pt idx="233">
                  <c:v>1566268.232659947</c:v>
                </c:pt>
                <c:pt idx="234">
                  <c:v>1568238.324327633</c:v>
                </c:pt>
                <c:pt idx="235">
                  <c:v>1566432.321175751</c:v>
                </c:pt>
                <c:pt idx="236">
                  <c:v>1564728.054645879</c:v>
                </c:pt>
                <c:pt idx="237">
                  <c:v>1565106.040863181</c:v>
                </c:pt>
                <c:pt idx="238">
                  <c:v>1565573.024383476</c:v>
                </c:pt>
                <c:pt idx="239">
                  <c:v>1570960.762214683</c:v>
                </c:pt>
                <c:pt idx="240">
                  <c:v>1571119.498865587</c:v>
                </c:pt>
                <c:pt idx="241">
                  <c:v>1570200.760599108</c:v>
                </c:pt>
                <c:pt idx="242">
                  <c:v>1572927.658261075</c:v>
                </c:pt>
                <c:pt idx="243">
                  <c:v>1570657.239447592</c:v>
                </c:pt>
                <c:pt idx="244">
                  <c:v>1569426.909160361</c:v>
                </c:pt>
                <c:pt idx="245">
                  <c:v>1568922.535761017</c:v>
                </c:pt>
                <c:pt idx="246">
                  <c:v>1569480.705217632</c:v>
                </c:pt>
                <c:pt idx="247">
                  <c:v>1570173.60759139</c:v>
                </c:pt>
                <c:pt idx="248">
                  <c:v>1567492.691081265</c:v>
                </c:pt>
                <c:pt idx="249">
                  <c:v>1570022.471233034</c:v>
                </c:pt>
                <c:pt idx="250">
                  <c:v>1569201.063720932</c:v>
                </c:pt>
                <c:pt idx="251">
                  <c:v>1568968.174807213</c:v>
                </c:pt>
                <c:pt idx="252">
                  <c:v>1570059.057038802</c:v>
                </c:pt>
                <c:pt idx="253">
                  <c:v>1569601.371943826</c:v>
                </c:pt>
                <c:pt idx="254">
                  <c:v>1571491.238562472</c:v>
                </c:pt>
                <c:pt idx="255">
                  <c:v>1569122.767798909</c:v>
                </c:pt>
                <c:pt idx="256">
                  <c:v>1570141.669710648</c:v>
                </c:pt>
                <c:pt idx="257">
                  <c:v>1569260.71602608</c:v>
                </c:pt>
                <c:pt idx="258">
                  <c:v>1565039.973358982</c:v>
                </c:pt>
                <c:pt idx="259">
                  <c:v>1570166.22648749</c:v>
                </c:pt>
                <c:pt idx="260">
                  <c:v>1574988.814242313</c:v>
                </c:pt>
                <c:pt idx="261">
                  <c:v>1570565.925257763</c:v>
                </c:pt>
                <c:pt idx="262">
                  <c:v>1570097.07024095</c:v>
                </c:pt>
                <c:pt idx="263">
                  <c:v>1570668.815721084</c:v>
                </c:pt>
                <c:pt idx="264">
                  <c:v>1570540.428254085</c:v>
                </c:pt>
                <c:pt idx="265">
                  <c:v>1569881.686810531</c:v>
                </c:pt>
                <c:pt idx="266">
                  <c:v>1569745.801958486</c:v>
                </c:pt>
                <c:pt idx="267">
                  <c:v>1569615.715672389</c:v>
                </c:pt>
                <c:pt idx="268">
                  <c:v>1570525.784778086</c:v>
                </c:pt>
                <c:pt idx="269">
                  <c:v>1570410.535543304</c:v>
                </c:pt>
                <c:pt idx="270">
                  <c:v>1570888.010270794</c:v>
                </c:pt>
                <c:pt idx="271">
                  <c:v>1571360.398859658</c:v>
                </c:pt>
                <c:pt idx="272">
                  <c:v>1570095.738700099</c:v>
                </c:pt>
                <c:pt idx="273">
                  <c:v>1570079.5444142</c:v>
                </c:pt>
                <c:pt idx="274">
                  <c:v>1570667.349169675</c:v>
                </c:pt>
                <c:pt idx="275">
                  <c:v>1570806.442848835</c:v>
                </c:pt>
                <c:pt idx="276">
                  <c:v>1570996.41212605</c:v>
                </c:pt>
                <c:pt idx="277">
                  <c:v>1570399.394845585</c:v>
                </c:pt>
                <c:pt idx="278">
                  <c:v>1570557.517172216</c:v>
                </c:pt>
                <c:pt idx="279">
                  <c:v>1570375.058815193</c:v>
                </c:pt>
                <c:pt idx="280">
                  <c:v>1570432.084200628</c:v>
                </c:pt>
                <c:pt idx="281">
                  <c:v>1570320.582969697</c:v>
                </c:pt>
                <c:pt idx="282">
                  <c:v>1570282.984647462</c:v>
                </c:pt>
                <c:pt idx="283">
                  <c:v>1570523.789095384</c:v>
                </c:pt>
                <c:pt idx="284">
                  <c:v>1570667.454822008</c:v>
                </c:pt>
                <c:pt idx="285">
                  <c:v>1570193.242160426</c:v>
                </c:pt>
                <c:pt idx="286">
                  <c:v>1570652.326639822</c:v>
                </c:pt>
                <c:pt idx="287">
                  <c:v>1570848.911644346</c:v>
                </c:pt>
                <c:pt idx="288">
                  <c:v>1570090.192562836</c:v>
                </c:pt>
                <c:pt idx="289">
                  <c:v>1570967.242243767</c:v>
                </c:pt>
                <c:pt idx="290">
                  <c:v>1570729.144913378</c:v>
                </c:pt>
                <c:pt idx="291">
                  <c:v>1571012.311138055</c:v>
                </c:pt>
                <c:pt idx="292">
                  <c:v>1570842.873790103</c:v>
                </c:pt>
                <c:pt idx="293">
                  <c:v>1569713.21218538</c:v>
                </c:pt>
                <c:pt idx="294">
                  <c:v>1571017.619262</c:v>
                </c:pt>
                <c:pt idx="295">
                  <c:v>1571557.846912398</c:v>
                </c:pt>
                <c:pt idx="296">
                  <c:v>1571055.810187422</c:v>
                </c:pt>
                <c:pt idx="297">
                  <c:v>1570602.36793329</c:v>
                </c:pt>
                <c:pt idx="298">
                  <c:v>1570999.161302465</c:v>
                </c:pt>
                <c:pt idx="299">
                  <c:v>1571281.299466745</c:v>
                </c:pt>
                <c:pt idx="300">
                  <c:v>1570963.579186387</c:v>
                </c:pt>
                <c:pt idx="301">
                  <c:v>1570941.376103645</c:v>
                </c:pt>
                <c:pt idx="302">
                  <c:v>1571211.682047797</c:v>
                </c:pt>
                <c:pt idx="303">
                  <c:v>1570878.565156233</c:v>
                </c:pt>
                <c:pt idx="304">
                  <c:v>1570723.7972181</c:v>
                </c:pt>
                <c:pt idx="305">
                  <c:v>1570617.221531152</c:v>
                </c:pt>
                <c:pt idx="306">
                  <c:v>1570847.029660594</c:v>
                </c:pt>
                <c:pt idx="307">
                  <c:v>1570630.070113538</c:v>
                </c:pt>
                <c:pt idx="308">
                  <c:v>1571112.065232781</c:v>
                </c:pt>
                <c:pt idx="309">
                  <c:v>1570598.469134556</c:v>
                </c:pt>
                <c:pt idx="310">
                  <c:v>1569889.85089089</c:v>
                </c:pt>
                <c:pt idx="311">
                  <c:v>1569959.6764232</c:v>
                </c:pt>
                <c:pt idx="312">
                  <c:v>1570147.326705611</c:v>
                </c:pt>
                <c:pt idx="313">
                  <c:v>1569977.20689103</c:v>
                </c:pt>
                <c:pt idx="314">
                  <c:v>1570247.808269751</c:v>
                </c:pt>
                <c:pt idx="315">
                  <c:v>1570093.588545855</c:v>
                </c:pt>
                <c:pt idx="316">
                  <c:v>1570102.480287985</c:v>
                </c:pt>
                <c:pt idx="317">
                  <c:v>1570107.156115539</c:v>
                </c:pt>
                <c:pt idx="318">
                  <c:v>1570024.958463567</c:v>
                </c:pt>
                <c:pt idx="319">
                  <c:v>1570280.929963431</c:v>
                </c:pt>
                <c:pt idx="320">
                  <c:v>1570308.475370171</c:v>
                </c:pt>
                <c:pt idx="321">
                  <c:v>1570355.161506771</c:v>
                </c:pt>
                <c:pt idx="322">
                  <c:v>1570228.17501494</c:v>
                </c:pt>
                <c:pt idx="323">
                  <c:v>1570638.300665505</c:v>
                </c:pt>
                <c:pt idx="324">
                  <c:v>1570542.661896499</c:v>
                </c:pt>
                <c:pt idx="325">
                  <c:v>1570448.151098887</c:v>
                </c:pt>
                <c:pt idx="326">
                  <c:v>1570486.777383587</c:v>
                </c:pt>
                <c:pt idx="327">
                  <c:v>1570556.884646633</c:v>
                </c:pt>
                <c:pt idx="328">
                  <c:v>1570817.046348302</c:v>
                </c:pt>
                <c:pt idx="329">
                  <c:v>1570783.60515907</c:v>
                </c:pt>
                <c:pt idx="330">
                  <c:v>1570519.963050879</c:v>
                </c:pt>
                <c:pt idx="331">
                  <c:v>1570150.669152898</c:v>
                </c:pt>
                <c:pt idx="332">
                  <c:v>1570533.296583882</c:v>
                </c:pt>
                <c:pt idx="333">
                  <c:v>1570570.656104653</c:v>
                </c:pt>
                <c:pt idx="334">
                  <c:v>1570484.125296125</c:v>
                </c:pt>
                <c:pt idx="335">
                  <c:v>1570495.756761439</c:v>
                </c:pt>
                <c:pt idx="336">
                  <c:v>1570472.614626185</c:v>
                </c:pt>
                <c:pt idx="337">
                  <c:v>1570537.922113539</c:v>
                </c:pt>
                <c:pt idx="338">
                  <c:v>1570398.78223249</c:v>
                </c:pt>
                <c:pt idx="339">
                  <c:v>1570410.665936477</c:v>
                </c:pt>
                <c:pt idx="340">
                  <c:v>1570262.554138834</c:v>
                </c:pt>
                <c:pt idx="341">
                  <c:v>1570462.183368435</c:v>
                </c:pt>
                <c:pt idx="342">
                  <c:v>1570208.397967762</c:v>
                </c:pt>
                <c:pt idx="343">
                  <c:v>1570184.850578639</c:v>
                </c:pt>
                <c:pt idx="344">
                  <c:v>1570183.457248958</c:v>
                </c:pt>
                <c:pt idx="345">
                  <c:v>1570011.383279636</c:v>
                </c:pt>
                <c:pt idx="346">
                  <c:v>1570102.994641711</c:v>
                </c:pt>
                <c:pt idx="347">
                  <c:v>1569960.873500398</c:v>
                </c:pt>
                <c:pt idx="348">
                  <c:v>1570201.046978326</c:v>
                </c:pt>
                <c:pt idx="349">
                  <c:v>1570274.485253444</c:v>
                </c:pt>
                <c:pt idx="350">
                  <c:v>1570042.249130057</c:v>
                </c:pt>
                <c:pt idx="351">
                  <c:v>1570189.210850839</c:v>
                </c:pt>
                <c:pt idx="352">
                  <c:v>1570185.551967456</c:v>
                </c:pt>
                <c:pt idx="353">
                  <c:v>1570121.485608251</c:v>
                </c:pt>
                <c:pt idx="354">
                  <c:v>1570212.605460018</c:v>
                </c:pt>
                <c:pt idx="355">
                  <c:v>1570248.105189537</c:v>
                </c:pt>
                <c:pt idx="356">
                  <c:v>1570268.610917069</c:v>
                </c:pt>
                <c:pt idx="357">
                  <c:v>1570211.450992072</c:v>
                </c:pt>
                <c:pt idx="358">
                  <c:v>1570146.395938103</c:v>
                </c:pt>
                <c:pt idx="359">
                  <c:v>1570280.175079696</c:v>
                </c:pt>
                <c:pt idx="360">
                  <c:v>1570271.940198444</c:v>
                </c:pt>
                <c:pt idx="361">
                  <c:v>1570313.077930073</c:v>
                </c:pt>
                <c:pt idx="362">
                  <c:v>1570143.160585274</c:v>
                </c:pt>
                <c:pt idx="363">
                  <c:v>1570202.749256825</c:v>
                </c:pt>
                <c:pt idx="364">
                  <c:v>1570270.128612655</c:v>
                </c:pt>
                <c:pt idx="365">
                  <c:v>1570231.332892443</c:v>
                </c:pt>
                <c:pt idx="366">
                  <c:v>1570223.499681767</c:v>
                </c:pt>
                <c:pt idx="367">
                  <c:v>1570263.689725105</c:v>
                </c:pt>
                <c:pt idx="368">
                  <c:v>1570133.111636086</c:v>
                </c:pt>
                <c:pt idx="369">
                  <c:v>1570277.982692467</c:v>
                </c:pt>
                <c:pt idx="370">
                  <c:v>1570273.551995713</c:v>
                </c:pt>
                <c:pt idx="371">
                  <c:v>1570283.069146303</c:v>
                </c:pt>
                <c:pt idx="372">
                  <c:v>1570377.36155896</c:v>
                </c:pt>
                <c:pt idx="373">
                  <c:v>1570372.87188202</c:v>
                </c:pt>
                <c:pt idx="374">
                  <c:v>1570455.460163793</c:v>
                </c:pt>
                <c:pt idx="375">
                  <c:v>1570422.256878296</c:v>
                </c:pt>
                <c:pt idx="376">
                  <c:v>1570564.419819053</c:v>
                </c:pt>
                <c:pt idx="377">
                  <c:v>1570479.16997043</c:v>
                </c:pt>
                <c:pt idx="378">
                  <c:v>1570492.963743437</c:v>
                </c:pt>
                <c:pt idx="379">
                  <c:v>1570411.876023184</c:v>
                </c:pt>
                <c:pt idx="380">
                  <c:v>1570455.717221224</c:v>
                </c:pt>
                <c:pt idx="381">
                  <c:v>1570465.47259199</c:v>
                </c:pt>
                <c:pt idx="382">
                  <c:v>1570547.406033165</c:v>
                </c:pt>
                <c:pt idx="383">
                  <c:v>1570439.356986563</c:v>
                </c:pt>
                <c:pt idx="384">
                  <c:v>1570343.98984298</c:v>
                </c:pt>
                <c:pt idx="385">
                  <c:v>1570317.328498083</c:v>
                </c:pt>
                <c:pt idx="386">
                  <c:v>1570327.671649044</c:v>
                </c:pt>
                <c:pt idx="387">
                  <c:v>1570287.005508873</c:v>
                </c:pt>
                <c:pt idx="388">
                  <c:v>1570329.30143466</c:v>
                </c:pt>
                <c:pt idx="389">
                  <c:v>1570325.017447888</c:v>
                </c:pt>
                <c:pt idx="390">
                  <c:v>1570302.501476069</c:v>
                </c:pt>
                <c:pt idx="391">
                  <c:v>1570268.972115057</c:v>
                </c:pt>
                <c:pt idx="392">
                  <c:v>1570296.85541437</c:v>
                </c:pt>
                <c:pt idx="393">
                  <c:v>1570341.189944285</c:v>
                </c:pt>
                <c:pt idx="394">
                  <c:v>1570322.74876625</c:v>
                </c:pt>
                <c:pt idx="395">
                  <c:v>1570321.304325836</c:v>
                </c:pt>
                <c:pt idx="396">
                  <c:v>1570319.828600621</c:v>
                </c:pt>
                <c:pt idx="397">
                  <c:v>1570271.877111058</c:v>
                </c:pt>
                <c:pt idx="398">
                  <c:v>1570313.439309996</c:v>
                </c:pt>
                <c:pt idx="399">
                  <c:v>1570330.245809895</c:v>
                </c:pt>
                <c:pt idx="400">
                  <c:v>1570327.43657976</c:v>
                </c:pt>
                <c:pt idx="401">
                  <c:v>1570292.200830453</c:v>
                </c:pt>
                <c:pt idx="402">
                  <c:v>1570314.177148842</c:v>
                </c:pt>
                <c:pt idx="403">
                  <c:v>1570363.809901058</c:v>
                </c:pt>
                <c:pt idx="404">
                  <c:v>1570378.258973443</c:v>
                </c:pt>
                <c:pt idx="405">
                  <c:v>1570366.550503457</c:v>
                </c:pt>
                <c:pt idx="406">
                  <c:v>1570347.5894502</c:v>
                </c:pt>
                <c:pt idx="407">
                  <c:v>1570365.657496773</c:v>
                </c:pt>
                <c:pt idx="408">
                  <c:v>1570349.255538704</c:v>
                </c:pt>
                <c:pt idx="409">
                  <c:v>1570396.845511193</c:v>
                </c:pt>
                <c:pt idx="410">
                  <c:v>1570366.124999004</c:v>
                </c:pt>
                <c:pt idx="411">
                  <c:v>1570334.222080422</c:v>
                </c:pt>
                <c:pt idx="412">
                  <c:v>1570329.984518434</c:v>
                </c:pt>
                <c:pt idx="413">
                  <c:v>1570321.427659025</c:v>
                </c:pt>
                <c:pt idx="414">
                  <c:v>1570326.061226003</c:v>
                </c:pt>
                <c:pt idx="415">
                  <c:v>1570303.362379629</c:v>
                </c:pt>
                <c:pt idx="416">
                  <c:v>1570324.632279897</c:v>
                </c:pt>
                <c:pt idx="417">
                  <c:v>1570320.352708207</c:v>
                </c:pt>
                <c:pt idx="418">
                  <c:v>1570297.790977736</c:v>
                </c:pt>
                <c:pt idx="419">
                  <c:v>1570322.096478885</c:v>
                </c:pt>
                <c:pt idx="420">
                  <c:v>1570318.565588118</c:v>
                </c:pt>
                <c:pt idx="421">
                  <c:v>1570322.173047515</c:v>
                </c:pt>
                <c:pt idx="422">
                  <c:v>1570326.070980667</c:v>
                </c:pt>
                <c:pt idx="423">
                  <c:v>1570316.61877828</c:v>
                </c:pt>
                <c:pt idx="424">
                  <c:v>1570306.74365678</c:v>
                </c:pt>
                <c:pt idx="425">
                  <c:v>1570333.327032003</c:v>
                </c:pt>
                <c:pt idx="426">
                  <c:v>1570346.09675878</c:v>
                </c:pt>
                <c:pt idx="427">
                  <c:v>1570339.396272718</c:v>
                </c:pt>
                <c:pt idx="428">
                  <c:v>1570347.163338342</c:v>
                </c:pt>
                <c:pt idx="429">
                  <c:v>1570340.149289894</c:v>
                </c:pt>
                <c:pt idx="430">
                  <c:v>1570351.911185269</c:v>
                </c:pt>
                <c:pt idx="431">
                  <c:v>1570350.521873032</c:v>
                </c:pt>
                <c:pt idx="432">
                  <c:v>1570390.768566061</c:v>
                </c:pt>
                <c:pt idx="433">
                  <c:v>1570343.156861351</c:v>
                </c:pt>
                <c:pt idx="434">
                  <c:v>1570355.354586572</c:v>
                </c:pt>
                <c:pt idx="435">
                  <c:v>1570344.956205092</c:v>
                </c:pt>
                <c:pt idx="436">
                  <c:v>1570333.997092871</c:v>
                </c:pt>
                <c:pt idx="437">
                  <c:v>1570346.420474585</c:v>
                </c:pt>
                <c:pt idx="438">
                  <c:v>1570363.234092599</c:v>
                </c:pt>
                <c:pt idx="439">
                  <c:v>1570355.807055347</c:v>
                </c:pt>
                <c:pt idx="440">
                  <c:v>1570341.379615423</c:v>
                </c:pt>
                <c:pt idx="441">
                  <c:v>1570354.235156829</c:v>
                </c:pt>
                <c:pt idx="442">
                  <c:v>1570340.805196797</c:v>
                </c:pt>
                <c:pt idx="443">
                  <c:v>1570352.549521017</c:v>
                </c:pt>
                <c:pt idx="444">
                  <c:v>1570348.197284548</c:v>
                </c:pt>
                <c:pt idx="445">
                  <c:v>1570349.080079942</c:v>
                </c:pt>
                <c:pt idx="446">
                  <c:v>1570353.807006762</c:v>
                </c:pt>
                <c:pt idx="447">
                  <c:v>1570352.043510891</c:v>
                </c:pt>
                <c:pt idx="448">
                  <c:v>1570343.074532541</c:v>
                </c:pt>
                <c:pt idx="449">
                  <c:v>1570361.131414227</c:v>
                </c:pt>
                <c:pt idx="450">
                  <c:v>1570363.862483556</c:v>
                </c:pt>
                <c:pt idx="451">
                  <c:v>1570368.692633219</c:v>
                </c:pt>
                <c:pt idx="452">
                  <c:v>1570360.093423069</c:v>
                </c:pt>
                <c:pt idx="453">
                  <c:v>1570352.940498849</c:v>
                </c:pt>
                <c:pt idx="454">
                  <c:v>1570359.786301152</c:v>
                </c:pt>
                <c:pt idx="455">
                  <c:v>1570351.553965441</c:v>
                </c:pt>
                <c:pt idx="456">
                  <c:v>1570353.558757425</c:v>
                </c:pt>
                <c:pt idx="457">
                  <c:v>1570348.677386358</c:v>
                </c:pt>
                <c:pt idx="458">
                  <c:v>1570350.668539405</c:v>
                </c:pt>
                <c:pt idx="459">
                  <c:v>1570345.529381098</c:v>
                </c:pt>
                <c:pt idx="460">
                  <c:v>1570350.235187148</c:v>
                </c:pt>
                <c:pt idx="461">
                  <c:v>1570340.946440408</c:v>
                </c:pt>
                <c:pt idx="462">
                  <c:v>1570350.850471157</c:v>
                </c:pt>
                <c:pt idx="463">
                  <c:v>1570358.926327527</c:v>
                </c:pt>
                <c:pt idx="464">
                  <c:v>1570354.7855087</c:v>
                </c:pt>
                <c:pt idx="465">
                  <c:v>1570351.979606237</c:v>
                </c:pt>
                <c:pt idx="466">
                  <c:v>1570359.49476165</c:v>
                </c:pt>
                <c:pt idx="467">
                  <c:v>1570365.995222879</c:v>
                </c:pt>
                <c:pt idx="468">
                  <c:v>1570362.862248359</c:v>
                </c:pt>
                <c:pt idx="469">
                  <c:v>1570356.349847975</c:v>
                </c:pt>
                <c:pt idx="470">
                  <c:v>1570358.149060413</c:v>
                </c:pt>
                <c:pt idx="471">
                  <c:v>1570362.772810652</c:v>
                </c:pt>
                <c:pt idx="472">
                  <c:v>1570355.110198715</c:v>
                </c:pt>
                <c:pt idx="473">
                  <c:v>1570356.274741258</c:v>
                </c:pt>
                <c:pt idx="474">
                  <c:v>1570357.751575946</c:v>
                </c:pt>
                <c:pt idx="475">
                  <c:v>1570356.856845496</c:v>
                </c:pt>
                <c:pt idx="476">
                  <c:v>1570357.152472538</c:v>
                </c:pt>
                <c:pt idx="477">
                  <c:v>1570354.691384692</c:v>
                </c:pt>
                <c:pt idx="478">
                  <c:v>1570354.157665263</c:v>
                </c:pt>
                <c:pt idx="479">
                  <c:v>1570355.428642137</c:v>
                </c:pt>
                <c:pt idx="480">
                  <c:v>1570354.515265658</c:v>
                </c:pt>
                <c:pt idx="481">
                  <c:v>1570354.776023546</c:v>
                </c:pt>
                <c:pt idx="482">
                  <c:v>1570351.497944691</c:v>
                </c:pt>
                <c:pt idx="483">
                  <c:v>1570353.78465861</c:v>
                </c:pt>
                <c:pt idx="484">
                  <c:v>1570351.031372688</c:v>
                </c:pt>
                <c:pt idx="485">
                  <c:v>1570355.406061049</c:v>
                </c:pt>
                <c:pt idx="486">
                  <c:v>1570345.439531944</c:v>
                </c:pt>
                <c:pt idx="487">
                  <c:v>1570352.855920117</c:v>
                </c:pt>
                <c:pt idx="488">
                  <c:v>1570362.967385974</c:v>
                </c:pt>
                <c:pt idx="489">
                  <c:v>1570353.596190991</c:v>
                </c:pt>
                <c:pt idx="490">
                  <c:v>1570356.766250305</c:v>
                </c:pt>
                <c:pt idx="491">
                  <c:v>1570355.390597773</c:v>
                </c:pt>
                <c:pt idx="492">
                  <c:v>1570355.13444991</c:v>
                </c:pt>
                <c:pt idx="493">
                  <c:v>1570354.74229703</c:v>
                </c:pt>
                <c:pt idx="494">
                  <c:v>1570354.011051732</c:v>
                </c:pt>
                <c:pt idx="495">
                  <c:v>1570351.318223839</c:v>
                </c:pt>
                <c:pt idx="496">
                  <c:v>1570353.394510479</c:v>
                </c:pt>
                <c:pt idx="497">
                  <c:v>1570353.686322227</c:v>
                </c:pt>
                <c:pt idx="498">
                  <c:v>1570355.552352101</c:v>
                </c:pt>
                <c:pt idx="499">
                  <c:v>1570354.530982365</c:v>
                </c:pt>
                <c:pt idx="500">
                  <c:v>1570355.195128903</c:v>
                </c:pt>
                <c:pt idx="501">
                  <c:v>1570354.520575556</c:v>
                </c:pt>
                <c:pt idx="502">
                  <c:v>1570354.57568942</c:v>
                </c:pt>
                <c:pt idx="503">
                  <c:v>1570355.276749048</c:v>
                </c:pt>
                <c:pt idx="504">
                  <c:v>1570355.618859316</c:v>
                </c:pt>
                <c:pt idx="505">
                  <c:v>1570355.168311214</c:v>
                </c:pt>
                <c:pt idx="506">
                  <c:v>1570354.842763821</c:v>
                </c:pt>
                <c:pt idx="507">
                  <c:v>1570355.177129741</c:v>
                </c:pt>
                <c:pt idx="508">
                  <c:v>1570354.861619954</c:v>
                </c:pt>
                <c:pt idx="509">
                  <c:v>1570355.369367036</c:v>
                </c:pt>
                <c:pt idx="510">
                  <c:v>1570355.418733641</c:v>
                </c:pt>
                <c:pt idx="511">
                  <c:v>1570355.216782896</c:v>
                </c:pt>
                <c:pt idx="512">
                  <c:v>1570356.030219777</c:v>
                </c:pt>
                <c:pt idx="513">
                  <c:v>1570354.751297257</c:v>
                </c:pt>
                <c:pt idx="514">
                  <c:v>1570354.615209182</c:v>
                </c:pt>
                <c:pt idx="515">
                  <c:v>1570355.993207484</c:v>
                </c:pt>
                <c:pt idx="516">
                  <c:v>1570356.690899696</c:v>
                </c:pt>
                <c:pt idx="517">
                  <c:v>1570354.093037775</c:v>
                </c:pt>
                <c:pt idx="518">
                  <c:v>1570357.033402638</c:v>
                </c:pt>
                <c:pt idx="519">
                  <c:v>1570356.128151998</c:v>
                </c:pt>
                <c:pt idx="520">
                  <c:v>1570356.437782202</c:v>
                </c:pt>
                <c:pt idx="521">
                  <c:v>1570356.175917839</c:v>
                </c:pt>
                <c:pt idx="522">
                  <c:v>1570355.755594594</c:v>
                </c:pt>
                <c:pt idx="523">
                  <c:v>1570355.503107054</c:v>
                </c:pt>
                <c:pt idx="524">
                  <c:v>1570355.868007043</c:v>
                </c:pt>
                <c:pt idx="525">
                  <c:v>1570356.334073311</c:v>
                </c:pt>
                <c:pt idx="526">
                  <c:v>1570356.031890461</c:v>
                </c:pt>
                <c:pt idx="527">
                  <c:v>1570355.500200031</c:v>
                </c:pt>
                <c:pt idx="528">
                  <c:v>1570355.993297926</c:v>
                </c:pt>
                <c:pt idx="529">
                  <c:v>1570355.560879868</c:v>
                </c:pt>
                <c:pt idx="530">
                  <c:v>1570356.143091305</c:v>
                </c:pt>
                <c:pt idx="531">
                  <c:v>1570358.178649854</c:v>
                </c:pt>
                <c:pt idx="532">
                  <c:v>1570356.541224523</c:v>
                </c:pt>
                <c:pt idx="533">
                  <c:v>1570356.520634997</c:v>
                </c:pt>
                <c:pt idx="534">
                  <c:v>1570355.337100441</c:v>
                </c:pt>
                <c:pt idx="535">
                  <c:v>1570356.622164792</c:v>
                </c:pt>
                <c:pt idx="536">
                  <c:v>1570356.721607208</c:v>
                </c:pt>
                <c:pt idx="537">
                  <c:v>1570356.206066236</c:v>
                </c:pt>
                <c:pt idx="538">
                  <c:v>1570356.578833395</c:v>
                </c:pt>
                <c:pt idx="539">
                  <c:v>1570356.182271822</c:v>
                </c:pt>
                <c:pt idx="540">
                  <c:v>1570355.951209674</c:v>
                </c:pt>
                <c:pt idx="541">
                  <c:v>1570356.331175514</c:v>
                </c:pt>
                <c:pt idx="542">
                  <c:v>1570356.684710763</c:v>
                </c:pt>
                <c:pt idx="543">
                  <c:v>1570356.715516837</c:v>
                </c:pt>
                <c:pt idx="544">
                  <c:v>1570356.45254038</c:v>
                </c:pt>
                <c:pt idx="545">
                  <c:v>1570356.754610714</c:v>
                </c:pt>
                <c:pt idx="546">
                  <c:v>1570356.798420465</c:v>
                </c:pt>
                <c:pt idx="547">
                  <c:v>1570356.764427221</c:v>
                </c:pt>
                <c:pt idx="548">
                  <c:v>1570356.617887022</c:v>
                </c:pt>
                <c:pt idx="549">
                  <c:v>1570356.427140723</c:v>
                </c:pt>
                <c:pt idx="550">
                  <c:v>1570356.71069034</c:v>
                </c:pt>
                <c:pt idx="551">
                  <c:v>1570356.35549851</c:v>
                </c:pt>
                <c:pt idx="552">
                  <c:v>1570356.487329487</c:v>
                </c:pt>
                <c:pt idx="553">
                  <c:v>1570356.424890851</c:v>
                </c:pt>
                <c:pt idx="554">
                  <c:v>1570355.962298744</c:v>
                </c:pt>
                <c:pt idx="555">
                  <c:v>1570356.283287407</c:v>
                </c:pt>
                <c:pt idx="556">
                  <c:v>1570356.167321666</c:v>
                </c:pt>
                <c:pt idx="557">
                  <c:v>1570356.732111351</c:v>
                </c:pt>
                <c:pt idx="558">
                  <c:v>1570356.57952569</c:v>
                </c:pt>
                <c:pt idx="559">
                  <c:v>1570356.37784368</c:v>
                </c:pt>
                <c:pt idx="560">
                  <c:v>1570356.386628256</c:v>
                </c:pt>
                <c:pt idx="561">
                  <c:v>1570355.985704344</c:v>
                </c:pt>
                <c:pt idx="562">
                  <c:v>1570356.367755804</c:v>
                </c:pt>
                <c:pt idx="563">
                  <c:v>1570357.024270583</c:v>
                </c:pt>
                <c:pt idx="564">
                  <c:v>1570356.351100322</c:v>
                </c:pt>
                <c:pt idx="565">
                  <c:v>1570355.629389032</c:v>
                </c:pt>
                <c:pt idx="566">
                  <c:v>1570356.41958105</c:v>
                </c:pt>
                <c:pt idx="567">
                  <c:v>1570355.743615318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Main!$D$2:$D$569</c:f>
              <c:numCache>
                <c:formatCode>General</c:formatCode>
                <c:ptCount val="568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5848097.766780961</c:v>
                </c:pt>
                <c:pt idx="20">
                  <c:v>5659026.569572171</c:v>
                </c:pt>
                <c:pt idx="21">
                  <c:v>5517011.244408136</c:v>
                </c:pt>
                <c:pt idx="22">
                  <c:v>5475707.23112406</c:v>
                </c:pt>
                <c:pt idx="23">
                  <c:v>5477945.492948117</c:v>
                </c:pt>
                <c:pt idx="24">
                  <c:v>5394593.299505968</c:v>
                </c:pt>
                <c:pt idx="25">
                  <c:v>5396308.729441027</c:v>
                </c:pt>
                <c:pt idx="26">
                  <c:v>5309971.585790872</c:v>
                </c:pt>
                <c:pt idx="27">
                  <c:v>5311387.58021013</c:v>
                </c:pt>
                <c:pt idx="28">
                  <c:v>5222845.966234842</c:v>
                </c:pt>
                <c:pt idx="29">
                  <c:v>5223981.03495851</c:v>
                </c:pt>
                <c:pt idx="30">
                  <c:v>5134410.607883251</c:v>
                </c:pt>
                <c:pt idx="31">
                  <c:v>5135247.956141634</c:v>
                </c:pt>
                <c:pt idx="32">
                  <c:v>5045753.4325449</c:v>
                </c:pt>
                <c:pt idx="33">
                  <c:v>5046356.013004653</c:v>
                </c:pt>
                <c:pt idx="34">
                  <c:v>4957822.853289169</c:v>
                </c:pt>
                <c:pt idx="35">
                  <c:v>4962388.600466539</c:v>
                </c:pt>
                <c:pt idx="36">
                  <c:v>4806510.911286656</c:v>
                </c:pt>
                <c:pt idx="37">
                  <c:v>4669367.447985395</c:v>
                </c:pt>
                <c:pt idx="38">
                  <c:v>4563920.845914504</c:v>
                </c:pt>
                <c:pt idx="39">
                  <c:v>4466707.425928378</c:v>
                </c:pt>
                <c:pt idx="40">
                  <c:v>4415730.55478489</c:v>
                </c:pt>
                <c:pt idx="41">
                  <c:v>4402570.64422802</c:v>
                </c:pt>
                <c:pt idx="42">
                  <c:v>4404471.03779524</c:v>
                </c:pt>
                <c:pt idx="43">
                  <c:v>4361564.221927917</c:v>
                </c:pt>
                <c:pt idx="44">
                  <c:v>4364169.591312784</c:v>
                </c:pt>
                <c:pt idx="45">
                  <c:v>4323066.720375282</c:v>
                </c:pt>
                <c:pt idx="46">
                  <c:v>4326028.725367568</c:v>
                </c:pt>
                <c:pt idx="47">
                  <c:v>4285214.915691958</c:v>
                </c:pt>
                <c:pt idx="48">
                  <c:v>4273748.144752723</c:v>
                </c:pt>
                <c:pt idx="49">
                  <c:v>4276749.188953987</c:v>
                </c:pt>
                <c:pt idx="50">
                  <c:v>4238723.56415013</c:v>
                </c:pt>
                <c:pt idx="51">
                  <c:v>4241677.077584405</c:v>
                </c:pt>
                <c:pt idx="52">
                  <c:v>4203810.27010505</c:v>
                </c:pt>
                <c:pt idx="53">
                  <c:v>4171682.468609263</c:v>
                </c:pt>
                <c:pt idx="54">
                  <c:v>4147790.322502619</c:v>
                </c:pt>
                <c:pt idx="55">
                  <c:v>4135573.842990912</c:v>
                </c:pt>
                <c:pt idx="56">
                  <c:v>4067032.115256464</c:v>
                </c:pt>
                <c:pt idx="57">
                  <c:v>4022789.36243248</c:v>
                </c:pt>
                <c:pt idx="58">
                  <c:v>3970150.777276666</c:v>
                </c:pt>
                <c:pt idx="59">
                  <c:v>3953383.414837832</c:v>
                </c:pt>
                <c:pt idx="60">
                  <c:v>3940773.069163478</c:v>
                </c:pt>
                <c:pt idx="61">
                  <c:v>3941787.054914086</c:v>
                </c:pt>
                <c:pt idx="62">
                  <c:v>3913545.847735079</c:v>
                </c:pt>
                <c:pt idx="63">
                  <c:v>3902312.956966085</c:v>
                </c:pt>
                <c:pt idx="64">
                  <c:v>3903199.269841105</c:v>
                </c:pt>
                <c:pt idx="65">
                  <c:v>3875737.021313916</c:v>
                </c:pt>
                <c:pt idx="66">
                  <c:v>3846692.546782798</c:v>
                </c:pt>
                <c:pt idx="67">
                  <c:v>3834267.705488697</c:v>
                </c:pt>
                <c:pt idx="68">
                  <c:v>3834929.244209491</c:v>
                </c:pt>
                <c:pt idx="69">
                  <c:v>3809809.683321796</c:v>
                </c:pt>
                <c:pt idx="70">
                  <c:v>3798295.625398702</c:v>
                </c:pt>
                <c:pt idx="71">
                  <c:v>3798323.105138484</c:v>
                </c:pt>
                <c:pt idx="72">
                  <c:v>3767709.135760327</c:v>
                </c:pt>
                <c:pt idx="73">
                  <c:v>3755077.517615801</c:v>
                </c:pt>
                <c:pt idx="74">
                  <c:v>3755624.8107997</c:v>
                </c:pt>
                <c:pt idx="75">
                  <c:v>3718819.835945046</c:v>
                </c:pt>
                <c:pt idx="76">
                  <c:v>3692086.714926186</c:v>
                </c:pt>
                <c:pt idx="77">
                  <c:v>3673906.27788658</c:v>
                </c:pt>
                <c:pt idx="78">
                  <c:v>3658778.021273729</c:v>
                </c:pt>
                <c:pt idx="79">
                  <c:v>3648333.906279029</c:v>
                </c:pt>
                <c:pt idx="80">
                  <c:v>3647322.358565053</c:v>
                </c:pt>
                <c:pt idx="81">
                  <c:v>3627481.13700738</c:v>
                </c:pt>
                <c:pt idx="82">
                  <c:v>3619971.213383724</c:v>
                </c:pt>
                <c:pt idx="83">
                  <c:v>3618930.926101652</c:v>
                </c:pt>
                <c:pt idx="84">
                  <c:v>3592340.432903005</c:v>
                </c:pt>
                <c:pt idx="85">
                  <c:v>3581248.497251637</c:v>
                </c:pt>
                <c:pt idx="86">
                  <c:v>3574876.201675227</c:v>
                </c:pt>
                <c:pt idx="87">
                  <c:v>3573711.324683744</c:v>
                </c:pt>
                <c:pt idx="88">
                  <c:v>3555285.642907989</c:v>
                </c:pt>
                <c:pt idx="89">
                  <c:v>3550229.906682283</c:v>
                </c:pt>
                <c:pt idx="90">
                  <c:v>3551450.251375519</c:v>
                </c:pt>
                <c:pt idx="91">
                  <c:v>3532558.113300141</c:v>
                </c:pt>
                <c:pt idx="92">
                  <c:v>3520583.358043665</c:v>
                </c:pt>
                <c:pt idx="93">
                  <c:v>3500214.595588106</c:v>
                </c:pt>
                <c:pt idx="94">
                  <c:v>3478975.073876785</c:v>
                </c:pt>
                <c:pt idx="95">
                  <c:v>3470443.449086192</c:v>
                </c:pt>
                <c:pt idx="96">
                  <c:v>3461558.584259335</c:v>
                </c:pt>
                <c:pt idx="97">
                  <c:v>3454441.897415578</c:v>
                </c:pt>
                <c:pt idx="98">
                  <c:v>3453917.289982408</c:v>
                </c:pt>
                <c:pt idx="99">
                  <c:v>3440127.024749678</c:v>
                </c:pt>
                <c:pt idx="100">
                  <c:v>3434549.333424109</c:v>
                </c:pt>
                <c:pt idx="101">
                  <c:v>3434038.484246947</c:v>
                </c:pt>
                <c:pt idx="102">
                  <c:v>3417194.678559203</c:v>
                </c:pt>
                <c:pt idx="103">
                  <c:v>3409388.312817042</c:v>
                </c:pt>
                <c:pt idx="104">
                  <c:v>3399646.032929185</c:v>
                </c:pt>
                <c:pt idx="105">
                  <c:v>3392560.632137219</c:v>
                </c:pt>
                <c:pt idx="106">
                  <c:v>3392847.451081993</c:v>
                </c:pt>
                <c:pt idx="107">
                  <c:v>3382033.623102746</c:v>
                </c:pt>
                <c:pt idx="108">
                  <c:v>3373531.729717415</c:v>
                </c:pt>
                <c:pt idx="109">
                  <c:v>3363154.927785034</c:v>
                </c:pt>
                <c:pt idx="110">
                  <c:v>3350759.694328385</c:v>
                </c:pt>
                <c:pt idx="111">
                  <c:v>3337970.572369286</c:v>
                </c:pt>
                <c:pt idx="112">
                  <c:v>3326411.369123814</c:v>
                </c:pt>
                <c:pt idx="113">
                  <c:v>3318540.583409204</c:v>
                </c:pt>
                <c:pt idx="114">
                  <c:v>3311405.785980754</c:v>
                </c:pt>
                <c:pt idx="115">
                  <c:v>3306409.071875759</c:v>
                </c:pt>
                <c:pt idx="116">
                  <c:v>3306960.471032464</c:v>
                </c:pt>
                <c:pt idx="117">
                  <c:v>3296533.098559639</c:v>
                </c:pt>
                <c:pt idx="118">
                  <c:v>3288822.69834202</c:v>
                </c:pt>
                <c:pt idx="119">
                  <c:v>3282048.74372086</c:v>
                </c:pt>
                <c:pt idx="120">
                  <c:v>3269945.814145899</c:v>
                </c:pt>
                <c:pt idx="121">
                  <c:v>3265444.895824876</c:v>
                </c:pt>
                <c:pt idx="122">
                  <c:v>3265653.446252097</c:v>
                </c:pt>
                <c:pt idx="123">
                  <c:v>3258443.823806879</c:v>
                </c:pt>
                <c:pt idx="124">
                  <c:v>3254754.575001447</c:v>
                </c:pt>
                <c:pt idx="125">
                  <c:v>3253930.508095746</c:v>
                </c:pt>
                <c:pt idx="126">
                  <c:v>3246317.993739047</c:v>
                </c:pt>
                <c:pt idx="127">
                  <c:v>3238540.345613701</c:v>
                </c:pt>
                <c:pt idx="128">
                  <c:v>3233668.075866004</c:v>
                </c:pt>
                <c:pt idx="129">
                  <c:v>3224796.296522763</c:v>
                </c:pt>
                <c:pt idx="130">
                  <c:v>3213786.382377936</c:v>
                </c:pt>
                <c:pt idx="131">
                  <c:v>3208798.509685372</c:v>
                </c:pt>
                <c:pt idx="132">
                  <c:v>3203958.224930791</c:v>
                </c:pt>
                <c:pt idx="133">
                  <c:v>3200502.996209922</c:v>
                </c:pt>
                <c:pt idx="134">
                  <c:v>3200464.780215173</c:v>
                </c:pt>
                <c:pt idx="135">
                  <c:v>3193475.429727484</c:v>
                </c:pt>
                <c:pt idx="136">
                  <c:v>3188074.308293581</c:v>
                </c:pt>
                <c:pt idx="137">
                  <c:v>3182588.947083553</c:v>
                </c:pt>
                <c:pt idx="138">
                  <c:v>3174451.232806108</c:v>
                </c:pt>
                <c:pt idx="139">
                  <c:v>3172083.309913885</c:v>
                </c:pt>
                <c:pt idx="140">
                  <c:v>3172086.91789772</c:v>
                </c:pt>
                <c:pt idx="141">
                  <c:v>3168840.921907973</c:v>
                </c:pt>
                <c:pt idx="142">
                  <c:v>3168894.647989423</c:v>
                </c:pt>
                <c:pt idx="143">
                  <c:v>3161522.565338033</c:v>
                </c:pt>
                <c:pt idx="144">
                  <c:v>3159202.453384245</c:v>
                </c:pt>
                <c:pt idx="145">
                  <c:v>3158702.048537056</c:v>
                </c:pt>
                <c:pt idx="146">
                  <c:v>3151427.113493224</c:v>
                </c:pt>
                <c:pt idx="147">
                  <c:v>3144658.364192181</c:v>
                </c:pt>
                <c:pt idx="148">
                  <c:v>3137725.946619367</c:v>
                </c:pt>
                <c:pt idx="149">
                  <c:v>3131510.797933657</c:v>
                </c:pt>
                <c:pt idx="150">
                  <c:v>3126657.597681385</c:v>
                </c:pt>
                <c:pt idx="151">
                  <c:v>3122488.561416094</c:v>
                </c:pt>
                <c:pt idx="152">
                  <c:v>3118627.074633987</c:v>
                </c:pt>
                <c:pt idx="153">
                  <c:v>3113191.040637275</c:v>
                </c:pt>
                <c:pt idx="154">
                  <c:v>3108786.763566318</c:v>
                </c:pt>
                <c:pt idx="155">
                  <c:v>3104884.09983578</c:v>
                </c:pt>
                <c:pt idx="156">
                  <c:v>3097496.893062813</c:v>
                </c:pt>
                <c:pt idx="157">
                  <c:v>3094792.710039523</c:v>
                </c:pt>
                <c:pt idx="158">
                  <c:v>3094936.925532483</c:v>
                </c:pt>
                <c:pt idx="159">
                  <c:v>3093451.540997491</c:v>
                </c:pt>
                <c:pt idx="160">
                  <c:v>3093434.97155443</c:v>
                </c:pt>
                <c:pt idx="161">
                  <c:v>3091304.166563841</c:v>
                </c:pt>
                <c:pt idx="162">
                  <c:v>3091818.201443932</c:v>
                </c:pt>
                <c:pt idx="163">
                  <c:v>3086622.78499968</c:v>
                </c:pt>
                <c:pt idx="164">
                  <c:v>3082325.205756597</c:v>
                </c:pt>
                <c:pt idx="165">
                  <c:v>3080741.511125339</c:v>
                </c:pt>
                <c:pt idx="166">
                  <c:v>3076787.240038482</c:v>
                </c:pt>
                <c:pt idx="167">
                  <c:v>3069491.140284378</c:v>
                </c:pt>
                <c:pt idx="168">
                  <c:v>3066073.686601652</c:v>
                </c:pt>
                <c:pt idx="169">
                  <c:v>3062895.617482243</c:v>
                </c:pt>
                <c:pt idx="170">
                  <c:v>3060310.900566925</c:v>
                </c:pt>
                <c:pt idx="171">
                  <c:v>3056505.930649136</c:v>
                </c:pt>
                <c:pt idx="172">
                  <c:v>3053417.65122768</c:v>
                </c:pt>
                <c:pt idx="173">
                  <c:v>3050492.987521309</c:v>
                </c:pt>
                <c:pt idx="174">
                  <c:v>3045985.223446369</c:v>
                </c:pt>
                <c:pt idx="175">
                  <c:v>3044835.104269264</c:v>
                </c:pt>
                <c:pt idx="176">
                  <c:v>3044896.186778978</c:v>
                </c:pt>
                <c:pt idx="177">
                  <c:v>3044066.869336964</c:v>
                </c:pt>
                <c:pt idx="178">
                  <c:v>3044247.132725263</c:v>
                </c:pt>
                <c:pt idx="179">
                  <c:v>3042801.061576051</c:v>
                </c:pt>
                <c:pt idx="180">
                  <c:v>3042762.292595753</c:v>
                </c:pt>
                <c:pt idx="181">
                  <c:v>3038097.642134064</c:v>
                </c:pt>
                <c:pt idx="182">
                  <c:v>3034298.715578001</c:v>
                </c:pt>
                <c:pt idx="183">
                  <c:v>3029726.084591133</c:v>
                </c:pt>
                <c:pt idx="184">
                  <c:v>3028494.532112344</c:v>
                </c:pt>
                <c:pt idx="185">
                  <c:v>3026402.971496564</c:v>
                </c:pt>
                <c:pt idx="186">
                  <c:v>3023941.289079831</c:v>
                </c:pt>
                <c:pt idx="187">
                  <c:v>3022194.686738584</c:v>
                </c:pt>
                <c:pt idx="188">
                  <c:v>3020124.934871122</c:v>
                </c:pt>
                <c:pt idx="189">
                  <c:v>3020041.78749132</c:v>
                </c:pt>
                <c:pt idx="190">
                  <c:v>3017296.286683239</c:v>
                </c:pt>
                <c:pt idx="191">
                  <c:v>3015809.018680921</c:v>
                </c:pt>
                <c:pt idx="192">
                  <c:v>3016126.122497376</c:v>
                </c:pt>
                <c:pt idx="193">
                  <c:v>3011582.343023692</c:v>
                </c:pt>
                <c:pt idx="194">
                  <c:v>3010185.135761946</c:v>
                </c:pt>
                <c:pt idx="195">
                  <c:v>3011929.839612349</c:v>
                </c:pt>
                <c:pt idx="196">
                  <c:v>3011619.46287856</c:v>
                </c:pt>
                <c:pt idx="197">
                  <c:v>3011495.201185059</c:v>
                </c:pt>
                <c:pt idx="198">
                  <c:v>3009933.898859617</c:v>
                </c:pt>
                <c:pt idx="199">
                  <c:v>3009771.260580024</c:v>
                </c:pt>
                <c:pt idx="200">
                  <c:v>3008275.50900126</c:v>
                </c:pt>
                <c:pt idx="201">
                  <c:v>3007725.835428995</c:v>
                </c:pt>
                <c:pt idx="202">
                  <c:v>3009846.272719562</c:v>
                </c:pt>
                <c:pt idx="203">
                  <c:v>3010174.901126597</c:v>
                </c:pt>
                <c:pt idx="204">
                  <c:v>3010071.784588821</c:v>
                </c:pt>
                <c:pt idx="205">
                  <c:v>3007451.54322234</c:v>
                </c:pt>
                <c:pt idx="206">
                  <c:v>3007337.791664998</c:v>
                </c:pt>
                <c:pt idx="207">
                  <c:v>3007674.704061225</c:v>
                </c:pt>
                <c:pt idx="208">
                  <c:v>3006059.847842721</c:v>
                </c:pt>
                <c:pt idx="209">
                  <c:v>3008030.994779943</c:v>
                </c:pt>
                <c:pt idx="210">
                  <c:v>3007048.530540245</c:v>
                </c:pt>
                <c:pt idx="211">
                  <c:v>3009596.027765411</c:v>
                </c:pt>
                <c:pt idx="212">
                  <c:v>3007818.536926371</c:v>
                </c:pt>
                <c:pt idx="213">
                  <c:v>3007906.836184873</c:v>
                </c:pt>
                <c:pt idx="214">
                  <c:v>3007673.200246659</c:v>
                </c:pt>
                <c:pt idx="215">
                  <c:v>3008053.780725843</c:v>
                </c:pt>
                <c:pt idx="216">
                  <c:v>3006979.868139749</c:v>
                </c:pt>
                <c:pt idx="217">
                  <c:v>3008758.928662349</c:v>
                </c:pt>
                <c:pt idx="218">
                  <c:v>3008080.033138928</c:v>
                </c:pt>
                <c:pt idx="219">
                  <c:v>3008219.649819979</c:v>
                </c:pt>
                <c:pt idx="220">
                  <c:v>3008531.610829241</c:v>
                </c:pt>
                <c:pt idx="221">
                  <c:v>3007630.583210001</c:v>
                </c:pt>
                <c:pt idx="222">
                  <c:v>3008304.285429675</c:v>
                </c:pt>
                <c:pt idx="223">
                  <c:v>3005862.949094857</c:v>
                </c:pt>
                <c:pt idx="224">
                  <c:v>3001420.785157946</c:v>
                </c:pt>
                <c:pt idx="225">
                  <c:v>3005194.153794942</c:v>
                </c:pt>
                <c:pt idx="226">
                  <c:v>3004904.621435773</c:v>
                </c:pt>
                <c:pt idx="227">
                  <c:v>3005508.079740375</c:v>
                </c:pt>
                <c:pt idx="228">
                  <c:v>3005196.601922868</c:v>
                </c:pt>
                <c:pt idx="229">
                  <c:v>3004966.569022996</c:v>
                </c:pt>
                <c:pt idx="230">
                  <c:v>3005037.137199301</c:v>
                </c:pt>
                <c:pt idx="231">
                  <c:v>3005497.204693809</c:v>
                </c:pt>
                <c:pt idx="232">
                  <c:v>3004871.847039717</c:v>
                </c:pt>
                <c:pt idx="233">
                  <c:v>3004643.474016261</c:v>
                </c:pt>
                <c:pt idx="234">
                  <c:v>3003840.777299441</c:v>
                </c:pt>
                <c:pt idx="235">
                  <c:v>3004551.985256422</c:v>
                </c:pt>
                <c:pt idx="236">
                  <c:v>3005162.55897902</c:v>
                </c:pt>
                <c:pt idx="237">
                  <c:v>3004996.239851653</c:v>
                </c:pt>
                <c:pt idx="238">
                  <c:v>3004730.577231676</c:v>
                </c:pt>
                <c:pt idx="239">
                  <c:v>3002524.551890213</c:v>
                </c:pt>
                <c:pt idx="240">
                  <c:v>3002469.208415706</c:v>
                </c:pt>
                <c:pt idx="241">
                  <c:v>3002717.365296752</c:v>
                </c:pt>
                <c:pt idx="242">
                  <c:v>3001674.523493919</c:v>
                </c:pt>
                <c:pt idx="243">
                  <c:v>3002730.965715695</c:v>
                </c:pt>
                <c:pt idx="244">
                  <c:v>3003289.338301024</c:v>
                </c:pt>
                <c:pt idx="245">
                  <c:v>3003635.36284326</c:v>
                </c:pt>
                <c:pt idx="246">
                  <c:v>3003366.642588611</c:v>
                </c:pt>
                <c:pt idx="247">
                  <c:v>3003081.810635969</c:v>
                </c:pt>
                <c:pt idx="248">
                  <c:v>3004015.550230464</c:v>
                </c:pt>
                <c:pt idx="249">
                  <c:v>3003056.979252073</c:v>
                </c:pt>
                <c:pt idx="250">
                  <c:v>3003489.019724157</c:v>
                </c:pt>
                <c:pt idx="251">
                  <c:v>3003476.650519212</c:v>
                </c:pt>
                <c:pt idx="252">
                  <c:v>3002941.769618535</c:v>
                </c:pt>
                <c:pt idx="253">
                  <c:v>3003150.162805802</c:v>
                </c:pt>
                <c:pt idx="254">
                  <c:v>3002341.802035383</c:v>
                </c:pt>
                <c:pt idx="255">
                  <c:v>3003296.120782919</c:v>
                </c:pt>
                <c:pt idx="256">
                  <c:v>3003031.689366299</c:v>
                </c:pt>
                <c:pt idx="257">
                  <c:v>3003327.849999429</c:v>
                </c:pt>
                <c:pt idx="258">
                  <c:v>3004948.769640347</c:v>
                </c:pt>
                <c:pt idx="259">
                  <c:v>3002775.29184504</c:v>
                </c:pt>
                <c:pt idx="260">
                  <c:v>3000930.884562646</c:v>
                </c:pt>
                <c:pt idx="261">
                  <c:v>3002756.825194155</c:v>
                </c:pt>
                <c:pt idx="262">
                  <c:v>3002916.47992072</c:v>
                </c:pt>
                <c:pt idx="263">
                  <c:v>3002663.151180333</c:v>
                </c:pt>
                <c:pt idx="264">
                  <c:v>3002783.246534584</c:v>
                </c:pt>
                <c:pt idx="265">
                  <c:v>3003040.356437309</c:v>
                </c:pt>
                <c:pt idx="266">
                  <c:v>3003102.148254663</c:v>
                </c:pt>
                <c:pt idx="267">
                  <c:v>3003091.463475516</c:v>
                </c:pt>
                <c:pt idx="268">
                  <c:v>3002716.025050103</c:v>
                </c:pt>
                <c:pt idx="269">
                  <c:v>3002848.714321121</c:v>
                </c:pt>
                <c:pt idx="270">
                  <c:v>3002656.141369728</c:v>
                </c:pt>
                <c:pt idx="271">
                  <c:v>3002476.092491843</c:v>
                </c:pt>
                <c:pt idx="272">
                  <c:v>3002998.899657933</c:v>
                </c:pt>
                <c:pt idx="273">
                  <c:v>3003033.527887722</c:v>
                </c:pt>
                <c:pt idx="274">
                  <c:v>3002782.613832731</c:v>
                </c:pt>
                <c:pt idx="275">
                  <c:v>3002765.088923536</c:v>
                </c:pt>
                <c:pt idx="276">
                  <c:v>3002671.772112708</c:v>
                </c:pt>
                <c:pt idx="277">
                  <c:v>3002897.6479075</c:v>
                </c:pt>
                <c:pt idx="278">
                  <c:v>3002848.089760549</c:v>
                </c:pt>
                <c:pt idx="279">
                  <c:v>3002926.582237062</c:v>
                </c:pt>
                <c:pt idx="280">
                  <c:v>3002887.122103465</c:v>
                </c:pt>
                <c:pt idx="281">
                  <c:v>3002950.260387876</c:v>
                </c:pt>
                <c:pt idx="282">
                  <c:v>3002955.752053982</c:v>
                </c:pt>
                <c:pt idx="283">
                  <c:v>3002828.860348064</c:v>
                </c:pt>
                <c:pt idx="284">
                  <c:v>3002753.506702228</c:v>
                </c:pt>
                <c:pt idx="285">
                  <c:v>3002978.479931158</c:v>
                </c:pt>
                <c:pt idx="286">
                  <c:v>3002792.943372523</c:v>
                </c:pt>
                <c:pt idx="287">
                  <c:v>3002728.645854127</c:v>
                </c:pt>
                <c:pt idx="288">
                  <c:v>3002998.80203913</c:v>
                </c:pt>
                <c:pt idx="289">
                  <c:v>3002665.613750611</c:v>
                </c:pt>
                <c:pt idx="290">
                  <c:v>3002752.503612652</c:v>
                </c:pt>
                <c:pt idx="291">
                  <c:v>3002580.275838463</c:v>
                </c:pt>
                <c:pt idx="292">
                  <c:v>3002673.716350059</c:v>
                </c:pt>
                <c:pt idx="293">
                  <c:v>3003084.936047088</c:v>
                </c:pt>
                <c:pt idx="294">
                  <c:v>3002554.185393127</c:v>
                </c:pt>
                <c:pt idx="295">
                  <c:v>3002348.97586789</c:v>
                </c:pt>
                <c:pt idx="296">
                  <c:v>3002570.735921866</c:v>
                </c:pt>
                <c:pt idx="297">
                  <c:v>3002738.017629313</c:v>
                </c:pt>
                <c:pt idx="298">
                  <c:v>3002586.325703239</c:v>
                </c:pt>
                <c:pt idx="299">
                  <c:v>3002453.690501676</c:v>
                </c:pt>
                <c:pt idx="300">
                  <c:v>3002603.583159194</c:v>
                </c:pt>
                <c:pt idx="301">
                  <c:v>3002603.392052338</c:v>
                </c:pt>
                <c:pt idx="302">
                  <c:v>3002493.985676421</c:v>
                </c:pt>
                <c:pt idx="303">
                  <c:v>3002645.759869485</c:v>
                </c:pt>
                <c:pt idx="304">
                  <c:v>3002711.081169988</c:v>
                </c:pt>
                <c:pt idx="305">
                  <c:v>3002747.30416374</c:v>
                </c:pt>
                <c:pt idx="306">
                  <c:v>3002677.276389179</c:v>
                </c:pt>
                <c:pt idx="307">
                  <c:v>3002753.290303757</c:v>
                </c:pt>
                <c:pt idx="308">
                  <c:v>3002569.043313149</c:v>
                </c:pt>
                <c:pt idx="309">
                  <c:v>3002772.354813599</c:v>
                </c:pt>
                <c:pt idx="310">
                  <c:v>3003059.674023951</c:v>
                </c:pt>
                <c:pt idx="311">
                  <c:v>3003031.207673469</c:v>
                </c:pt>
                <c:pt idx="312">
                  <c:v>3002949.89987532</c:v>
                </c:pt>
                <c:pt idx="313">
                  <c:v>3003046.414385777</c:v>
                </c:pt>
                <c:pt idx="314">
                  <c:v>3002909.848173782</c:v>
                </c:pt>
                <c:pt idx="315">
                  <c:v>3002947.815166814</c:v>
                </c:pt>
                <c:pt idx="316">
                  <c:v>3002944.397238734</c:v>
                </c:pt>
                <c:pt idx="317">
                  <c:v>3002949.773135908</c:v>
                </c:pt>
                <c:pt idx="318">
                  <c:v>3002977.750929296</c:v>
                </c:pt>
                <c:pt idx="319">
                  <c:v>3002862.491237551</c:v>
                </c:pt>
                <c:pt idx="320">
                  <c:v>3002860.948401719</c:v>
                </c:pt>
                <c:pt idx="321">
                  <c:v>3002849.193175101</c:v>
                </c:pt>
                <c:pt idx="322">
                  <c:v>3002883.772688156</c:v>
                </c:pt>
                <c:pt idx="323">
                  <c:v>3002724.34780691</c:v>
                </c:pt>
                <c:pt idx="324">
                  <c:v>3002763.217826751</c:v>
                </c:pt>
                <c:pt idx="325">
                  <c:v>3002786.237375413</c:v>
                </c:pt>
                <c:pt idx="326">
                  <c:v>3002795.547006947</c:v>
                </c:pt>
                <c:pt idx="327">
                  <c:v>3002755.925168402</c:v>
                </c:pt>
                <c:pt idx="328">
                  <c:v>3002661.687762776</c:v>
                </c:pt>
                <c:pt idx="329">
                  <c:v>3002675.656357512</c:v>
                </c:pt>
                <c:pt idx="330">
                  <c:v>3002771.762059177</c:v>
                </c:pt>
                <c:pt idx="331">
                  <c:v>3002955.07820523</c:v>
                </c:pt>
                <c:pt idx="332">
                  <c:v>3002771.88729889</c:v>
                </c:pt>
                <c:pt idx="333">
                  <c:v>3002777.408782706</c:v>
                </c:pt>
                <c:pt idx="334">
                  <c:v>3002802.136126806</c:v>
                </c:pt>
                <c:pt idx="335">
                  <c:v>3002802.206753307</c:v>
                </c:pt>
                <c:pt idx="336">
                  <c:v>3002806.030507072</c:v>
                </c:pt>
                <c:pt idx="337">
                  <c:v>3002783.698794378</c:v>
                </c:pt>
                <c:pt idx="338">
                  <c:v>3002848.886833602</c:v>
                </c:pt>
                <c:pt idx="339">
                  <c:v>3002848.674996125</c:v>
                </c:pt>
                <c:pt idx="340">
                  <c:v>3002899.272639283</c:v>
                </c:pt>
                <c:pt idx="341">
                  <c:v>3002821.444933424</c:v>
                </c:pt>
                <c:pt idx="342">
                  <c:v>3002921.693352888</c:v>
                </c:pt>
                <c:pt idx="343">
                  <c:v>3002928.157979132</c:v>
                </c:pt>
                <c:pt idx="344">
                  <c:v>3002939.415789575</c:v>
                </c:pt>
                <c:pt idx="345">
                  <c:v>3003022.062326614</c:v>
                </c:pt>
                <c:pt idx="346">
                  <c:v>3002984.936556066</c:v>
                </c:pt>
                <c:pt idx="347">
                  <c:v>3003048.271669335</c:v>
                </c:pt>
                <c:pt idx="348">
                  <c:v>3002949.026620947</c:v>
                </c:pt>
                <c:pt idx="349">
                  <c:v>3002914.314851278</c:v>
                </c:pt>
                <c:pt idx="350">
                  <c:v>3003013.172733186</c:v>
                </c:pt>
                <c:pt idx="351">
                  <c:v>3002943.082727468</c:v>
                </c:pt>
                <c:pt idx="352">
                  <c:v>3002946.708789211</c:v>
                </c:pt>
                <c:pt idx="353">
                  <c:v>3002964.131175154</c:v>
                </c:pt>
                <c:pt idx="354">
                  <c:v>3002937.79575472</c:v>
                </c:pt>
                <c:pt idx="355">
                  <c:v>3002913.035333944</c:v>
                </c:pt>
                <c:pt idx="356">
                  <c:v>3002911.272332679</c:v>
                </c:pt>
                <c:pt idx="357">
                  <c:v>3002924.844992621</c:v>
                </c:pt>
                <c:pt idx="358">
                  <c:v>3002964.659452381</c:v>
                </c:pt>
                <c:pt idx="359">
                  <c:v>3002909.467755514</c:v>
                </c:pt>
                <c:pt idx="360">
                  <c:v>3002910.444490363</c:v>
                </c:pt>
                <c:pt idx="361">
                  <c:v>3002895.922522011</c:v>
                </c:pt>
                <c:pt idx="362">
                  <c:v>3002962.941231051</c:v>
                </c:pt>
                <c:pt idx="363">
                  <c:v>3002938.949202431</c:v>
                </c:pt>
                <c:pt idx="364">
                  <c:v>3002901.622179375</c:v>
                </c:pt>
                <c:pt idx="365">
                  <c:v>3002918.150243175</c:v>
                </c:pt>
                <c:pt idx="366">
                  <c:v>3002919.872159637</c:v>
                </c:pt>
                <c:pt idx="367">
                  <c:v>3002902.951447241</c:v>
                </c:pt>
                <c:pt idx="368">
                  <c:v>3002954.109079516</c:v>
                </c:pt>
                <c:pt idx="369">
                  <c:v>3002901.031573124</c:v>
                </c:pt>
                <c:pt idx="370">
                  <c:v>3002899.582856419</c:v>
                </c:pt>
                <c:pt idx="371">
                  <c:v>3002901.548639253</c:v>
                </c:pt>
                <c:pt idx="372">
                  <c:v>3002858.268829684</c:v>
                </c:pt>
                <c:pt idx="373">
                  <c:v>3002861.839653991</c:v>
                </c:pt>
                <c:pt idx="374">
                  <c:v>3002825.329841859</c:v>
                </c:pt>
                <c:pt idx="375">
                  <c:v>3002839.266032041</c:v>
                </c:pt>
                <c:pt idx="376">
                  <c:v>3002776.734497851</c:v>
                </c:pt>
                <c:pt idx="377">
                  <c:v>3002815.572692118</c:v>
                </c:pt>
                <c:pt idx="378">
                  <c:v>3002811.66496045</c:v>
                </c:pt>
                <c:pt idx="379">
                  <c:v>3002842.618342535</c:v>
                </c:pt>
                <c:pt idx="380">
                  <c:v>3002824.229452106</c:v>
                </c:pt>
                <c:pt idx="381">
                  <c:v>3002822.579651504</c:v>
                </c:pt>
                <c:pt idx="382">
                  <c:v>3002784.675378031</c:v>
                </c:pt>
                <c:pt idx="383">
                  <c:v>3002829.405174894</c:v>
                </c:pt>
                <c:pt idx="384">
                  <c:v>3002868.897107058</c:v>
                </c:pt>
                <c:pt idx="385">
                  <c:v>3002883.210718381</c:v>
                </c:pt>
                <c:pt idx="386">
                  <c:v>3002879.312030304</c:v>
                </c:pt>
                <c:pt idx="387">
                  <c:v>3002895.495357622</c:v>
                </c:pt>
                <c:pt idx="388">
                  <c:v>3002880.151555685</c:v>
                </c:pt>
                <c:pt idx="389">
                  <c:v>3002880.970483367</c:v>
                </c:pt>
                <c:pt idx="390">
                  <c:v>3002889.587571231</c:v>
                </c:pt>
                <c:pt idx="391">
                  <c:v>3002905.785016786</c:v>
                </c:pt>
                <c:pt idx="392">
                  <c:v>3002892.079467814</c:v>
                </c:pt>
                <c:pt idx="393">
                  <c:v>3002871.530860025</c:v>
                </c:pt>
                <c:pt idx="394">
                  <c:v>3002878.89576429</c:v>
                </c:pt>
                <c:pt idx="395">
                  <c:v>3002880.407908873</c:v>
                </c:pt>
                <c:pt idx="396">
                  <c:v>3002881.237410867</c:v>
                </c:pt>
                <c:pt idx="397">
                  <c:v>3002899.721065822</c:v>
                </c:pt>
                <c:pt idx="398">
                  <c:v>3002883.981536759</c:v>
                </c:pt>
                <c:pt idx="399">
                  <c:v>3002878.082265781</c:v>
                </c:pt>
                <c:pt idx="400">
                  <c:v>3002880.366605978</c:v>
                </c:pt>
                <c:pt idx="401">
                  <c:v>3002892.346554432</c:v>
                </c:pt>
                <c:pt idx="402">
                  <c:v>3002884.40089271</c:v>
                </c:pt>
                <c:pt idx="403">
                  <c:v>3002860.79082358</c:v>
                </c:pt>
                <c:pt idx="404">
                  <c:v>3002855.193510235</c:v>
                </c:pt>
                <c:pt idx="405">
                  <c:v>3002859.569610475</c:v>
                </c:pt>
                <c:pt idx="406">
                  <c:v>3002868.30933464</c:v>
                </c:pt>
                <c:pt idx="407">
                  <c:v>3002861.922895172</c:v>
                </c:pt>
                <c:pt idx="408">
                  <c:v>3002869.327468039</c:v>
                </c:pt>
                <c:pt idx="409">
                  <c:v>3002849.102416617</c:v>
                </c:pt>
                <c:pt idx="410">
                  <c:v>3002859.635137339</c:v>
                </c:pt>
                <c:pt idx="411">
                  <c:v>3002874.254118904</c:v>
                </c:pt>
                <c:pt idx="412">
                  <c:v>3002875.784573851</c:v>
                </c:pt>
                <c:pt idx="413">
                  <c:v>3002878.276754003</c:v>
                </c:pt>
                <c:pt idx="414">
                  <c:v>3002876.64432987</c:v>
                </c:pt>
                <c:pt idx="415">
                  <c:v>3002885.881475898</c:v>
                </c:pt>
                <c:pt idx="416">
                  <c:v>3002878.172090683</c:v>
                </c:pt>
                <c:pt idx="417">
                  <c:v>3002880.154760921</c:v>
                </c:pt>
                <c:pt idx="418">
                  <c:v>3002886.967564208</c:v>
                </c:pt>
                <c:pt idx="419">
                  <c:v>3002878.442906086</c:v>
                </c:pt>
                <c:pt idx="420">
                  <c:v>3002879.227739053</c:v>
                </c:pt>
                <c:pt idx="421">
                  <c:v>3002877.774149216</c:v>
                </c:pt>
                <c:pt idx="422">
                  <c:v>3002876.368461205</c:v>
                </c:pt>
                <c:pt idx="423">
                  <c:v>3002881.101622779</c:v>
                </c:pt>
                <c:pt idx="424">
                  <c:v>3002884.571134686</c:v>
                </c:pt>
                <c:pt idx="425">
                  <c:v>3002873.41644158</c:v>
                </c:pt>
                <c:pt idx="426">
                  <c:v>3002868.715831672</c:v>
                </c:pt>
                <c:pt idx="427">
                  <c:v>3002871.236067136</c:v>
                </c:pt>
                <c:pt idx="428">
                  <c:v>3002868.494282977</c:v>
                </c:pt>
                <c:pt idx="429">
                  <c:v>3002871.067914842</c:v>
                </c:pt>
                <c:pt idx="430">
                  <c:v>3002867.161313017</c:v>
                </c:pt>
                <c:pt idx="431">
                  <c:v>3002867.831888047</c:v>
                </c:pt>
                <c:pt idx="432">
                  <c:v>3002849.906757384</c:v>
                </c:pt>
                <c:pt idx="433">
                  <c:v>3002869.988678843</c:v>
                </c:pt>
                <c:pt idx="434">
                  <c:v>3002866.403593719</c:v>
                </c:pt>
                <c:pt idx="435">
                  <c:v>3002869.285276954</c:v>
                </c:pt>
                <c:pt idx="436">
                  <c:v>3002874.904970012</c:v>
                </c:pt>
                <c:pt idx="437">
                  <c:v>3002869.407282662</c:v>
                </c:pt>
                <c:pt idx="438">
                  <c:v>3002864.269492706</c:v>
                </c:pt>
                <c:pt idx="439">
                  <c:v>3002865.737407815</c:v>
                </c:pt>
                <c:pt idx="440">
                  <c:v>3002872.013485153</c:v>
                </c:pt>
                <c:pt idx="441">
                  <c:v>3002866.510219302</c:v>
                </c:pt>
                <c:pt idx="442">
                  <c:v>3002871.642922423</c:v>
                </c:pt>
                <c:pt idx="443">
                  <c:v>3002867.218970315</c:v>
                </c:pt>
                <c:pt idx="444">
                  <c:v>3002869.036626469</c:v>
                </c:pt>
                <c:pt idx="445">
                  <c:v>3002868.845494972</c:v>
                </c:pt>
                <c:pt idx="446">
                  <c:v>3002866.478570282</c:v>
                </c:pt>
                <c:pt idx="447">
                  <c:v>3002868.051677814</c:v>
                </c:pt>
                <c:pt idx="448">
                  <c:v>3002871.309872794</c:v>
                </c:pt>
                <c:pt idx="449">
                  <c:v>3002863.646167929</c:v>
                </c:pt>
                <c:pt idx="450">
                  <c:v>3002862.805059959</c:v>
                </c:pt>
                <c:pt idx="451">
                  <c:v>3002861.321103311</c:v>
                </c:pt>
                <c:pt idx="452">
                  <c:v>3002864.291079841</c:v>
                </c:pt>
                <c:pt idx="453">
                  <c:v>3002867.186173106</c:v>
                </c:pt>
                <c:pt idx="454">
                  <c:v>3002864.544125583</c:v>
                </c:pt>
                <c:pt idx="455">
                  <c:v>3002867.850834388</c:v>
                </c:pt>
                <c:pt idx="456">
                  <c:v>3002867.321959099</c:v>
                </c:pt>
                <c:pt idx="457">
                  <c:v>3002869.159292922</c:v>
                </c:pt>
                <c:pt idx="458">
                  <c:v>3002867.994353217</c:v>
                </c:pt>
                <c:pt idx="459">
                  <c:v>3002869.95286756</c:v>
                </c:pt>
                <c:pt idx="460">
                  <c:v>3002868.385804622</c:v>
                </c:pt>
                <c:pt idx="461">
                  <c:v>3002872.276157812</c:v>
                </c:pt>
                <c:pt idx="462">
                  <c:v>3002868.199948668</c:v>
                </c:pt>
                <c:pt idx="463">
                  <c:v>3002864.716153685</c:v>
                </c:pt>
                <c:pt idx="464">
                  <c:v>3002866.726373007</c:v>
                </c:pt>
                <c:pt idx="465">
                  <c:v>3002867.957047198</c:v>
                </c:pt>
                <c:pt idx="466">
                  <c:v>3002864.373149878</c:v>
                </c:pt>
                <c:pt idx="467">
                  <c:v>3002861.5801684</c:v>
                </c:pt>
                <c:pt idx="468">
                  <c:v>3002863.350012177</c:v>
                </c:pt>
                <c:pt idx="469">
                  <c:v>3002865.651728561</c:v>
                </c:pt>
                <c:pt idx="470">
                  <c:v>3002864.724766007</c:v>
                </c:pt>
                <c:pt idx="471">
                  <c:v>3002862.905775096</c:v>
                </c:pt>
                <c:pt idx="472">
                  <c:v>3002866.363425157</c:v>
                </c:pt>
                <c:pt idx="473">
                  <c:v>3002865.928505799</c:v>
                </c:pt>
                <c:pt idx="474">
                  <c:v>3002865.088448752</c:v>
                </c:pt>
                <c:pt idx="475">
                  <c:v>3002865.640427778</c:v>
                </c:pt>
                <c:pt idx="476">
                  <c:v>3002865.691785489</c:v>
                </c:pt>
                <c:pt idx="477">
                  <c:v>3002866.751046079</c:v>
                </c:pt>
                <c:pt idx="478">
                  <c:v>3002866.946691638</c:v>
                </c:pt>
                <c:pt idx="479">
                  <c:v>3002866.405509064</c:v>
                </c:pt>
                <c:pt idx="480">
                  <c:v>3002866.919127522</c:v>
                </c:pt>
                <c:pt idx="481">
                  <c:v>3002866.726209885</c:v>
                </c:pt>
                <c:pt idx="482">
                  <c:v>3002868.116316249</c:v>
                </c:pt>
                <c:pt idx="483">
                  <c:v>3002866.972714379</c:v>
                </c:pt>
                <c:pt idx="484">
                  <c:v>3002868.064825238</c:v>
                </c:pt>
                <c:pt idx="485">
                  <c:v>3002866.223070102</c:v>
                </c:pt>
                <c:pt idx="486">
                  <c:v>3002870.720203168</c:v>
                </c:pt>
                <c:pt idx="487">
                  <c:v>3002867.30893245</c:v>
                </c:pt>
                <c:pt idx="488">
                  <c:v>3002863.669224324</c:v>
                </c:pt>
                <c:pt idx="489">
                  <c:v>3002867.0629148</c:v>
                </c:pt>
                <c:pt idx="490">
                  <c:v>3002865.682478077</c:v>
                </c:pt>
                <c:pt idx="491">
                  <c:v>3002866.405510573</c:v>
                </c:pt>
                <c:pt idx="492">
                  <c:v>3002866.547352881</c:v>
                </c:pt>
                <c:pt idx="493">
                  <c:v>3002866.83678543</c:v>
                </c:pt>
                <c:pt idx="494">
                  <c:v>3002867.053737867</c:v>
                </c:pt>
                <c:pt idx="495">
                  <c:v>3002868.223665653</c:v>
                </c:pt>
                <c:pt idx="496">
                  <c:v>3002867.312514847</c:v>
                </c:pt>
                <c:pt idx="497">
                  <c:v>3002867.210440354</c:v>
                </c:pt>
                <c:pt idx="498">
                  <c:v>3002866.511481228</c:v>
                </c:pt>
                <c:pt idx="499">
                  <c:v>3002866.968727583</c:v>
                </c:pt>
                <c:pt idx="500">
                  <c:v>3002866.665159485</c:v>
                </c:pt>
                <c:pt idx="501">
                  <c:v>3002866.914059034</c:v>
                </c:pt>
                <c:pt idx="502">
                  <c:v>3002866.912053456</c:v>
                </c:pt>
                <c:pt idx="503">
                  <c:v>3002866.577383611</c:v>
                </c:pt>
                <c:pt idx="504">
                  <c:v>3002866.473825642</c:v>
                </c:pt>
                <c:pt idx="505">
                  <c:v>3002866.617193901</c:v>
                </c:pt>
                <c:pt idx="506">
                  <c:v>3002866.73438018</c:v>
                </c:pt>
                <c:pt idx="507">
                  <c:v>3002866.58626662</c:v>
                </c:pt>
                <c:pt idx="508">
                  <c:v>3002866.713873737</c:v>
                </c:pt>
                <c:pt idx="509">
                  <c:v>3002866.466489518</c:v>
                </c:pt>
                <c:pt idx="510">
                  <c:v>3002866.513935586</c:v>
                </c:pt>
                <c:pt idx="511">
                  <c:v>3002866.540806878</c:v>
                </c:pt>
                <c:pt idx="512">
                  <c:v>3002866.264248432</c:v>
                </c:pt>
                <c:pt idx="513">
                  <c:v>3002866.880178594</c:v>
                </c:pt>
                <c:pt idx="514">
                  <c:v>3002866.960351482</c:v>
                </c:pt>
                <c:pt idx="515">
                  <c:v>3002866.353420492</c:v>
                </c:pt>
                <c:pt idx="516">
                  <c:v>3002866.10025914</c:v>
                </c:pt>
                <c:pt idx="517">
                  <c:v>3002867.065863116</c:v>
                </c:pt>
                <c:pt idx="518">
                  <c:v>3002865.888182587</c:v>
                </c:pt>
                <c:pt idx="519">
                  <c:v>3002866.312474845</c:v>
                </c:pt>
                <c:pt idx="520">
                  <c:v>3002866.147719658</c:v>
                </c:pt>
                <c:pt idx="521">
                  <c:v>3002866.326888373</c:v>
                </c:pt>
                <c:pt idx="522">
                  <c:v>3002866.463607597</c:v>
                </c:pt>
                <c:pt idx="523">
                  <c:v>3002866.661222883</c:v>
                </c:pt>
                <c:pt idx="524">
                  <c:v>3002866.437648131</c:v>
                </c:pt>
                <c:pt idx="525">
                  <c:v>3002866.295974698</c:v>
                </c:pt>
                <c:pt idx="526">
                  <c:v>3002866.387031415</c:v>
                </c:pt>
                <c:pt idx="527">
                  <c:v>3002866.698492524</c:v>
                </c:pt>
                <c:pt idx="528">
                  <c:v>3002866.413171442</c:v>
                </c:pt>
                <c:pt idx="529">
                  <c:v>3002866.52317692</c:v>
                </c:pt>
                <c:pt idx="530">
                  <c:v>3002866.35095538</c:v>
                </c:pt>
                <c:pt idx="531">
                  <c:v>3002865.531863057</c:v>
                </c:pt>
                <c:pt idx="532">
                  <c:v>3002866.16027113</c:v>
                </c:pt>
                <c:pt idx="533">
                  <c:v>3002866.085190224</c:v>
                </c:pt>
                <c:pt idx="534">
                  <c:v>3002866.638129553</c:v>
                </c:pt>
                <c:pt idx="535">
                  <c:v>3002866.099613073</c:v>
                </c:pt>
                <c:pt idx="536">
                  <c:v>3002866.077596321</c:v>
                </c:pt>
                <c:pt idx="537">
                  <c:v>3002866.307440537</c:v>
                </c:pt>
                <c:pt idx="538">
                  <c:v>3002866.16675646</c:v>
                </c:pt>
                <c:pt idx="539">
                  <c:v>3002866.297910179</c:v>
                </c:pt>
                <c:pt idx="540">
                  <c:v>3002866.421397742</c:v>
                </c:pt>
                <c:pt idx="541">
                  <c:v>3002866.240822739</c:v>
                </c:pt>
                <c:pt idx="542">
                  <c:v>3002866.099314356</c:v>
                </c:pt>
                <c:pt idx="543">
                  <c:v>3002866.084875524</c:v>
                </c:pt>
                <c:pt idx="544">
                  <c:v>3002866.242395048</c:v>
                </c:pt>
                <c:pt idx="545">
                  <c:v>3002866.130250677</c:v>
                </c:pt>
                <c:pt idx="546">
                  <c:v>3002866.103227996</c:v>
                </c:pt>
                <c:pt idx="547">
                  <c:v>3002866.126071793</c:v>
                </c:pt>
                <c:pt idx="548">
                  <c:v>3002866.153763429</c:v>
                </c:pt>
                <c:pt idx="549">
                  <c:v>3002866.214014649</c:v>
                </c:pt>
                <c:pt idx="550">
                  <c:v>3002866.120457239</c:v>
                </c:pt>
                <c:pt idx="551">
                  <c:v>3002866.270683406</c:v>
                </c:pt>
                <c:pt idx="552">
                  <c:v>3002866.216096117</c:v>
                </c:pt>
                <c:pt idx="553">
                  <c:v>3002866.238945077</c:v>
                </c:pt>
                <c:pt idx="554">
                  <c:v>3002866.423043908</c:v>
                </c:pt>
                <c:pt idx="555">
                  <c:v>3002866.305046609</c:v>
                </c:pt>
                <c:pt idx="556">
                  <c:v>3002866.356906937</c:v>
                </c:pt>
                <c:pt idx="557">
                  <c:v>3002866.106868258</c:v>
                </c:pt>
                <c:pt idx="558">
                  <c:v>3002866.15496134</c:v>
                </c:pt>
                <c:pt idx="559">
                  <c:v>3002866.221150829</c:v>
                </c:pt>
                <c:pt idx="560">
                  <c:v>3002866.215542547</c:v>
                </c:pt>
                <c:pt idx="561">
                  <c:v>3002866.378010134</c:v>
                </c:pt>
                <c:pt idx="562">
                  <c:v>3002866.197818941</c:v>
                </c:pt>
                <c:pt idx="563">
                  <c:v>3002865.951504746</c:v>
                </c:pt>
                <c:pt idx="564">
                  <c:v>3002866.236306153</c:v>
                </c:pt>
                <c:pt idx="565">
                  <c:v>3002866.498492839</c:v>
                </c:pt>
                <c:pt idx="566">
                  <c:v>3002866.204209819</c:v>
                </c:pt>
                <c:pt idx="567">
                  <c:v>3002866.499469519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Main!$E$2:$E$569</c:f>
              <c:numCache>
                <c:formatCode>General</c:formatCode>
                <c:ptCount val="568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Main!$F$2:$F$569</c:f>
              <c:numCache>
                <c:formatCode>General</c:formatCode>
                <c:ptCount val="568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4618260.539715644</c:v>
                </c:pt>
                <c:pt idx="20">
                  <c:v>4307691.036649686</c:v>
                </c:pt>
                <c:pt idx="21">
                  <c:v>4032470.490255458</c:v>
                </c:pt>
                <c:pt idx="22">
                  <c:v>4001690.472407548</c:v>
                </c:pt>
                <c:pt idx="23">
                  <c:v>3997862.765301861</c:v>
                </c:pt>
                <c:pt idx="24">
                  <c:v>3890168.462395319</c:v>
                </c:pt>
                <c:pt idx="25">
                  <c:v>3885449.95459711</c:v>
                </c:pt>
                <c:pt idx="26">
                  <c:v>3785138.575558096</c:v>
                </c:pt>
                <c:pt idx="27">
                  <c:v>3779724.766060123</c:v>
                </c:pt>
                <c:pt idx="28">
                  <c:v>3678811.398635754</c:v>
                </c:pt>
                <c:pt idx="29">
                  <c:v>3672962.019078539</c:v>
                </c:pt>
                <c:pt idx="30">
                  <c:v>3570254.211058325</c:v>
                </c:pt>
                <c:pt idx="31">
                  <c:v>3564182.732709907</c:v>
                </c:pt>
                <c:pt idx="32">
                  <c:v>3459963.949766568</c:v>
                </c:pt>
                <c:pt idx="33">
                  <c:v>3453745.592978656</c:v>
                </c:pt>
                <c:pt idx="34">
                  <c:v>3348416.258228846</c:v>
                </c:pt>
                <c:pt idx="35">
                  <c:v>3357443.882131026</c:v>
                </c:pt>
                <c:pt idx="36">
                  <c:v>3142467.959666732</c:v>
                </c:pt>
                <c:pt idx="37">
                  <c:v>2919904.693726103</c:v>
                </c:pt>
                <c:pt idx="38">
                  <c:v>2776787.852353755</c:v>
                </c:pt>
                <c:pt idx="39">
                  <c:v>2656479.725119376</c:v>
                </c:pt>
                <c:pt idx="40">
                  <c:v>2546626.970049561</c:v>
                </c:pt>
                <c:pt idx="41">
                  <c:v>2523332.682648485</c:v>
                </c:pt>
                <c:pt idx="42">
                  <c:v>2523000.375019057</c:v>
                </c:pt>
                <c:pt idx="43">
                  <c:v>2467447.210681207</c:v>
                </c:pt>
                <c:pt idx="44">
                  <c:v>2467767.574763686</c:v>
                </c:pt>
                <c:pt idx="45">
                  <c:v>2409233.133074053</c:v>
                </c:pt>
                <c:pt idx="46">
                  <c:v>2409753.769959073</c:v>
                </c:pt>
                <c:pt idx="47">
                  <c:v>2348788.209466219</c:v>
                </c:pt>
                <c:pt idx="48">
                  <c:v>2322479.875452095</c:v>
                </c:pt>
                <c:pt idx="49">
                  <c:v>2323095.60807708</c:v>
                </c:pt>
                <c:pt idx="50">
                  <c:v>2269157.139891531</c:v>
                </c:pt>
                <c:pt idx="51">
                  <c:v>2269499.997080865</c:v>
                </c:pt>
                <c:pt idx="52">
                  <c:v>2209696.166779082</c:v>
                </c:pt>
                <c:pt idx="53">
                  <c:v>2152813.145496984</c:v>
                </c:pt>
                <c:pt idx="54">
                  <c:v>2119921.184775484</c:v>
                </c:pt>
                <c:pt idx="55">
                  <c:v>2106546.513573253</c:v>
                </c:pt>
                <c:pt idx="56">
                  <c:v>2007950.151151146</c:v>
                </c:pt>
                <c:pt idx="57">
                  <c:v>1929530.125965884</c:v>
                </c:pt>
                <c:pt idx="58">
                  <c:v>1865023.490508333</c:v>
                </c:pt>
                <c:pt idx="59">
                  <c:v>1836193.794131084</c:v>
                </c:pt>
                <c:pt idx="60">
                  <c:v>1819309.528784527</c:v>
                </c:pt>
                <c:pt idx="61">
                  <c:v>1824200.051123564</c:v>
                </c:pt>
                <c:pt idx="62">
                  <c:v>1776019.048779969</c:v>
                </c:pt>
                <c:pt idx="63">
                  <c:v>1766867.643962722</c:v>
                </c:pt>
                <c:pt idx="64">
                  <c:v>1771915.138183346</c:v>
                </c:pt>
                <c:pt idx="65">
                  <c:v>1723184.186731944</c:v>
                </c:pt>
                <c:pt idx="66">
                  <c:v>1680496.941082084</c:v>
                </c:pt>
                <c:pt idx="67">
                  <c:v>1667364.108641778</c:v>
                </c:pt>
                <c:pt idx="68">
                  <c:v>1671860.155936077</c:v>
                </c:pt>
                <c:pt idx="69">
                  <c:v>1629168.644235126</c:v>
                </c:pt>
                <c:pt idx="70">
                  <c:v>1619444.176036226</c:v>
                </c:pt>
                <c:pt idx="71">
                  <c:v>1617436.604388011</c:v>
                </c:pt>
                <c:pt idx="72">
                  <c:v>1572670.209358133</c:v>
                </c:pt>
                <c:pt idx="73">
                  <c:v>1549826.407669544</c:v>
                </c:pt>
                <c:pt idx="74">
                  <c:v>1543533.838001164</c:v>
                </c:pt>
                <c:pt idx="75">
                  <c:v>1490669.178270555</c:v>
                </c:pt>
                <c:pt idx="76">
                  <c:v>1445492.115467569</c:v>
                </c:pt>
                <c:pt idx="77">
                  <c:v>1423886.740735683</c:v>
                </c:pt>
                <c:pt idx="78">
                  <c:v>1404241.792328686</c:v>
                </c:pt>
                <c:pt idx="79">
                  <c:v>1387981.713418769</c:v>
                </c:pt>
                <c:pt idx="80">
                  <c:v>1388496.796511372</c:v>
                </c:pt>
                <c:pt idx="81">
                  <c:v>1357277.657824784</c:v>
                </c:pt>
                <c:pt idx="82">
                  <c:v>1344863.53488772</c:v>
                </c:pt>
                <c:pt idx="83">
                  <c:v>1344760.458695016</c:v>
                </c:pt>
                <c:pt idx="84">
                  <c:v>1306655.357340674</c:v>
                </c:pt>
                <c:pt idx="85">
                  <c:v>1288101.116991061</c:v>
                </c:pt>
                <c:pt idx="86">
                  <c:v>1275481.010173675</c:v>
                </c:pt>
                <c:pt idx="87">
                  <c:v>1275453.655203191</c:v>
                </c:pt>
                <c:pt idx="88">
                  <c:v>1249730.17351323</c:v>
                </c:pt>
                <c:pt idx="89">
                  <c:v>1241629.366158084</c:v>
                </c:pt>
                <c:pt idx="90">
                  <c:v>1241559.405672166</c:v>
                </c:pt>
                <c:pt idx="91">
                  <c:v>1215936.999410084</c:v>
                </c:pt>
                <c:pt idx="92">
                  <c:v>1191576.986086929</c:v>
                </c:pt>
                <c:pt idx="93">
                  <c:v>1163799.717863325</c:v>
                </c:pt>
                <c:pt idx="94">
                  <c:v>1136517.16481413</c:v>
                </c:pt>
                <c:pt idx="95">
                  <c:v>1122184.743473375</c:v>
                </c:pt>
                <c:pt idx="96">
                  <c:v>1107912.495845879</c:v>
                </c:pt>
                <c:pt idx="97">
                  <c:v>1098254.946549801</c:v>
                </c:pt>
                <c:pt idx="98">
                  <c:v>1098886.122820082</c:v>
                </c:pt>
                <c:pt idx="99">
                  <c:v>1078225.271538373</c:v>
                </c:pt>
                <c:pt idx="100">
                  <c:v>1071491.685600874</c:v>
                </c:pt>
                <c:pt idx="101">
                  <c:v>1071914.048155666</c:v>
                </c:pt>
                <c:pt idx="102">
                  <c:v>1046357.970027559</c:v>
                </c:pt>
                <c:pt idx="103">
                  <c:v>1037064.747034493</c:v>
                </c:pt>
                <c:pt idx="104">
                  <c:v>1025031.509338235</c:v>
                </c:pt>
                <c:pt idx="105">
                  <c:v>1017007.852252521</c:v>
                </c:pt>
                <c:pt idx="106">
                  <c:v>1016991.485286474</c:v>
                </c:pt>
                <c:pt idx="107">
                  <c:v>1000342.507841664</c:v>
                </c:pt>
                <c:pt idx="108">
                  <c:v>990421.64111589</c:v>
                </c:pt>
                <c:pt idx="109">
                  <c:v>974836.8464564373</c:v>
                </c:pt>
                <c:pt idx="110">
                  <c:v>962233.8296383386</c:v>
                </c:pt>
                <c:pt idx="111">
                  <c:v>943961.07040805</c:v>
                </c:pt>
                <c:pt idx="112">
                  <c:v>926178.3145248831</c:v>
                </c:pt>
                <c:pt idx="113">
                  <c:v>916651.1442272718</c:v>
                </c:pt>
                <c:pt idx="114">
                  <c:v>907938.6211278227</c:v>
                </c:pt>
                <c:pt idx="115">
                  <c:v>900887.5957583719</c:v>
                </c:pt>
                <c:pt idx="116">
                  <c:v>901044.1006913497</c:v>
                </c:pt>
                <c:pt idx="117">
                  <c:v>887364.2766922514</c:v>
                </c:pt>
                <c:pt idx="118">
                  <c:v>877059.5461527491</c:v>
                </c:pt>
                <c:pt idx="119">
                  <c:v>867256.9639162432</c:v>
                </c:pt>
                <c:pt idx="120">
                  <c:v>851930.0336434419</c:v>
                </c:pt>
                <c:pt idx="121">
                  <c:v>846208.4390718507</c:v>
                </c:pt>
                <c:pt idx="122">
                  <c:v>846446.7189255056</c:v>
                </c:pt>
                <c:pt idx="123">
                  <c:v>835731.7329160516</c:v>
                </c:pt>
                <c:pt idx="124">
                  <c:v>829642.7359011221</c:v>
                </c:pt>
                <c:pt idx="125">
                  <c:v>829381.3310350989</c:v>
                </c:pt>
                <c:pt idx="126">
                  <c:v>818750.2925715138</c:v>
                </c:pt>
                <c:pt idx="127">
                  <c:v>809191.4412533626</c:v>
                </c:pt>
                <c:pt idx="128">
                  <c:v>799718.2158447216</c:v>
                </c:pt>
                <c:pt idx="129">
                  <c:v>788312.135282149</c:v>
                </c:pt>
                <c:pt idx="130">
                  <c:v>775130.0005753982</c:v>
                </c:pt>
                <c:pt idx="131">
                  <c:v>767900.7149636763</c:v>
                </c:pt>
                <c:pt idx="132">
                  <c:v>760975.0393015409</c:v>
                </c:pt>
                <c:pt idx="133">
                  <c:v>756686.2043829733</c:v>
                </c:pt>
                <c:pt idx="134">
                  <c:v>757152.1599486144</c:v>
                </c:pt>
                <c:pt idx="135">
                  <c:v>747609.7964177846</c:v>
                </c:pt>
                <c:pt idx="136">
                  <c:v>740654.8322591191</c:v>
                </c:pt>
                <c:pt idx="137">
                  <c:v>734146.2352865472</c:v>
                </c:pt>
                <c:pt idx="138">
                  <c:v>723165.41911214</c:v>
                </c:pt>
                <c:pt idx="139">
                  <c:v>720870.5983014342</c:v>
                </c:pt>
                <c:pt idx="140">
                  <c:v>720886.9400910246</c:v>
                </c:pt>
                <c:pt idx="141">
                  <c:v>716643.0998098614</c:v>
                </c:pt>
                <c:pt idx="142">
                  <c:v>716592.3109547587</c:v>
                </c:pt>
                <c:pt idx="143">
                  <c:v>708185.0549620977</c:v>
                </c:pt>
                <c:pt idx="144">
                  <c:v>704487.3727476801</c:v>
                </c:pt>
                <c:pt idx="145">
                  <c:v>704213.8572172568</c:v>
                </c:pt>
                <c:pt idx="146">
                  <c:v>694857.7364970099</c:v>
                </c:pt>
                <c:pt idx="147">
                  <c:v>688639.2520087106</c:v>
                </c:pt>
                <c:pt idx="148">
                  <c:v>679912.7839003928</c:v>
                </c:pt>
                <c:pt idx="149">
                  <c:v>671364.9088523181</c:v>
                </c:pt>
                <c:pt idx="150">
                  <c:v>665822.5454031753</c:v>
                </c:pt>
                <c:pt idx="151">
                  <c:v>661142.2113656903</c:v>
                </c:pt>
                <c:pt idx="152">
                  <c:v>656030.4058096006</c:v>
                </c:pt>
                <c:pt idx="153">
                  <c:v>649603.5908897872</c:v>
                </c:pt>
                <c:pt idx="154">
                  <c:v>644205.9243283817</c:v>
                </c:pt>
                <c:pt idx="155">
                  <c:v>639096.617219129</c:v>
                </c:pt>
                <c:pt idx="156">
                  <c:v>630583.2384281978</c:v>
                </c:pt>
                <c:pt idx="157">
                  <c:v>628027.4859478922</c:v>
                </c:pt>
                <c:pt idx="158">
                  <c:v>628213.4906105958</c:v>
                </c:pt>
                <c:pt idx="159">
                  <c:v>625958.7352092261</c:v>
                </c:pt>
                <c:pt idx="160">
                  <c:v>626102.7977802294</c:v>
                </c:pt>
                <c:pt idx="161">
                  <c:v>623446.5790627712</c:v>
                </c:pt>
                <c:pt idx="162">
                  <c:v>623721.1134222356</c:v>
                </c:pt>
                <c:pt idx="163">
                  <c:v>617216.3063180726</c:v>
                </c:pt>
                <c:pt idx="164">
                  <c:v>612107.5220178732</c:v>
                </c:pt>
                <c:pt idx="165">
                  <c:v>608512.1857676929</c:v>
                </c:pt>
                <c:pt idx="166">
                  <c:v>603801.927501769</c:v>
                </c:pt>
                <c:pt idx="167">
                  <c:v>595773.7098292279</c:v>
                </c:pt>
                <c:pt idx="168">
                  <c:v>591428.6715113787</c:v>
                </c:pt>
                <c:pt idx="169">
                  <c:v>587342.3033721731</c:v>
                </c:pt>
                <c:pt idx="170">
                  <c:v>584612.7536065507</c:v>
                </c:pt>
                <c:pt idx="171">
                  <c:v>579964.6132057541</c:v>
                </c:pt>
                <c:pt idx="172">
                  <c:v>576385.9785206608</c:v>
                </c:pt>
                <c:pt idx="173">
                  <c:v>573278.61130461</c:v>
                </c:pt>
                <c:pt idx="174">
                  <c:v>567693.6558678779</c:v>
                </c:pt>
                <c:pt idx="175">
                  <c:v>566110.6732634045</c:v>
                </c:pt>
                <c:pt idx="176">
                  <c:v>566138.460030634</c:v>
                </c:pt>
                <c:pt idx="177">
                  <c:v>564715.5931273765</c:v>
                </c:pt>
                <c:pt idx="178">
                  <c:v>564903.2928003004</c:v>
                </c:pt>
                <c:pt idx="179">
                  <c:v>563585.0329317576</c:v>
                </c:pt>
                <c:pt idx="180">
                  <c:v>563388.3174281573</c:v>
                </c:pt>
                <c:pt idx="181">
                  <c:v>558404.3865815008</c:v>
                </c:pt>
                <c:pt idx="182">
                  <c:v>553929.3428627348</c:v>
                </c:pt>
                <c:pt idx="183">
                  <c:v>550112.4705124582</c:v>
                </c:pt>
                <c:pt idx="184">
                  <c:v>548891.9521404009</c:v>
                </c:pt>
                <c:pt idx="185">
                  <c:v>545764.8689482803</c:v>
                </c:pt>
                <c:pt idx="186">
                  <c:v>543047.1517580256</c:v>
                </c:pt>
                <c:pt idx="187">
                  <c:v>541288.0593566351</c:v>
                </c:pt>
                <c:pt idx="188">
                  <c:v>538547.5034487316</c:v>
                </c:pt>
                <c:pt idx="189">
                  <c:v>538524.2138926876</c:v>
                </c:pt>
                <c:pt idx="190">
                  <c:v>535266.5282885465</c:v>
                </c:pt>
                <c:pt idx="191">
                  <c:v>533246.1737368534</c:v>
                </c:pt>
                <c:pt idx="192">
                  <c:v>533588.4828656908</c:v>
                </c:pt>
                <c:pt idx="193">
                  <c:v>528602.7020049035</c:v>
                </c:pt>
                <c:pt idx="194">
                  <c:v>527650.0680074184</c:v>
                </c:pt>
                <c:pt idx="195">
                  <c:v>529113.8864111633</c:v>
                </c:pt>
                <c:pt idx="196">
                  <c:v>528882.5649901089</c:v>
                </c:pt>
                <c:pt idx="197">
                  <c:v>528789.2533253516</c:v>
                </c:pt>
                <c:pt idx="198">
                  <c:v>527378.6237167415</c:v>
                </c:pt>
                <c:pt idx="199">
                  <c:v>527152.0113731079</c:v>
                </c:pt>
                <c:pt idx="200">
                  <c:v>525024.5829403757</c:v>
                </c:pt>
                <c:pt idx="201">
                  <c:v>524469.9959562377</c:v>
                </c:pt>
                <c:pt idx="202">
                  <c:v>526429.2935057554</c:v>
                </c:pt>
                <c:pt idx="203">
                  <c:v>525609.6123142383</c:v>
                </c:pt>
                <c:pt idx="204">
                  <c:v>525682.0759383386</c:v>
                </c:pt>
                <c:pt idx="205">
                  <c:v>522210.4442065315</c:v>
                </c:pt>
                <c:pt idx="206">
                  <c:v>522333.8140869964</c:v>
                </c:pt>
                <c:pt idx="207">
                  <c:v>522420.8227364592</c:v>
                </c:pt>
                <c:pt idx="208">
                  <c:v>520369.9088393034</c:v>
                </c:pt>
                <c:pt idx="209">
                  <c:v>522920.4516685206</c:v>
                </c:pt>
                <c:pt idx="210">
                  <c:v>521987.4229706421</c:v>
                </c:pt>
                <c:pt idx="211">
                  <c:v>524430.6743342064</c:v>
                </c:pt>
                <c:pt idx="212">
                  <c:v>522525.9119620246</c:v>
                </c:pt>
                <c:pt idx="213">
                  <c:v>522752.5043679248</c:v>
                </c:pt>
                <c:pt idx="214">
                  <c:v>522717.7256346248</c:v>
                </c:pt>
                <c:pt idx="215">
                  <c:v>522839.3637909665</c:v>
                </c:pt>
                <c:pt idx="216">
                  <c:v>521687.0818381966</c:v>
                </c:pt>
                <c:pt idx="217">
                  <c:v>523508.5955964554</c:v>
                </c:pt>
                <c:pt idx="218">
                  <c:v>522914.1646280396</c:v>
                </c:pt>
                <c:pt idx="219">
                  <c:v>522999.5670503805</c:v>
                </c:pt>
                <c:pt idx="220">
                  <c:v>522564.4065475462</c:v>
                </c:pt>
                <c:pt idx="221">
                  <c:v>522208.2033387831</c:v>
                </c:pt>
                <c:pt idx="222">
                  <c:v>522728.6335766535</c:v>
                </c:pt>
                <c:pt idx="223">
                  <c:v>520615.4320578303</c:v>
                </c:pt>
                <c:pt idx="224">
                  <c:v>515927.5705120378</c:v>
                </c:pt>
                <c:pt idx="225">
                  <c:v>520435.3325976953</c:v>
                </c:pt>
                <c:pt idx="226">
                  <c:v>520154.4933315354</c:v>
                </c:pt>
                <c:pt idx="227">
                  <c:v>521121.8089037322</c:v>
                </c:pt>
                <c:pt idx="228">
                  <c:v>520474.1887615652</c:v>
                </c:pt>
                <c:pt idx="229">
                  <c:v>520178.6406695661</c:v>
                </c:pt>
                <c:pt idx="230">
                  <c:v>520225.9191665354</c:v>
                </c:pt>
                <c:pt idx="231">
                  <c:v>520731.5788063274</c:v>
                </c:pt>
                <c:pt idx="232">
                  <c:v>520149.1749561457</c:v>
                </c:pt>
                <c:pt idx="233">
                  <c:v>519713.3259725076</c:v>
                </c:pt>
                <c:pt idx="234">
                  <c:v>518909.8301342904</c:v>
                </c:pt>
                <c:pt idx="235">
                  <c:v>519638.4370247943</c:v>
                </c:pt>
                <c:pt idx="236">
                  <c:v>520418.9554507243</c:v>
                </c:pt>
                <c:pt idx="237">
                  <c:v>520306.2513418401</c:v>
                </c:pt>
                <c:pt idx="238">
                  <c:v>520103.2628619234</c:v>
                </c:pt>
                <c:pt idx="239">
                  <c:v>517825.5652452703</c:v>
                </c:pt>
                <c:pt idx="240">
                  <c:v>517769.4362792108</c:v>
                </c:pt>
                <c:pt idx="241">
                  <c:v>518236.2134337032</c:v>
                </c:pt>
                <c:pt idx="242">
                  <c:v>517046.5513864151</c:v>
                </c:pt>
                <c:pt idx="243">
                  <c:v>517889.5068577665</c:v>
                </c:pt>
                <c:pt idx="244">
                  <c:v>518374.3011265786</c:v>
                </c:pt>
                <c:pt idx="245">
                  <c:v>518483.1198712907</c:v>
                </c:pt>
                <c:pt idx="246">
                  <c:v>518294.1961373455</c:v>
                </c:pt>
                <c:pt idx="247">
                  <c:v>518001.9607421974</c:v>
                </c:pt>
                <c:pt idx="248">
                  <c:v>519243.7874639963</c:v>
                </c:pt>
                <c:pt idx="249">
                  <c:v>518131.2303222102</c:v>
                </c:pt>
                <c:pt idx="250">
                  <c:v>518433.5709197613</c:v>
                </c:pt>
                <c:pt idx="251">
                  <c:v>518589.8479966564</c:v>
                </c:pt>
                <c:pt idx="252">
                  <c:v>518182.0698669296</c:v>
                </c:pt>
                <c:pt idx="253">
                  <c:v>518365.238548902</c:v>
                </c:pt>
                <c:pt idx="254">
                  <c:v>517652.0223574921</c:v>
                </c:pt>
                <c:pt idx="255">
                  <c:v>518613.134747672</c:v>
                </c:pt>
                <c:pt idx="256">
                  <c:v>518081.9966344737</c:v>
                </c:pt>
                <c:pt idx="257">
                  <c:v>518494.9452710826</c:v>
                </c:pt>
                <c:pt idx="258">
                  <c:v>520335.7844147295</c:v>
                </c:pt>
                <c:pt idx="259">
                  <c:v>518228.8202029958</c:v>
                </c:pt>
                <c:pt idx="260">
                  <c:v>516112.4636328208</c:v>
                </c:pt>
                <c:pt idx="261">
                  <c:v>517968.979711293</c:v>
                </c:pt>
                <c:pt idx="262">
                  <c:v>518179.2363559781</c:v>
                </c:pt>
                <c:pt idx="263">
                  <c:v>517943.0048687471</c:v>
                </c:pt>
                <c:pt idx="264">
                  <c:v>517956.5220912271</c:v>
                </c:pt>
                <c:pt idx="265">
                  <c:v>518242.7987716931</c:v>
                </c:pt>
                <c:pt idx="266">
                  <c:v>518298.8534718226</c:v>
                </c:pt>
                <c:pt idx="267">
                  <c:v>518390.8072403284</c:v>
                </c:pt>
                <c:pt idx="268">
                  <c:v>518025.7521220056</c:v>
                </c:pt>
                <c:pt idx="269">
                  <c:v>517991.9235346068</c:v>
                </c:pt>
                <c:pt idx="270">
                  <c:v>517794.5824925265</c:v>
                </c:pt>
                <c:pt idx="271">
                  <c:v>517588.5009334347</c:v>
                </c:pt>
                <c:pt idx="272">
                  <c:v>518106.6573117453</c:v>
                </c:pt>
                <c:pt idx="273">
                  <c:v>518086.6822734353</c:v>
                </c:pt>
                <c:pt idx="274">
                  <c:v>517844.8896191581</c:v>
                </c:pt>
                <c:pt idx="275">
                  <c:v>517754.1736855483</c:v>
                </c:pt>
                <c:pt idx="276">
                  <c:v>517683.9917152049</c:v>
                </c:pt>
                <c:pt idx="277">
                  <c:v>517942.5738228974</c:v>
                </c:pt>
                <c:pt idx="278">
                  <c:v>517867.93411686</c:v>
                </c:pt>
                <c:pt idx="279">
                  <c:v>517943.8775140837</c:v>
                </c:pt>
                <c:pt idx="280">
                  <c:v>517920.2016899422</c:v>
                </c:pt>
                <c:pt idx="281">
                  <c:v>517955.7786892065</c:v>
                </c:pt>
                <c:pt idx="282">
                  <c:v>517976.5261150741</c:v>
                </c:pt>
                <c:pt idx="283">
                  <c:v>517898.3804147075</c:v>
                </c:pt>
                <c:pt idx="284">
                  <c:v>517848.354392278</c:v>
                </c:pt>
                <c:pt idx="285">
                  <c:v>518027.1707917535</c:v>
                </c:pt>
                <c:pt idx="286">
                  <c:v>517833.1807150759</c:v>
                </c:pt>
                <c:pt idx="287">
                  <c:v>517740.6027791018</c:v>
                </c:pt>
                <c:pt idx="288">
                  <c:v>518082.8383700602</c:v>
                </c:pt>
                <c:pt idx="289">
                  <c:v>517694.9019575847</c:v>
                </c:pt>
                <c:pt idx="290">
                  <c:v>517806.7406792133</c:v>
                </c:pt>
                <c:pt idx="291">
                  <c:v>517729.403748519</c:v>
                </c:pt>
                <c:pt idx="292">
                  <c:v>517782.9677706239</c:v>
                </c:pt>
                <c:pt idx="293">
                  <c:v>518295.6910983059</c:v>
                </c:pt>
                <c:pt idx="294">
                  <c:v>517741.3842983162</c:v>
                </c:pt>
                <c:pt idx="295">
                  <c:v>517508.5834552765</c:v>
                </c:pt>
                <c:pt idx="296">
                  <c:v>517707.563563181</c:v>
                </c:pt>
                <c:pt idx="297">
                  <c:v>517910.4115021672</c:v>
                </c:pt>
                <c:pt idx="298">
                  <c:v>517739.5854398348</c:v>
                </c:pt>
                <c:pt idx="299">
                  <c:v>517627.8574557249</c:v>
                </c:pt>
                <c:pt idx="300">
                  <c:v>517747.3343604055</c:v>
                </c:pt>
                <c:pt idx="301">
                  <c:v>517762.9333785328</c:v>
                </c:pt>
                <c:pt idx="302">
                  <c:v>517649.9310335901</c:v>
                </c:pt>
                <c:pt idx="303">
                  <c:v>517777.0564306914</c:v>
                </c:pt>
                <c:pt idx="304">
                  <c:v>517840.76976171</c:v>
                </c:pt>
                <c:pt idx="305">
                  <c:v>517891.8964419071</c:v>
                </c:pt>
                <c:pt idx="306">
                  <c:v>517778.8722901348</c:v>
                </c:pt>
                <c:pt idx="307">
                  <c:v>517877.6146816564</c:v>
                </c:pt>
                <c:pt idx="308">
                  <c:v>517667.103015466</c:v>
                </c:pt>
                <c:pt idx="309">
                  <c:v>517885.0696067739</c:v>
                </c:pt>
                <c:pt idx="310">
                  <c:v>518183.3940108382</c:v>
                </c:pt>
                <c:pt idx="311">
                  <c:v>518154.375461154</c:v>
                </c:pt>
                <c:pt idx="312">
                  <c:v>518076.8949933797</c:v>
                </c:pt>
                <c:pt idx="313">
                  <c:v>518127.922910657</c:v>
                </c:pt>
                <c:pt idx="314">
                  <c:v>518033.7332460478</c:v>
                </c:pt>
                <c:pt idx="315">
                  <c:v>518112.8163157065</c:v>
                </c:pt>
                <c:pt idx="316">
                  <c:v>518106.7423042398</c:v>
                </c:pt>
                <c:pt idx="317">
                  <c:v>518104.1023878257</c:v>
                </c:pt>
                <c:pt idx="318">
                  <c:v>518140.1796573324</c:v>
                </c:pt>
                <c:pt idx="319">
                  <c:v>518040.7021428304</c:v>
                </c:pt>
                <c:pt idx="320">
                  <c:v>518022.6299368165</c:v>
                </c:pt>
                <c:pt idx="321">
                  <c:v>517999.2293782133</c:v>
                </c:pt>
                <c:pt idx="322">
                  <c:v>518063.5948976289</c:v>
                </c:pt>
                <c:pt idx="323">
                  <c:v>517886.6902490583</c:v>
                </c:pt>
                <c:pt idx="324">
                  <c:v>517927.6269897101</c:v>
                </c:pt>
                <c:pt idx="325">
                  <c:v>517979.1504556558</c:v>
                </c:pt>
                <c:pt idx="326">
                  <c:v>517943.1340047187</c:v>
                </c:pt>
                <c:pt idx="327">
                  <c:v>517923.5861873764</c:v>
                </c:pt>
                <c:pt idx="328">
                  <c:v>517804.4764293904</c:v>
                </c:pt>
                <c:pt idx="329">
                  <c:v>517817.2094116352</c:v>
                </c:pt>
                <c:pt idx="330">
                  <c:v>517937.6062894781</c:v>
                </c:pt>
                <c:pt idx="331">
                  <c:v>518068.7749511566</c:v>
                </c:pt>
                <c:pt idx="332">
                  <c:v>517927.151363699</c:v>
                </c:pt>
                <c:pt idx="333">
                  <c:v>517894.7298351965</c:v>
                </c:pt>
                <c:pt idx="334">
                  <c:v>517940.5853852835</c:v>
                </c:pt>
                <c:pt idx="335">
                  <c:v>517933.0744990125</c:v>
                </c:pt>
                <c:pt idx="336">
                  <c:v>517945.1622234212</c:v>
                </c:pt>
                <c:pt idx="337">
                  <c:v>517915.7388390359</c:v>
                </c:pt>
                <c:pt idx="338">
                  <c:v>517967.7226536415</c:v>
                </c:pt>
                <c:pt idx="339">
                  <c:v>517959.700443095</c:v>
                </c:pt>
                <c:pt idx="340">
                  <c:v>518028.9026918571</c:v>
                </c:pt>
                <c:pt idx="341">
                  <c:v>517942.6532977253</c:v>
                </c:pt>
                <c:pt idx="342">
                  <c:v>518051.6022712437</c:v>
                </c:pt>
                <c:pt idx="343">
                  <c:v>518064.2100675742</c:v>
                </c:pt>
                <c:pt idx="344">
                  <c:v>518057.0281965305</c:v>
                </c:pt>
                <c:pt idx="345">
                  <c:v>518121.1863448176</c:v>
                </c:pt>
                <c:pt idx="346">
                  <c:v>518082.2954269674</c:v>
                </c:pt>
                <c:pt idx="347">
                  <c:v>518138.8641614713</c:v>
                </c:pt>
                <c:pt idx="348">
                  <c:v>518038.0247865561</c:v>
                </c:pt>
                <c:pt idx="349">
                  <c:v>518012.2610360413</c:v>
                </c:pt>
                <c:pt idx="350">
                  <c:v>518105.2176581232</c:v>
                </c:pt>
                <c:pt idx="351">
                  <c:v>518051.3995941147</c:v>
                </c:pt>
                <c:pt idx="352">
                  <c:v>518051.4533231056</c:v>
                </c:pt>
                <c:pt idx="353">
                  <c:v>518083.458335996</c:v>
                </c:pt>
                <c:pt idx="354">
                  <c:v>518039.198279453</c:v>
                </c:pt>
                <c:pt idx="355">
                  <c:v>518029.4409324048</c:v>
                </c:pt>
                <c:pt idx="356">
                  <c:v>518017.7389827959</c:v>
                </c:pt>
                <c:pt idx="357">
                  <c:v>518049.7178239601</c:v>
                </c:pt>
                <c:pt idx="358">
                  <c:v>518066.3201168782</c:v>
                </c:pt>
                <c:pt idx="359">
                  <c:v>518011.8116406049</c:v>
                </c:pt>
                <c:pt idx="360">
                  <c:v>518015.5828397184</c:v>
                </c:pt>
                <c:pt idx="361">
                  <c:v>517997.262195767</c:v>
                </c:pt>
                <c:pt idx="362">
                  <c:v>518070.171356684</c:v>
                </c:pt>
                <c:pt idx="363">
                  <c:v>518044.4824290427</c:v>
                </c:pt>
                <c:pt idx="364">
                  <c:v>518023.0579701958</c:v>
                </c:pt>
                <c:pt idx="365">
                  <c:v>518038.5037895881</c:v>
                </c:pt>
                <c:pt idx="366">
                  <c:v>518043.5091516042</c:v>
                </c:pt>
                <c:pt idx="367">
                  <c:v>518026.8187163118</c:v>
                </c:pt>
                <c:pt idx="368">
                  <c:v>518083.0745631852</c:v>
                </c:pt>
                <c:pt idx="369">
                  <c:v>518017.8129840409</c:v>
                </c:pt>
                <c:pt idx="370">
                  <c:v>518021.2529749396</c:v>
                </c:pt>
                <c:pt idx="371">
                  <c:v>518013.6195640484</c:v>
                </c:pt>
                <c:pt idx="372">
                  <c:v>517978.0324327262</c:v>
                </c:pt>
                <c:pt idx="373">
                  <c:v>517979.146398406</c:v>
                </c:pt>
                <c:pt idx="374">
                  <c:v>517946.1640643153</c:v>
                </c:pt>
                <c:pt idx="375">
                  <c:v>517959.8053699572</c:v>
                </c:pt>
                <c:pt idx="376">
                  <c:v>517903.2480962694</c:v>
                </c:pt>
                <c:pt idx="377">
                  <c:v>517936.5416039043</c:v>
                </c:pt>
                <c:pt idx="378">
                  <c:v>517929.4906260039</c:v>
                </c:pt>
                <c:pt idx="379">
                  <c:v>517964.9838195496</c:v>
                </c:pt>
                <c:pt idx="380">
                  <c:v>517946.8203214165</c:v>
                </c:pt>
                <c:pt idx="381">
                  <c:v>517940.8162156727</c:v>
                </c:pt>
                <c:pt idx="382">
                  <c:v>517909.3138668514</c:v>
                </c:pt>
                <c:pt idx="383">
                  <c:v>517954.7955276924</c:v>
                </c:pt>
                <c:pt idx="384">
                  <c:v>517994.0951420875</c:v>
                </c:pt>
                <c:pt idx="385">
                  <c:v>518003.0499859837</c:v>
                </c:pt>
                <c:pt idx="386">
                  <c:v>517998.3918464663</c:v>
                </c:pt>
                <c:pt idx="387">
                  <c:v>518015.566190322</c:v>
                </c:pt>
                <c:pt idx="388">
                  <c:v>517996.6651679147</c:v>
                </c:pt>
                <c:pt idx="389">
                  <c:v>517999.5652653039</c:v>
                </c:pt>
                <c:pt idx="390">
                  <c:v>518008.8076951585</c:v>
                </c:pt>
                <c:pt idx="391">
                  <c:v>518021.3417720915</c:v>
                </c:pt>
                <c:pt idx="392">
                  <c:v>518010.9903222485</c:v>
                </c:pt>
                <c:pt idx="393">
                  <c:v>517993.948468325</c:v>
                </c:pt>
                <c:pt idx="394">
                  <c:v>518001.7366943838</c:v>
                </c:pt>
                <c:pt idx="395">
                  <c:v>518001.7448280528</c:v>
                </c:pt>
                <c:pt idx="396">
                  <c:v>518002.1976021553</c:v>
                </c:pt>
                <c:pt idx="397">
                  <c:v>518023.2607544829</c:v>
                </c:pt>
                <c:pt idx="398">
                  <c:v>518004.6208759659</c:v>
                </c:pt>
                <c:pt idx="399">
                  <c:v>517996.828244183</c:v>
                </c:pt>
                <c:pt idx="400">
                  <c:v>517997.1554297368</c:v>
                </c:pt>
                <c:pt idx="401">
                  <c:v>518013.722956173</c:v>
                </c:pt>
                <c:pt idx="402">
                  <c:v>518003.8568720367</c:v>
                </c:pt>
                <c:pt idx="403">
                  <c:v>517985.2414709314</c:v>
                </c:pt>
                <c:pt idx="404">
                  <c:v>517979.1857740172</c:v>
                </c:pt>
                <c:pt idx="405">
                  <c:v>517984.2694406026</c:v>
                </c:pt>
                <c:pt idx="406">
                  <c:v>517991.5625897036</c:v>
                </c:pt>
                <c:pt idx="407">
                  <c:v>517983.2318840445</c:v>
                </c:pt>
                <c:pt idx="408">
                  <c:v>517989.4758321237</c:v>
                </c:pt>
                <c:pt idx="409">
                  <c:v>517970.5536252957</c:v>
                </c:pt>
                <c:pt idx="410">
                  <c:v>517984.4482909838</c:v>
                </c:pt>
                <c:pt idx="411">
                  <c:v>517996.7574442619</c:v>
                </c:pt>
                <c:pt idx="412">
                  <c:v>517998.7132698132</c:v>
                </c:pt>
                <c:pt idx="413">
                  <c:v>518002.9950933428</c:v>
                </c:pt>
                <c:pt idx="414">
                  <c:v>518000.9913536443</c:v>
                </c:pt>
                <c:pt idx="415">
                  <c:v>518010.6879436925</c:v>
                </c:pt>
                <c:pt idx="416">
                  <c:v>518000.9679130407</c:v>
                </c:pt>
                <c:pt idx="417">
                  <c:v>518002.1919891116</c:v>
                </c:pt>
                <c:pt idx="418">
                  <c:v>518013.6485613228</c:v>
                </c:pt>
                <c:pt idx="419">
                  <c:v>518002.4451011002</c:v>
                </c:pt>
                <c:pt idx="420">
                  <c:v>518004.5057474434</c:v>
                </c:pt>
                <c:pt idx="421">
                  <c:v>518002.9423967447</c:v>
                </c:pt>
                <c:pt idx="422">
                  <c:v>518001.245270376</c:v>
                </c:pt>
                <c:pt idx="423">
                  <c:v>518004.628537529</c:v>
                </c:pt>
                <c:pt idx="424">
                  <c:v>518009.1949565788</c:v>
                </c:pt>
                <c:pt idx="425">
                  <c:v>517998.2298115212</c:v>
                </c:pt>
                <c:pt idx="426">
                  <c:v>517992.6527957327</c:v>
                </c:pt>
                <c:pt idx="427">
                  <c:v>517995.6106511508</c:v>
                </c:pt>
                <c:pt idx="428">
                  <c:v>517992.1922240522</c:v>
                </c:pt>
                <c:pt idx="429">
                  <c:v>517995.0694422029</c:v>
                </c:pt>
                <c:pt idx="430">
                  <c:v>517989.5022204974</c:v>
                </c:pt>
                <c:pt idx="431">
                  <c:v>517990.0035095836</c:v>
                </c:pt>
                <c:pt idx="432">
                  <c:v>517974.1528746249</c:v>
                </c:pt>
                <c:pt idx="433">
                  <c:v>517993.7918819911</c:v>
                </c:pt>
                <c:pt idx="434">
                  <c:v>517987.5595034363</c:v>
                </c:pt>
                <c:pt idx="435">
                  <c:v>517992.8907702616</c:v>
                </c:pt>
                <c:pt idx="436">
                  <c:v>517996.7547515729</c:v>
                </c:pt>
                <c:pt idx="437">
                  <c:v>517991.7463342217</c:v>
                </c:pt>
                <c:pt idx="438">
                  <c:v>517983.5003915499</c:v>
                </c:pt>
                <c:pt idx="439">
                  <c:v>517987.8735364777</c:v>
                </c:pt>
                <c:pt idx="440">
                  <c:v>517993.5411036452</c:v>
                </c:pt>
                <c:pt idx="441">
                  <c:v>517988.4694979822</c:v>
                </c:pt>
                <c:pt idx="442">
                  <c:v>517994.4738708995</c:v>
                </c:pt>
                <c:pt idx="443">
                  <c:v>517989.1344230975</c:v>
                </c:pt>
                <c:pt idx="444">
                  <c:v>517990.9617124315</c:v>
                </c:pt>
                <c:pt idx="445">
                  <c:v>517990.522148222</c:v>
                </c:pt>
                <c:pt idx="446">
                  <c:v>517988.8303707704</c:v>
                </c:pt>
                <c:pt idx="447">
                  <c:v>517989.1351010618</c:v>
                </c:pt>
                <c:pt idx="448">
                  <c:v>517993.0269828964</c:v>
                </c:pt>
                <c:pt idx="449">
                  <c:v>517985.6821349389</c:v>
                </c:pt>
                <c:pt idx="450">
                  <c:v>517984.3427302219</c:v>
                </c:pt>
                <c:pt idx="451">
                  <c:v>517981.9765513244</c:v>
                </c:pt>
                <c:pt idx="452">
                  <c:v>517985.9537182712</c:v>
                </c:pt>
                <c:pt idx="453">
                  <c:v>517989.0152957109</c:v>
                </c:pt>
                <c:pt idx="454">
                  <c:v>517985.9540919767</c:v>
                </c:pt>
                <c:pt idx="455">
                  <c:v>517989.5200003875</c:v>
                </c:pt>
                <c:pt idx="456">
                  <c:v>517988.426734302</c:v>
                </c:pt>
                <c:pt idx="457">
                  <c:v>517990.6738226748</c:v>
                </c:pt>
                <c:pt idx="458">
                  <c:v>517990.0546572492</c:v>
                </c:pt>
                <c:pt idx="459">
                  <c:v>517992.2349442595</c:v>
                </c:pt>
                <c:pt idx="460">
                  <c:v>517990.0852687052</c:v>
                </c:pt>
                <c:pt idx="461">
                  <c:v>517993.891678639</c:v>
                </c:pt>
                <c:pt idx="462">
                  <c:v>517989.7854304971</c:v>
                </c:pt>
                <c:pt idx="463">
                  <c:v>517986.4965111209</c:v>
                </c:pt>
                <c:pt idx="464">
                  <c:v>517988.0973807661</c:v>
                </c:pt>
                <c:pt idx="465">
                  <c:v>517989.2803161906</c:v>
                </c:pt>
                <c:pt idx="466">
                  <c:v>517986.4079744858</c:v>
                </c:pt>
                <c:pt idx="467">
                  <c:v>517983.8105941805</c:v>
                </c:pt>
                <c:pt idx="468">
                  <c:v>517984.7561768682</c:v>
                </c:pt>
                <c:pt idx="469">
                  <c:v>517987.7263392412</c:v>
                </c:pt>
                <c:pt idx="470">
                  <c:v>517987.0776162692</c:v>
                </c:pt>
                <c:pt idx="471">
                  <c:v>517985.0947326128</c:v>
                </c:pt>
                <c:pt idx="472">
                  <c:v>517988.0668586514</c:v>
                </c:pt>
                <c:pt idx="473">
                  <c:v>517987.5343120305</c:v>
                </c:pt>
                <c:pt idx="474">
                  <c:v>517987.1180853526</c:v>
                </c:pt>
                <c:pt idx="475">
                  <c:v>517987.3234031625</c:v>
                </c:pt>
                <c:pt idx="476">
                  <c:v>517987.0797051448</c:v>
                </c:pt>
                <c:pt idx="477">
                  <c:v>517988.0781282197</c:v>
                </c:pt>
                <c:pt idx="478">
                  <c:v>517988.2985161722</c:v>
                </c:pt>
                <c:pt idx="479">
                  <c:v>517987.7706539315</c:v>
                </c:pt>
                <c:pt idx="480">
                  <c:v>517988.0888411826</c:v>
                </c:pt>
                <c:pt idx="481">
                  <c:v>517988.0178910291</c:v>
                </c:pt>
                <c:pt idx="482">
                  <c:v>517989.3624081234</c:v>
                </c:pt>
                <c:pt idx="483">
                  <c:v>517988.5794930861</c:v>
                </c:pt>
                <c:pt idx="484">
                  <c:v>517989.6721109211</c:v>
                </c:pt>
                <c:pt idx="485">
                  <c:v>517987.9158090975</c:v>
                </c:pt>
                <c:pt idx="486">
                  <c:v>517991.7964047985</c:v>
                </c:pt>
                <c:pt idx="487">
                  <c:v>517988.9600633642</c:v>
                </c:pt>
                <c:pt idx="488">
                  <c:v>517984.3871465108</c:v>
                </c:pt>
                <c:pt idx="489">
                  <c:v>517988.5968329104</c:v>
                </c:pt>
                <c:pt idx="490">
                  <c:v>517987.3540737265</c:v>
                </c:pt>
                <c:pt idx="491">
                  <c:v>517987.8180399556</c:v>
                </c:pt>
                <c:pt idx="492">
                  <c:v>517987.8788539485</c:v>
                </c:pt>
                <c:pt idx="493">
                  <c:v>517987.9517810568</c:v>
                </c:pt>
                <c:pt idx="494">
                  <c:v>517988.3275770093</c:v>
                </c:pt>
                <c:pt idx="495">
                  <c:v>517989.410952551</c:v>
                </c:pt>
                <c:pt idx="496">
                  <c:v>517988.5812621629</c:v>
                </c:pt>
                <c:pt idx="497">
                  <c:v>517988.4459196211</c:v>
                </c:pt>
                <c:pt idx="498">
                  <c:v>517987.6246517749</c:v>
                </c:pt>
                <c:pt idx="499">
                  <c:v>517988.0235761578</c:v>
                </c:pt>
                <c:pt idx="500">
                  <c:v>517987.7711749447</c:v>
                </c:pt>
                <c:pt idx="501">
                  <c:v>517988.0623200076</c:v>
                </c:pt>
                <c:pt idx="502">
                  <c:v>517988.0276348176</c:v>
                </c:pt>
                <c:pt idx="503">
                  <c:v>517987.7650021875</c:v>
                </c:pt>
                <c:pt idx="504">
                  <c:v>517987.5969490703</c:v>
                </c:pt>
                <c:pt idx="505">
                  <c:v>517987.8138451151</c:v>
                </c:pt>
                <c:pt idx="506">
                  <c:v>517987.9604119261</c:v>
                </c:pt>
                <c:pt idx="507">
                  <c:v>517987.8191508251</c:v>
                </c:pt>
                <c:pt idx="508">
                  <c:v>517987.9528305948</c:v>
                </c:pt>
                <c:pt idx="509">
                  <c:v>517987.7859234445</c:v>
                </c:pt>
                <c:pt idx="510">
                  <c:v>517987.7228972228</c:v>
                </c:pt>
                <c:pt idx="511">
                  <c:v>517987.8390296136</c:v>
                </c:pt>
                <c:pt idx="512">
                  <c:v>517987.4638782723</c:v>
                </c:pt>
                <c:pt idx="513">
                  <c:v>517987.9353264096</c:v>
                </c:pt>
                <c:pt idx="514">
                  <c:v>517987.9732207621</c:v>
                </c:pt>
                <c:pt idx="515">
                  <c:v>517987.4194716979</c:v>
                </c:pt>
                <c:pt idx="516">
                  <c:v>517987.1045967808</c:v>
                </c:pt>
                <c:pt idx="517">
                  <c:v>517988.258468401</c:v>
                </c:pt>
                <c:pt idx="518">
                  <c:v>517987.0127078656</c:v>
                </c:pt>
                <c:pt idx="519">
                  <c:v>517987.3549645721</c:v>
                </c:pt>
                <c:pt idx="520">
                  <c:v>517987.2496644209</c:v>
                </c:pt>
                <c:pt idx="521">
                  <c:v>517987.3226925224</c:v>
                </c:pt>
                <c:pt idx="522">
                  <c:v>517987.5230779031</c:v>
                </c:pt>
                <c:pt idx="523">
                  <c:v>517987.5724215628</c:v>
                </c:pt>
                <c:pt idx="524">
                  <c:v>517987.4613170159</c:v>
                </c:pt>
                <c:pt idx="525">
                  <c:v>517987.2363668</c:v>
                </c:pt>
                <c:pt idx="526">
                  <c:v>517987.3886070025</c:v>
                </c:pt>
                <c:pt idx="527">
                  <c:v>517987.5332940301</c:v>
                </c:pt>
                <c:pt idx="528">
                  <c:v>517987.3973325675</c:v>
                </c:pt>
                <c:pt idx="529">
                  <c:v>517987.619797848</c:v>
                </c:pt>
                <c:pt idx="530">
                  <c:v>517987.3315873863</c:v>
                </c:pt>
                <c:pt idx="531">
                  <c:v>517986.4859779496</c:v>
                </c:pt>
                <c:pt idx="532">
                  <c:v>517987.1874963111</c:v>
                </c:pt>
                <c:pt idx="533">
                  <c:v>517987.2652141848</c:v>
                </c:pt>
                <c:pt idx="534">
                  <c:v>517987.7043705086</c:v>
                </c:pt>
                <c:pt idx="535">
                  <c:v>517987.1654184848</c:v>
                </c:pt>
                <c:pt idx="536">
                  <c:v>517987.1187455918</c:v>
                </c:pt>
                <c:pt idx="537">
                  <c:v>517987.3215474449</c:v>
                </c:pt>
                <c:pt idx="538">
                  <c:v>517987.1544474915</c:v>
                </c:pt>
                <c:pt idx="539">
                  <c:v>517987.3455294858</c:v>
                </c:pt>
                <c:pt idx="540">
                  <c:v>517987.4199138075</c:v>
                </c:pt>
                <c:pt idx="541">
                  <c:v>517987.2777290752</c:v>
                </c:pt>
                <c:pt idx="542">
                  <c:v>517987.1260833544</c:v>
                </c:pt>
                <c:pt idx="543">
                  <c:v>517987.1169711268</c:v>
                </c:pt>
                <c:pt idx="544">
                  <c:v>517987.1914794928</c:v>
                </c:pt>
                <c:pt idx="545">
                  <c:v>517987.0590180578</c:v>
                </c:pt>
                <c:pt idx="546">
                  <c:v>517987.0481446365</c:v>
                </c:pt>
                <c:pt idx="547">
                  <c:v>517987.0538032516</c:v>
                </c:pt>
                <c:pt idx="548">
                  <c:v>517987.1414766966</c:v>
                </c:pt>
                <c:pt idx="549">
                  <c:v>517987.2331033112</c:v>
                </c:pt>
                <c:pt idx="550">
                  <c:v>517987.1009362525</c:v>
                </c:pt>
                <c:pt idx="551">
                  <c:v>517987.2461613574</c:v>
                </c:pt>
                <c:pt idx="552">
                  <c:v>517987.1889443209</c:v>
                </c:pt>
                <c:pt idx="553">
                  <c:v>517987.217684077</c:v>
                </c:pt>
                <c:pt idx="554">
                  <c:v>517987.4157425879</c:v>
                </c:pt>
                <c:pt idx="555">
                  <c:v>517987.2692645693</c:v>
                </c:pt>
                <c:pt idx="556">
                  <c:v>517987.3160122996</c:v>
                </c:pt>
                <c:pt idx="557">
                  <c:v>517987.0908143452</c:v>
                </c:pt>
                <c:pt idx="558">
                  <c:v>517987.165141722</c:v>
                </c:pt>
                <c:pt idx="559">
                  <c:v>517987.2644861839</c:v>
                </c:pt>
                <c:pt idx="560">
                  <c:v>517987.2647887099</c:v>
                </c:pt>
                <c:pt idx="561">
                  <c:v>517987.4321603983</c:v>
                </c:pt>
                <c:pt idx="562">
                  <c:v>517987.287361173</c:v>
                </c:pt>
                <c:pt idx="563">
                  <c:v>517987.0020861957</c:v>
                </c:pt>
                <c:pt idx="564">
                  <c:v>517987.2713991761</c:v>
                </c:pt>
                <c:pt idx="565">
                  <c:v>517987.5968635772</c:v>
                </c:pt>
                <c:pt idx="566">
                  <c:v>517987.2449790851</c:v>
                </c:pt>
                <c:pt idx="567">
                  <c:v>517987.5141205561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Main!$G$2:$G$569</c:f>
              <c:numCache>
                <c:formatCode>General</c:formatCode>
                <c:ptCount val="568"/>
                <c:pt idx="0">
                  <c:v>439376.7533124708</c:v>
                </c:pt>
                <c:pt idx="1">
                  <c:v>4393767.533124702</c:v>
                </c:pt>
                <c:pt idx="2">
                  <c:v>4063348.802724717</c:v>
                </c:pt>
                <c:pt idx="3">
                  <c:v>3817105.778914734</c:v>
                </c:pt>
                <c:pt idx="4">
                  <c:v>3743269.411825937</c:v>
                </c:pt>
                <c:pt idx="5">
                  <c:v>3616481.801764176</c:v>
                </c:pt>
                <c:pt idx="6">
                  <c:v>3548295.833148371</c:v>
                </c:pt>
                <c:pt idx="7">
                  <c:v>3422686.262757669</c:v>
                </c:pt>
                <c:pt idx="8">
                  <c:v>3355120.073642328</c:v>
                </c:pt>
                <c:pt idx="9">
                  <c:v>3227591.751373496</c:v>
                </c:pt>
                <c:pt idx="10">
                  <c:v>3159402.600862078</c:v>
                </c:pt>
                <c:pt idx="11">
                  <c:v>3029306.682734037</c:v>
                </c:pt>
                <c:pt idx="12">
                  <c:v>2960078.238645044</c:v>
                </c:pt>
                <c:pt idx="13">
                  <c:v>2827302.110025646</c:v>
                </c:pt>
                <c:pt idx="14">
                  <c:v>2756858.938376899</c:v>
                </c:pt>
                <c:pt idx="15">
                  <c:v>2621412.535568549</c:v>
                </c:pt>
                <c:pt idx="16">
                  <c:v>2549648.37577968</c:v>
                </c:pt>
                <c:pt idx="17">
                  <c:v>2411540.881818815</c:v>
                </c:pt>
                <c:pt idx="18">
                  <c:v>2196883.766562351</c:v>
                </c:pt>
                <c:pt idx="19">
                  <c:v>1947368.1418767</c:v>
                </c:pt>
                <c:pt idx="20">
                  <c:v>1813006.211300939</c:v>
                </c:pt>
                <c:pt idx="21">
                  <c:v>1697751.124264505</c:v>
                </c:pt>
                <c:pt idx="22">
                  <c:v>1682828.580467898</c:v>
                </c:pt>
                <c:pt idx="23">
                  <c:v>1680754.756312182</c:v>
                </c:pt>
                <c:pt idx="24">
                  <c:v>1630846.597235786</c:v>
                </c:pt>
                <c:pt idx="25">
                  <c:v>1628387.7960165</c:v>
                </c:pt>
                <c:pt idx="26">
                  <c:v>1583482.976932466</c:v>
                </c:pt>
                <c:pt idx="27">
                  <c:v>1580735.559648951</c:v>
                </c:pt>
                <c:pt idx="28">
                  <c:v>1537467.193334101</c:v>
                </c:pt>
                <c:pt idx="29">
                  <c:v>1534512.081084241</c:v>
                </c:pt>
                <c:pt idx="30">
                  <c:v>1491948.647518103</c:v>
                </c:pt>
                <c:pt idx="31">
                  <c:v>1488853.690821389</c:v>
                </c:pt>
                <c:pt idx="32">
                  <c:v>1446729.691421505</c:v>
                </c:pt>
                <c:pt idx="33">
                  <c:v>1443509.72064966</c:v>
                </c:pt>
                <c:pt idx="34">
                  <c:v>1401698.329073753</c:v>
                </c:pt>
                <c:pt idx="35">
                  <c:v>1405431.530244544</c:v>
                </c:pt>
                <c:pt idx="36">
                  <c:v>1318860.086510327</c:v>
                </c:pt>
                <c:pt idx="37">
                  <c:v>1225824.020701031</c:v>
                </c:pt>
                <c:pt idx="38">
                  <c:v>1165972.736623554</c:v>
                </c:pt>
                <c:pt idx="39">
                  <c:v>1115957.725052657</c:v>
                </c:pt>
                <c:pt idx="40">
                  <c:v>1068914.307728854</c:v>
                </c:pt>
                <c:pt idx="41">
                  <c:v>1059874.284398386</c:v>
                </c:pt>
                <c:pt idx="42">
                  <c:v>1059393.398956962</c:v>
                </c:pt>
                <c:pt idx="43">
                  <c:v>1038348.364316985</c:v>
                </c:pt>
                <c:pt idx="44">
                  <c:v>1038146.891106428</c:v>
                </c:pt>
                <c:pt idx="45">
                  <c:v>1015584.78646902</c:v>
                </c:pt>
                <c:pt idx="46">
                  <c:v>1015484.672186063</c:v>
                </c:pt>
                <c:pt idx="47">
                  <c:v>991385.0036219525</c:v>
                </c:pt>
                <c:pt idx="48">
                  <c:v>980138.448315468</c:v>
                </c:pt>
                <c:pt idx="49">
                  <c:v>980106.1395205602</c:v>
                </c:pt>
                <c:pt idx="50">
                  <c:v>958595.3574724025</c:v>
                </c:pt>
                <c:pt idx="51">
                  <c:v>958415.4712864963</c:v>
                </c:pt>
                <c:pt idx="52">
                  <c:v>933727.9100443082</c:v>
                </c:pt>
                <c:pt idx="53">
                  <c:v>909363.5770997561</c:v>
                </c:pt>
                <c:pt idx="54">
                  <c:v>895978.0054460369</c:v>
                </c:pt>
                <c:pt idx="55">
                  <c:v>889852.2850265882</c:v>
                </c:pt>
                <c:pt idx="56">
                  <c:v>848211.0667810199</c:v>
                </c:pt>
                <c:pt idx="57">
                  <c:v>815253.2649900096</c:v>
                </c:pt>
                <c:pt idx="58">
                  <c:v>789291.5880811898</c:v>
                </c:pt>
                <c:pt idx="59">
                  <c:v>777826.907969399</c:v>
                </c:pt>
                <c:pt idx="60">
                  <c:v>770258.3408104538</c:v>
                </c:pt>
                <c:pt idx="61">
                  <c:v>772285.5212053079</c:v>
                </c:pt>
                <c:pt idx="62">
                  <c:v>751187.6562804333</c:v>
                </c:pt>
                <c:pt idx="63">
                  <c:v>747069.9073426749</c:v>
                </c:pt>
                <c:pt idx="64">
                  <c:v>749283.9281792529</c:v>
                </c:pt>
                <c:pt idx="65">
                  <c:v>728032.6780839055</c:v>
                </c:pt>
                <c:pt idx="66">
                  <c:v>709648.0881756439</c:v>
                </c:pt>
                <c:pt idx="67">
                  <c:v>704280.5352906999</c:v>
                </c:pt>
                <c:pt idx="68">
                  <c:v>706382.7181058251</c:v>
                </c:pt>
                <c:pt idx="69">
                  <c:v>687838.9864280343</c:v>
                </c:pt>
                <c:pt idx="70">
                  <c:v>684258.9376260026</c:v>
                </c:pt>
                <c:pt idx="71">
                  <c:v>683186.5675853989</c:v>
                </c:pt>
                <c:pt idx="72">
                  <c:v>664314.8178805498</c:v>
                </c:pt>
                <c:pt idx="73">
                  <c:v>654689.4260286274</c:v>
                </c:pt>
                <c:pt idx="74">
                  <c:v>652172.5639533629</c:v>
                </c:pt>
                <c:pt idx="75">
                  <c:v>630011.4992064078</c:v>
                </c:pt>
                <c:pt idx="76">
                  <c:v>610246.4287622466</c:v>
                </c:pt>
                <c:pt idx="77">
                  <c:v>601239.3306140496</c:v>
                </c:pt>
                <c:pt idx="78">
                  <c:v>592651.2331634839</c:v>
                </c:pt>
                <c:pt idx="79">
                  <c:v>585911.1768457057</c:v>
                </c:pt>
                <c:pt idx="80">
                  <c:v>586095.113073133</c:v>
                </c:pt>
                <c:pt idx="81">
                  <c:v>573088.140532011</c:v>
                </c:pt>
                <c:pt idx="82">
                  <c:v>567896.247824093</c:v>
                </c:pt>
                <c:pt idx="83">
                  <c:v>567883.6203766477</c:v>
                </c:pt>
                <c:pt idx="84">
                  <c:v>551984.9801783389</c:v>
                </c:pt>
                <c:pt idx="85">
                  <c:v>544122.827467869</c:v>
                </c:pt>
                <c:pt idx="86">
                  <c:v>538642.6712853637</c:v>
                </c:pt>
                <c:pt idx="87">
                  <c:v>538718.0328550918</c:v>
                </c:pt>
                <c:pt idx="88">
                  <c:v>527978.3149162487</c:v>
                </c:pt>
                <c:pt idx="89">
                  <c:v>524315.1990745724</c:v>
                </c:pt>
                <c:pt idx="90">
                  <c:v>524175.1411590584</c:v>
                </c:pt>
                <c:pt idx="91">
                  <c:v>513296.6534292196</c:v>
                </c:pt>
                <c:pt idx="92">
                  <c:v>502911.4166531819</c:v>
                </c:pt>
                <c:pt idx="93">
                  <c:v>490951.8890525335</c:v>
                </c:pt>
                <c:pt idx="94">
                  <c:v>479812.5405936323</c:v>
                </c:pt>
                <c:pt idx="95">
                  <c:v>473680.1355822066</c:v>
                </c:pt>
                <c:pt idx="96">
                  <c:v>467883.7507262095</c:v>
                </c:pt>
                <c:pt idx="97">
                  <c:v>463746.3511382802</c:v>
                </c:pt>
                <c:pt idx="98">
                  <c:v>463979.1529833816</c:v>
                </c:pt>
                <c:pt idx="99">
                  <c:v>455199.2223916264</c:v>
                </c:pt>
                <c:pt idx="100">
                  <c:v>452345.6396640321</c:v>
                </c:pt>
                <c:pt idx="101">
                  <c:v>452553.8770226476</c:v>
                </c:pt>
                <c:pt idx="102">
                  <c:v>441638.3787330899</c:v>
                </c:pt>
                <c:pt idx="103">
                  <c:v>437777.5492002941</c:v>
                </c:pt>
                <c:pt idx="104">
                  <c:v>432738.8165011888</c:v>
                </c:pt>
                <c:pt idx="105">
                  <c:v>429441.1523038895</c:v>
                </c:pt>
                <c:pt idx="106">
                  <c:v>429339.2458304554</c:v>
                </c:pt>
                <c:pt idx="107">
                  <c:v>422209.7674548791</c:v>
                </c:pt>
                <c:pt idx="108">
                  <c:v>418210.2443768748</c:v>
                </c:pt>
                <c:pt idx="109">
                  <c:v>411637.1419101833</c:v>
                </c:pt>
                <c:pt idx="110">
                  <c:v>406364.6467121791</c:v>
                </c:pt>
                <c:pt idx="111">
                  <c:v>398843.2121168823</c:v>
                </c:pt>
                <c:pt idx="112">
                  <c:v>391059.5692720725</c:v>
                </c:pt>
                <c:pt idx="113">
                  <c:v>387078.0428952108</c:v>
                </c:pt>
                <c:pt idx="114">
                  <c:v>383228.2723182194</c:v>
                </c:pt>
                <c:pt idx="115">
                  <c:v>380277.898663796</c:v>
                </c:pt>
                <c:pt idx="116">
                  <c:v>380351.6284212677</c:v>
                </c:pt>
                <c:pt idx="117">
                  <c:v>374598.8918228276</c:v>
                </c:pt>
                <c:pt idx="118">
                  <c:v>370235.7536467522</c:v>
                </c:pt>
                <c:pt idx="119">
                  <c:v>366110.5378827177</c:v>
                </c:pt>
                <c:pt idx="120">
                  <c:v>359698.1751482407</c:v>
                </c:pt>
                <c:pt idx="121">
                  <c:v>357199.6505606378</c:v>
                </c:pt>
                <c:pt idx="122">
                  <c:v>357293.0965742782</c:v>
                </c:pt>
                <c:pt idx="123">
                  <c:v>352729.0229749163</c:v>
                </c:pt>
                <c:pt idx="124">
                  <c:v>350084.237827531</c:v>
                </c:pt>
                <c:pt idx="125">
                  <c:v>350064.5323659509</c:v>
                </c:pt>
                <c:pt idx="126">
                  <c:v>345495.4639433179</c:v>
                </c:pt>
                <c:pt idx="127">
                  <c:v>341413.2077911639</c:v>
                </c:pt>
                <c:pt idx="128">
                  <c:v>337352.8341841232</c:v>
                </c:pt>
                <c:pt idx="129">
                  <c:v>332359.8632569304</c:v>
                </c:pt>
                <c:pt idx="130">
                  <c:v>326928.7702622853</c:v>
                </c:pt>
                <c:pt idx="131">
                  <c:v>323827.0923335823</c:v>
                </c:pt>
                <c:pt idx="132">
                  <c:v>321015.9196972484</c:v>
                </c:pt>
                <c:pt idx="133">
                  <c:v>319178.8058340044</c:v>
                </c:pt>
                <c:pt idx="134">
                  <c:v>319363.4896514365</c:v>
                </c:pt>
                <c:pt idx="135">
                  <c:v>315300.0176709753</c:v>
                </c:pt>
                <c:pt idx="136">
                  <c:v>312347.1640523405</c:v>
                </c:pt>
                <c:pt idx="137">
                  <c:v>309580.0918136397</c:v>
                </c:pt>
                <c:pt idx="138">
                  <c:v>304872.4056324826</c:v>
                </c:pt>
                <c:pt idx="139">
                  <c:v>303876.3466566156</c:v>
                </c:pt>
                <c:pt idx="140">
                  <c:v>303888.5226116652</c:v>
                </c:pt>
                <c:pt idx="141">
                  <c:v>302140.9105284457</c:v>
                </c:pt>
                <c:pt idx="142">
                  <c:v>302105.5529178388</c:v>
                </c:pt>
                <c:pt idx="143">
                  <c:v>298595.6325132744</c:v>
                </c:pt>
                <c:pt idx="144">
                  <c:v>296922.0579381919</c:v>
                </c:pt>
                <c:pt idx="145">
                  <c:v>296815.7781046772</c:v>
                </c:pt>
                <c:pt idx="146">
                  <c:v>292891.4757341933</c:v>
                </c:pt>
                <c:pt idx="147">
                  <c:v>290288.5032320932</c:v>
                </c:pt>
                <c:pt idx="148">
                  <c:v>286739.6459205156</c:v>
                </c:pt>
                <c:pt idx="149">
                  <c:v>282998.7992954518</c:v>
                </c:pt>
                <c:pt idx="150">
                  <c:v>280679.2759767615</c:v>
                </c:pt>
                <c:pt idx="151">
                  <c:v>278600.6855555877</c:v>
                </c:pt>
                <c:pt idx="152">
                  <c:v>276451.8295399122</c:v>
                </c:pt>
                <c:pt idx="153">
                  <c:v>273738.2696896867</c:v>
                </c:pt>
                <c:pt idx="154">
                  <c:v>271448.7221867635</c:v>
                </c:pt>
                <c:pt idx="155">
                  <c:v>269288.2832399233</c:v>
                </c:pt>
                <c:pt idx="156">
                  <c:v>265723.6509707968</c:v>
                </c:pt>
                <c:pt idx="157">
                  <c:v>264633.3110138641</c:v>
                </c:pt>
                <c:pt idx="158">
                  <c:v>264711.5746524461</c:v>
                </c:pt>
                <c:pt idx="159">
                  <c:v>263773.0136923959</c:v>
                </c:pt>
                <c:pt idx="160">
                  <c:v>263848.4367681692</c:v>
                </c:pt>
                <c:pt idx="161">
                  <c:v>262659.1449807335</c:v>
                </c:pt>
                <c:pt idx="162">
                  <c:v>262728.8240738247</c:v>
                </c:pt>
                <c:pt idx="163">
                  <c:v>259972.8927212016</c:v>
                </c:pt>
                <c:pt idx="164">
                  <c:v>257768.4168577195</c:v>
                </c:pt>
                <c:pt idx="165">
                  <c:v>256214.1236802016</c:v>
                </c:pt>
                <c:pt idx="166">
                  <c:v>254083.167686099</c:v>
                </c:pt>
                <c:pt idx="167">
                  <c:v>250748.2291004774</c:v>
                </c:pt>
                <c:pt idx="168">
                  <c:v>248873.4575932087</c:v>
                </c:pt>
                <c:pt idx="169">
                  <c:v>247214.1579949941</c:v>
                </c:pt>
                <c:pt idx="170">
                  <c:v>246036.6100362768</c:v>
                </c:pt>
                <c:pt idx="171">
                  <c:v>244047.2150858278</c:v>
                </c:pt>
                <c:pt idx="172">
                  <c:v>242523.4271000074</c:v>
                </c:pt>
                <c:pt idx="173">
                  <c:v>241198.2587556805</c:v>
                </c:pt>
                <c:pt idx="174">
                  <c:v>238772.7938860456</c:v>
                </c:pt>
                <c:pt idx="175">
                  <c:v>238031.1947519111</c:v>
                </c:pt>
                <c:pt idx="176">
                  <c:v>238043.6220667997</c:v>
                </c:pt>
                <c:pt idx="177">
                  <c:v>237440.2691340717</c:v>
                </c:pt>
                <c:pt idx="178">
                  <c:v>237509.448669479</c:v>
                </c:pt>
                <c:pt idx="179">
                  <c:v>236950.3000467232</c:v>
                </c:pt>
                <c:pt idx="180">
                  <c:v>236873.6015076167</c:v>
                </c:pt>
                <c:pt idx="181">
                  <c:v>234774.4058898895</c:v>
                </c:pt>
                <c:pt idx="182">
                  <c:v>232888.6852430321</c:v>
                </c:pt>
                <c:pt idx="183">
                  <c:v>231278.8797192989</c:v>
                </c:pt>
                <c:pt idx="184">
                  <c:v>230842.4720700161</c:v>
                </c:pt>
                <c:pt idx="185">
                  <c:v>229386.9810717859</c:v>
                </c:pt>
                <c:pt idx="186">
                  <c:v>228225.5899047231</c:v>
                </c:pt>
                <c:pt idx="187">
                  <c:v>227392.5299131505</c:v>
                </c:pt>
                <c:pt idx="188">
                  <c:v>226214.3492557318</c:v>
                </c:pt>
                <c:pt idx="189">
                  <c:v>226208.0795577042</c:v>
                </c:pt>
                <c:pt idx="190">
                  <c:v>224781.9443705063</c:v>
                </c:pt>
                <c:pt idx="191">
                  <c:v>223895.4323691029</c:v>
                </c:pt>
                <c:pt idx="192">
                  <c:v>224022.6559742384</c:v>
                </c:pt>
                <c:pt idx="193">
                  <c:v>221904.0852762811</c:v>
                </c:pt>
                <c:pt idx="194">
                  <c:v>221515.5105932931</c:v>
                </c:pt>
                <c:pt idx="195">
                  <c:v>222115.4689318069</c:v>
                </c:pt>
                <c:pt idx="196">
                  <c:v>221989.0609789004</c:v>
                </c:pt>
                <c:pt idx="197">
                  <c:v>221960.5288007031</c:v>
                </c:pt>
                <c:pt idx="198">
                  <c:v>221326.1574260074</c:v>
                </c:pt>
                <c:pt idx="199">
                  <c:v>221235.972313234</c:v>
                </c:pt>
                <c:pt idx="200">
                  <c:v>220272.1880363721</c:v>
                </c:pt>
                <c:pt idx="201">
                  <c:v>219973.782436016</c:v>
                </c:pt>
                <c:pt idx="202">
                  <c:v>220734.865261542</c:v>
                </c:pt>
                <c:pt idx="203">
                  <c:v>220414.0673180242</c:v>
                </c:pt>
                <c:pt idx="204">
                  <c:v>220406.3648148306</c:v>
                </c:pt>
                <c:pt idx="205">
                  <c:v>218924.298939975</c:v>
                </c:pt>
                <c:pt idx="206">
                  <c:v>218956.2859800261</c:v>
                </c:pt>
                <c:pt idx="207">
                  <c:v>219007.2800337656</c:v>
                </c:pt>
                <c:pt idx="208">
                  <c:v>218118.9166139009</c:v>
                </c:pt>
                <c:pt idx="209">
                  <c:v>219215.942598952</c:v>
                </c:pt>
                <c:pt idx="210">
                  <c:v>218830.1777566251</c:v>
                </c:pt>
                <c:pt idx="211">
                  <c:v>219845.3906589914</c:v>
                </c:pt>
                <c:pt idx="212">
                  <c:v>218989.0638361051</c:v>
                </c:pt>
                <c:pt idx="213">
                  <c:v>219159.9362550052</c:v>
                </c:pt>
                <c:pt idx="214">
                  <c:v>219133.4379937704</c:v>
                </c:pt>
                <c:pt idx="215">
                  <c:v>219192.5244004448</c:v>
                </c:pt>
                <c:pt idx="216">
                  <c:v>218705.7373832488</c:v>
                </c:pt>
                <c:pt idx="217">
                  <c:v>219473.7508384243</c:v>
                </c:pt>
                <c:pt idx="218">
                  <c:v>219225.8393404849</c:v>
                </c:pt>
                <c:pt idx="219">
                  <c:v>219268.0759661502</c:v>
                </c:pt>
                <c:pt idx="220">
                  <c:v>219106.5125500115</c:v>
                </c:pt>
                <c:pt idx="221">
                  <c:v>218914.8259116668</c:v>
                </c:pt>
                <c:pt idx="222">
                  <c:v>219104.5398663955</c:v>
                </c:pt>
                <c:pt idx="223">
                  <c:v>218300.9158806703</c:v>
                </c:pt>
                <c:pt idx="224">
                  <c:v>216361.434611083</c:v>
                </c:pt>
                <c:pt idx="225">
                  <c:v>218205.0640047254</c:v>
                </c:pt>
                <c:pt idx="226">
                  <c:v>218064.555979087</c:v>
                </c:pt>
                <c:pt idx="227">
                  <c:v>218477.8763051717</c:v>
                </c:pt>
                <c:pt idx="228">
                  <c:v>218197.5695677529</c:v>
                </c:pt>
                <c:pt idx="229">
                  <c:v>218077.5686105686</c:v>
                </c:pt>
                <c:pt idx="230">
                  <c:v>218093.9379919315</c:v>
                </c:pt>
                <c:pt idx="231">
                  <c:v>218306.1964078291</c:v>
                </c:pt>
                <c:pt idx="232">
                  <c:v>218080.1896540582</c:v>
                </c:pt>
                <c:pt idx="233">
                  <c:v>217878.3978882398</c:v>
                </c:pt>
                <c:pt idx="234">
                  <c:v>217530.8046837921</c:v>
                </c:pt>
                <c:pt idx="235">
                  <c:v>217849.6020082851</c:v>
                </c:pt>
                <c:pt idx="236">
                  <c:v>218149.2680935112</c:v>
                </c:pt>
                <c:pt idx="237">
                  <c:v>218107.2947784186</c:v>
                </c:pt>
                <c:pt idx="238">
                  <c:v>217997.7746099897</c:v>
                </c:pt>
                <c:pt idx="239">
                  <c:v>217046.8815679842</c:v>
                </c:pt>
                <c:pt idx="240">
                  <c:v>217020.2563541616</c:v>
                </c:pt>
                <c:pt idx="241">
                  <c:v>217223.4091176905</c:v>
                </c:pt>
                <c:pt idx="242">
                  <c:v>216747.1668743187</c:v>
                </c:pt>
                <c:pt idx="243">
                  <c:v>217037.9019016882</c:v>
                </c:pt>
                <c:pt idx="244">
                  <c:v>217215.6300468009</c:v>
                </c:pt>
                <c:pt idx="245">
                  <c:v>217266.3636262743</c:v>
                </c:pt>
                <c:pt idx="246">
                  <c:v>217181.102251336</c:v>
                </c:pt>
                <c:pt idx="247">
                  <c:v>217055.3142967694</c:v>
                </c:pt>
                <c:pt idx="248">
                  <c:v>217565.9930310754</c:v>
                </c:pt>
                <c:pt idx="249">
                  <c:v>217093.5821560449</c:v>
                </c:pt>
                <c:pt idx="250">
                  <c:v>217219.3651381833</c:v>
                </c:pt>
                <c:pt idx="251">
                  <c:v>217290.8599900231</c:v>
                </c:pt>
                <c:pt idx="252">
                  <c:v>217096.1250891926</c:v>
                </c:pt>
                <c:pt idx="253">
                  <c:v>217165.7201116428</c:v>
                </c:pt>
                <c:pt idx="254">
                  <c:v>216833.684411228</c:v>
                </c:pt>
                <c:pt idx="255">
                  <c:v>217265.4972880249</c:v>
                </c:pt>
                <c:pt idx="256">
                  <c:v>217061.5696955699</c:v>
                </c:pt>
                <c:pt idx="257">
                  <c:v>217223.7186092981</c:v>
                </c:pt>
                <c:pt idx="258">
                  <c:v>217980.043762055</c:v>
                </c:pt>
                <c:pt idx="259">
                  <c:v>217128.6706834804</c:v>
                </c:pt>
                <c:pt idx="260">
                  <c:v>216250.871862761</c:v>
                </c:pt>
                <c:pt idx="261">
                  <c:v>216996.894064558</c:v>
                </c:pt>
                <c:pt idx="262">
                  <c:v>217095.8852612722</c:v>
                </c:pt>
                <c:pt idx="263">
                  <c:v>217009.1800196727</c:v>
                </c:pt>
                <c:pt idx="264">
                  <c:v>217003.9312835655</c:v>
                </c:pt>
                <c:pt idx="265">
                  <c:v>217117.9502098209</c:v>
                </c:pt>
                <c:pt idx="266">
                  <c:v>217138.0929998959</c:v>
                </c:pt>
                <c:pt idx="267">
                  <c:v>217189.6458562959</c:v>
                </c:pt>
                <c:pt idx="268">
                  <c:v>217022.5626293703</c:v>
                </c:pt>
                <c:pt idx="269">
                  <c:v>217026.05869369</c:v>
                </c:pt>
                <c:pt idx="270">
                  <c:v>216936.1197430133</c:v>
                </c:pt>
                <c:pt idx="271">
                  <c:v>216852.0800356786</c:v>
                </c:pt>
                <c:pt idx="272">
                  <c:v>217066.3637453471</c:v>
                </c:pt>
                <c:pt idx="273">
                  <c:v>217063.5512914945</c:v>
                </c:pt>
                <c:pt idx="274">
                  <c:v>216965.088297103</c:v>
                </c:pt>
                <c:pt idx="275">
                  <c:v>216931.5011377776</c:v>
                </c:pt>
                <c:pt idx="276">
                  <c:v>216906.2825554036</c:v>
                </c:pt>
                <c:pt idx="277">
                  <c:v>217014.8079343357</c:v>
                </c:pt>
                <c:pt idx="278">
                  <c:v>216980.2600757376</c:v>
                </c:pt>
                <c:pt idx="279">
                  <c:v>217009.9178252696</c:v>
                </c:pt>
                <c:pt idx="280">
                  <c:v>217010.3851182637</c:v>
                </c:pt>
                <c:pt idx="281">
                  <c:v>217024.9906075592</c:v>
                </c:pt>
                <c:pt idx="282">
                  <c:v>217032.8979692639</c:v>
                </c:pt>
                <c:pt idx="283">
                  <c:v>216996.119090034</c:v>
                </c:pt>
                <c:pt idx="284">
                  <c:v>216978.4072348091</c:v>
                </c:pt>
                <c:pt idx="285">
                  <c:v>217050.59977064</c:v>
                </c:pt>
                <c:pt idx="286">
                  <c:v>216971.3706206346</c:v>
                </c:pt>
                <c:pt idx="287">
                  <c:v>216932.228984513</c:v>
                </c:pt>
                <c:pt idx="288">
                  <c:v>217075.5032915753</c:v>
                </c:pt>
                <c:pt idx="289">
                  <c:v>216919.6514024627</c:v>
                </c:pt>
                <c:pt idx="290">
                  <c:v>216960.2690688357</c:v>
                </c:pt>
                <c:pt idx="291">
                  <c:v>216924.6207539896</c:v>
                </c:pt>
                <c:pt idx="292">
                  <c:v>216948.1296454626</c:v>
                </c:pt>
                <c:pt idx="293">
                  <c:v>217155.382788893</c:v>
                </c:pt>
                <c:pt idx="294">
                  <c:v>216934.4495394075</c:v>
                </c:pt>
                <c:pt idx="295">
                  <c:v>216832.9056297083</c:v>
                </c:pt>
                <c:pt idx="296">
                  <c:v>216913.4573414242</c:v>
                </c:pt>
                <c:pt idx="297">
                  <c:v>216995.9263455637</c:v>
                </c:pt>
                <c:pt idx="298">
                  <c:v>216921.6429539214</c:v>
                </c:pt>
                <c:pt idx="299">
                  <c:v>216885.419647881</c:v>
                </c:pt>
                <c:pt idx="300">
                  <c:v>216931.6877932974</c:v>
                </c:pt>
                <c:pt idx="301">
                  <c:v>216938.5572419249</c:v>
                </c:pt>
                <c:pt idx="302">
                  <c:v>216891.0043000784</c:v>
                </c:pt>
                <c:pt idx="303">
                  <c:v>216944.3988238134</c:v>
                </c:pt>
                <c:pt idx="304">
                  <c:v>216969.8889434146</c:v>
                </c:pt>
                <c:pt idx="305">
                  <c:v>216989.76589238</c:v>
                </c:pt>
                <c:pt idx="306">
                  <c:v>216943.5119410438</c:v>
                </c:pt>
                <c:pt idx="307">
                  <c:v>216984.7627516904</c:v>
                </c:pt>
                <c:pt idx="308">
                  <c:v>216897.7949562897</c:v>
                </c:pt>
                <c:pt idx="309">
                  <c:v>216989.3931855277</c:v>
                </c:pt>
                <c:pt idx="310">
                  <c:v>217112.1511053839</c:v>
                </c:pt>
                <c:pt idx="311">
                  <c:v>217099.6557508532</c:v>
                </c:pt>
                <c:pt idx="312">
                  <c:v>217069.6242638217</c:v>
                </c:pt>
                <c:pt idx="313">
                  <c:v>217092.7653859082</c:v>
                </c:pt>
                <c:pt idx="314">
                  <c:v>217052.9717074159</c:v>
                </c:pt>
                <c:pt idx="315">
                  <c:v>217089.3607340331</c:v>
                </c:pt>
                <c:pt idx="316">
                  <c:v>217090.2951899735</c:v>
                </c:pt>
                <c:pt idx="317">
                  <c:v>217082.575949961</c:v>
                </c:pt>
                <c:pt idx="318">
                  <c:v>217100.9269181297</c:v>
                </c:pt>
                <c:pt idx="319">
                  <c:v>217059.2928808683</c:v>
                </c:pt>
                <c:pt idx="320">
                  <c:v>217051.34428186</c:v>
                </c:pt>
                <c:pt idx="321">
                  <c:v>217040.1653375222</c:v>
                </c:pt>
                <c:pt idx="322">
                  <c:v>217068.2456271705</c:v>
                </c:pt>
                <c:pt idx="323">
                  <c:v>216993.9698548665</c:v>
                </c:pt>
                <c:pt idx="324">
                  <c:v>217010.2221444326</c:v>
                </c:pt>
                <c:pt idx="325">
                  <c:v>217029.925687946</c:v>
                </c:pt>
                <c:pt idx="326">
                  <c:v>217017.7813565331</c:v>
                </c:pt>
                <c:pt idx="327">
                  <c:v>217007.3856243793</c:v>
                </c:pt>
                <c:pt idx="328">
                  <c:v>216960.4029402779</c:v>
                </c:pt>
                <c:pt idx="329">
                  <c:v>216966.9881462437</c:v>
                </c:pt>
                <c:pt idx="330">
                  <c:v>217014.2442788297</c:v>
                </c:pt>
                <c:pt idx="331">
                  <c:v>217068.7915055981</c:v>
                </c:pt>
                <c:pt idx="332">
                  <c:v>217011.0674709243</c:v>
                </c:pt>
                <c:pt idx="333">
                  <c:v>217000.812714159</c:v>
                </c:pt>
                <c:pt idx="334">
                  <c:v>217016.282850029</c:v>
                </c:pt>
                <c:pt idx="335">
                  <c:v>217012.0700722261</c:v>
                </c:pt>
                <c:pt idx="336">
                  <c:v>217019.8295119946</c:v>
                </c:pt>
                <c:pt idx="337">
                  <c:v>217005.8192879779</c:v>
                </c:pt>
                <c:pt idx="338">
                  <c:v>217027.6123499892</c:v>
                </c:pt>
                <c:pt idx="339">
                  <c:v>217024.0573592211</c:v>
                </c:pt>
                <c:pt idx="340">
                  <c:v>217052.3004758037</c:v>
                </c:pt>
                <c:pt idx="341">
                  <c:v>217016.7958962802</c:v>
                </c:pt>
                <c:pt idx="342">
                  <c:v>217061.1071647515</c:v>
                </c:pt>
                <c:pt idx="343">
                  <c:v>217065.5852167738</c:v>
                </c:pt>
                <c:pt idx="344">
                  <c:v>217062.7580823924</c:v>
                </c:pt>
                <c:pt idx="345">
                  <c:v>217087.9980364149</c:v>
                </c:pt>
                <c:pt idx="346">
                  <c:v>217072.3092847722</c:v>
                </c:pt>
                <c:pt idx="347">
                  <c:v>217094.7044547197</c:v>
                </c:pt>
                <c:pt idx="348">
                  <c:v>217054.4547985395</c:v>
                </c:pt>
                <c:pt idx="349">
                  <c:v>217041.5235850122</c:v>
                </c:pt>
                <c:pt idx="350">
                  <c:v>217081.9838802625</c:v>
                </c:pt>
                <c:pt idx="351">
                  <c:v>217058.780387351</c:v>
                </c:pt>
                <c:pt idx="352">
                  <c:v>217058.8625205796</c:v>
                </c:pt>
                <c:pt idx="353">
                  <c:v>217073.5453581987</c:v>
                </c:pt>
                <c:pt idx="354">
                  <c:v>217052.9429642147</c:v>
                </c:pt>
                <c:pt idx="355">
                  <c:v>217051.9161841723</c:v>
                </c:pt>
                <c:pt idx="356">
                  <c:v>217044.926115992</c:v>
                </c:pt>
                <c:pt idx="357">
                  <c:v>217056.5184228187</c:v>
                </c:pt>
                <c:pt idx="358">
                  <c:v>217065.1606600014</c:v>
                </c:pt>
                <c:pt idx="359">
                  <c:v>217041.0711508986</c:v>
                </c:pt>
                <c:pt idx="360">
                  <c:v>217044.5115284469</c:v>
                </c:pt>
                <c:pt idx="361">
                  <c:v>217036.3134810399</c:v>
                </c:pt>
                <c:pt idx="362">
                  <c:v>217066.2511035822</c:v>
                </c:pt>
                <c:pt idx="363">
                  <c:v>217056.3039249722</c:v>
                </c:pt>
                <c:pt idx="364">
                  <c:v>217047.6282313846</c:v>
                </c:pt>
                <c:pt idx="365">
                  <c:v>217054.4727695236</c:v>
                </c:pt>
                <c:pt idx="366">
                  <c:v>217055.5642356923</c:v>
                </c:pt>
                <c:pt idx="367">
                  <c:v>217048.984140553</c:v>
                </c:pt>
                <c:pt idx="368">
                  <c:v>217072.1983757385</c:v>
                </c:pt>
                <c:pt idx="369">
                  <c:v>217045.5875681587</c:v>
                </c:pt>
                <c:pt idx="370">
                  <c:v>217048.0287777702</c:v>
                </c:pt>
                <c:pt idx="371">
                  <c:v>217044.2124705035</c:v>
                </c:pt>
                <c:pt idx="372">
                  <c:v>217028.7357878441</c:v>
                </c:pt>
                <c:pt idx="373">
                  <c:v>217028.5716084917</c:v>
                </c:pt>
                <c:pt idx="374">
                  <c:v>217015.4198475589</c:v>
                </c:pt>
                <c:pt idx="375">
                  <c:v>217021.0525141247</c:v>
                </c:pt>
                <c:pt idx="376">
                  <c:v>216998.0345586323</c:v>
                </c:pt>
                <c:pt idx="377">
                  <c:v>217011.0970927994</c:v>
                </c:pt>
                <c:pt idx="378">
                  <c:v>217008.2720227491</c:v>
                </c:pt>
                <c:pt idx="379">
                  <c:v>217022.9172217268</c:v>
                </c:pt>
                <c:pt idx="380">
                  <c:v>217015.609089793</c:v>
                </c:pt>
                <c:pt idx="381">
                  <c:v>217013.5186484453</c:v>
                </c:pt>
                <c:pt idx="382">
                  <c:v>217001.0417483185</c:v>
                </c:pt>
                <c:pt idx="383">
                  <c:v>217018.8209778551</c:v>
                </c:pt>
                <c:pt idx="384">
                  <c:v>217035.3823003945</c:v>
                </c:pt>
                <c:pt idx="385">
                  <c:v>217038.7615746021</c:v>
                </c:pt>
                <c:pt idx="386">
                  <c:v>217036.985541692</c:v>
                </c:pt>
                <c:pt idx="387">
                  <c:v>217044.2925489969</c:v>
                </c:pt>
                <c:pt idx="388">
                  <c:v>217036.2360476967</c:v>
                </c:pt>
                <c:pt idx="389">
                  <c:v>217036.8110704884</c:v>
                </c:pt>
                <c:pt idx="390">
                  <c:v>217041.4489329318</c:v>
                </c:pt>
                <c:pt idx="391">
                  <c:v>217046.2579961966</c:v>
                </c:pt>
                <c:pt idx="392">
                  <c:v>217042.4246601395</c:v>
                </c:pt>
                <c:pt idx="393">
                  <c:v>217035.6749750883</c:v>
                </c:pt>
                <c:pt idx="394">
                  <c:v>217038.9710475746</c:v>
                </c:pt>
                <c:pt idx="395">
                  <c:v>217038.8796952481</c:v>
                </c:pt>
                <c:pt idx="396">
                  <c:v>217039.0827089334</c:v>
                </c:pt>
                <c:pt idx="397">
                  <c:v>217047.4843409657</c:v>
                </c:pt>
                <c:pt idx="398">
                  <c:v>217040.2950238161</c:v>
                </c:pt>
                <c:pt idx="399">
                  <c:v>217037.1774462443</c:v>
                </c:pt>
                <c:pt idx="400">
                  <c:v>217037.3792135809</c:v>
                </c:pt>
                <c:pt idx="401">
                  <c:v>217044.0619418069</c:v>
                </c:pt>
                <c:pt idx="402">
                  <c:v>217039.8949491086</c:v>
                </c:pt>
                <c:pt idx="403">
                  <c:v>217032.4847662885</c:v>
                </c:pt>
                <c:pt idx="404">
                  <c:v>217029.6909288244</c:v>
                </c:pt>
                <c:pt idx="405">
                  <c:v>217031.9480111504</c:v>
                </c:pt>
                <c:pt idx="406">
                  <c:v>217034.8606158397</c:v>
                </c:pt>
                <c:pt idx="407">
                  <c:v>217031.5123712089</c:v>
                </c:pt>
                <c:pt idx="408">
                  <c:v>217034.2639153021</c:v>
                </c:pt>
                <c:pt idx="409">
                  <c:v>217025.8265592082</c:v>
                </c:pt>
                <c:pt idx="410">
                  <c:v>217032.1183198887</c:v>
                </c:pt>
                <c:pt idx="411">
                  <c:v>217037.0920697114</c:v>
                </c:pt>
                <c:pt idx="412">
                  <c:v>217037.8419804712</c:v>
                </c:pt>
                <c:pt idx="413">
                  <c:v>217039.6313718814</c:v>
                </c:pt>
                <c:pt idx="414">
                  <c:v>217038.6246625994</c:v>
                </c:pt>
                <c:pt idx="415">
                  <c:v>217042.4031465624</c:v>
                </c:pt>
                <c:pt idx="416">
                  <c:v>217038.5521996931</c:v>
                </c:pt>
                <c:pt idx="417">
                  <c:v>217039.6319713662</c:v>
                </c:pt>
                <c:pt idx="418">
                  <c:v>217043.9189778882</c:v>
                </c:pt>
                <c:pt idx="419">
                  <c:v>217039.3386309295</c:v>
                </c:pt>
                <c:pt idx="420">
                  <c:v>217040.0182862071</c:v>
                </c:pt>
                <c:pt idx="421">
                  <c:v>217039.4272218537</c:v>
                </c:pt>
                <c:pt idx="422">
                  <c:v>217038.6308850443</c:v>
                </c:pt>
                <c:pt idx="423">
                  <c:v>217039.9666613776</c:v>
                </c:pt>
                <c:pt idx="424">
                  <c:v>217041.806311437</c:v>
                </c:pt>
                <c:pt idx="425">
                  <c:v>217037.3426477817</c:v>
                </c:pt>
                <c:pt idx="426">
                  <c:v>217034.8490860878</c:v>
                </c:pt>
                <c:pt idx="427">
                  <c:v>217036.0741493448</c:v>
                </c:pt>
                <c:pt idx="428">
                  <c:v>217034.4649102769</c:v>
                </c:pt>
                <c:pt idx="429">
                  <c:v>217036.0278233634</c:v>
                </c:pt>
                <c:pt idx="430">
                  <c:v>217033.7385032812</c:v>
                </c:pt>
                <c:pt idx="431">
                  <c:v>217033.9562070425</c:v>
                </c:pt>
                <c:pt idx="432">
                  <c:v>217027.4887723023</c:v>
                </c:pt>
                <c:pt idx="433">
                  <c:v>217035.3768571512</c:v>
                </c:pt>
                <c:pt idx="434">
                  <c:v>217032.9955386211</c:v>
                </c:pt>
                <c:pt idx="435">
                  <c:v>217035.181754817</c:v>
                </c:pt>
                <c:pt idx="436">
                  <c:v>217036.6575130863</c:v>
                </c:pt>
                <c:pt idx="437">
                  <c:v>217034.740819654</c:v>
                </c:pt>
                <c:pt idx="438">
                  <c:v>217031.3115409541</c:v>
                </c:pt>
                <c:pt idx="439">
                  <c:v>217032.8942897248</c:v>
                </c:pt>
                <c:pt idx="440">
                  <c:v>217035.3793904747</c:v>
                </c:pt>
                <c:pt idx="441">
                  <c:v>217033.0973830531</c:v>
                </c:pt>
                <c:pt idx="442">
                  <c:v>217035.3915906923</c:v>
                </c:pt>
                <c:pt idx="443">
                  <c:v>217033.4094950252</c:v>
                </c:pt>
                <c:pt idx="444">
                  <c:v>217034.1165937813</c:v>
                </c:pt>
                <c:pt idx="445">
                  <c:v>217033.8635224305</c:v>
                </c:pt>
                <c:pt idx="446">
                  <c:v>217033.1954646253</c:v>
                </c:pt>
                <c:pt idx="447">
                  <c:v>217033.0813822033</c:v>
                </c:pt>
                <c:pt idx="448">
                  <c:v>217034.8998431765</c:v>
                </c:pt>
                <c:pt idx="449">
                  <c:v>217031.8514348725</c:v>
                </c:pt>
                <c:pt idx="450">
                  <c:v>217031.3012605345</c:v>
                </c:pt>
                <c:pt idx="451">
                  <c:v>217030.3209562656</c:v>
                </c:pt>
                <c:pt idx="452">
                  <c:v>217031.9725420346</c:v>
                </c:pt>
                <c:pt idx="453">
                  <c:v>217033.1689999834</c:v>
                </c:pt>
                <c:pt idx="454">
                  <c:v>217032.0265176538</c:v>
                </c:pt>
                <c:pt idx="455">
                  <c:v>217033.3857022645</c:v>
                </c:pt>
                <c:pt idx="456">
                  <c:v>217033.003160455</c:v>
                </c:pt>
                <c:pt idx="457">
                  <c:v>217033.8008759934</c:v>
                </c:pt>
                <c:pt idx="458">
                  <c:v>217033.5932614266</c:v>
                </c:pt>
                <c:pt idx="459">
                  <c:v>217034.5937383969</c:v>
                </c:pt>
                <c:pt idx="460">
                  <c:v>217033.6045515178</c:v>
                </c:pt>
                <c:pt idx="461">
                  <c:v>217035.1968536411</c:v>
                </c:pt>
                <c:pt idx="462">
                  <c:v>217033.4750977605</c:v>
                </c:pt>
                <c:pt idx="463">
                  <c:v>217032.1718258627</c:v>
                </c:pt>
                <c:pt idx="464">
                  <c:v>217032.701132156</c:v>
                </c:pt>
                <c:pt idx="465">
                  <c:v>217033.0937331322</c:v>
                </c:pt>
                <c:pt idx="466">
                  <c:v>217032.0344457845</c:v>
                </c:pt>
                <c:pt idx="467">
                  <c:v>217030.9251237552</c:v>
                </c:pt>
                <c:pt idx="468">
                  <c:v>217031.3419128449</c:v>
                </c:pt>
                <c:pt idx="469">
                  <c:v>217032.5825179251</c:v>
                </c:pt>
                <c:pt idx="470">
                  <c:v>217032.3588691089</c:v>
                </c:pt>
                <c:pt idx="471">
                  <c:v>217031.5371067387</c:v>
                </c:pt>
                <c:pt idx="472">
                  <c:v>217032.7695529932</c:v>
                </c:pt>
                <c:pt idx="473">
                  <c:v>217032.5725937714</c:v>
                </c:pt>
                <c:pt idx="474">
                  <c:v>217032.3520892937</c:v>
                </c:pt>
                <c:pt idx="475">
                  <c:v>217032.4893336657</c:v>
                </c:pt>
                <c:pt idx="476">
                  <c:v>217032.3860030299</c:v>
                </c:pt>
                <c:pt idx="477">
                  <c:v>217032.7895283857</c:v>
                </c:pt>
                <c:pt idx="478">
                  <c:v>217032.9069937945</c:v>
                </c:pt>
                <c:pt idx="479">
                  <c:v>217032.7051254013</c:v>
                </c:pt>
                <c:pt idx="480">
                  <c:v>217032.7866378756</c:v>
                </c:pt>
                <c:pt idx="481">
                  <c:v>217032.7898148935</c:v>
                </c:pt>
                <c:pt idx="482">
                  <c:v>217033.3333963325</c:v>
                </c:pt>
                <c:pt idx="483">
                  <c:v>217032.9730608597</c:v>
                </c:pt>
                <c:pt idx="484">
                  <c:v>217033.5415889045</c:v>
                </c:pt>
                <c:pt idx="485">
                  <c:v>217032.7650283478</c:v>
                </c:pt>
                <c:pt idx="486">
                  <c:v>217034.3538120477</c:v>
                </c:pt>
                <c:pt idx="487">
                  <c:v>217033.1850201712</c:v>
                </c:pt>
                <c:pt idx="488">
                  <c:v>217031.286210558</c:v>
                </c:pt>
                <c:pt idx="489">
                  <c:v>217033.0539935182</c:v>
                </c:pt>
                <c:pt idx="490">
                  <c:v>217032.5071489547</c:v>
                </c:pt>
                <c:pt idx="491">
                  <c:v>217032.6957390309</c:v>
                </c:pt>
                <c:pt idx="492">
                  <c:v>217032.7492162108</c:v>
                </c:pt>
                <c:pt idx="493">
                  <c:v>217032.7790187268</c:v>
                </c:pt>
                <c:pt idx="494">
                  <c:v>217032.9175487561</c:v>
                </c:pt>
                <c:pt idx="495">
                  <c:v>217033.3570387774</c:v>
                </c:pt>
                <c:pt idx="496">
                  <c:v>217033.0215764868</c:v>
                </c:pt>
                <c:pt idx="497">
                  <c:v>217032.9671863164</c:v>
                </c:pt>
                <c:pt idx="498">
                  <c:v>217032.6213573671</c:v>
                </c:pt>
                <c:pt idx="499">
                  <c:v>217032.7865588397</c:v>
                </c:pt>
                <c:pt idx="500">
                  <c:v>217032.6783438953</c:v>
                </c:pt>
                <c:pt idx="501">
                  <c:v>217032.8128288898</c:v>
                </c:pt>
                <c:pt idx="502">
                  <c:v>217032.7943894125</c:v>
                </c:pt>
                <c:pt idx="503">
                  <c:v>217032.6906218585</c:v>
                </c:pt>
                <c:pt idx="504">
                  <c:v>217032.6201258105</c:v>
                </c:pt>
                <c:pt idx="505">
                  <c:v>217032.7103947781</c:v>
                </c:pt>
                <c:pt idx="506">
                  <c:v>217032.7721878753</c:v>
                </c:pt>
                <c:pt idx="507">
                  <c:v>217032.7271930138</c:v>
                </c:pt>
                <c:pt idx="508">
                  <c:v>217032.7814261472</c:v>
                </c:pt>
                <c:pt idx="509">
                  <c:v>217032.6879434334</c:v>
                </c:pt>
                <c:pt idx="510">
                  <c:v>217032.6541479995</c:v>
                </c:pt>
                <c:pt idx="511">
                  <c:v>217032.7131072702</c:v>
                </c:pt>
                <c:pt idx="512">
                  <c:v>217032.5513742351</c:v>
                </c:pt>
                <c:pt idx="513">
                  <c:v>217032.7429038796</c:v>
                </c:pt>
                <c:pt idx="514">
                  <c:v>217032.7609257341</c:v>
                </c:pt>
                <c:pt idx="515">
                  <c:v>217032.5436031968</c:v>
                </c:pt>
                <c:pt idx="516">
                  <c:v>217032.4139523031</c:v>
                </c:pt>
                <c:pt idx="517">
                  <c:v>217032.8923489752</c:v>
                </c:pt>
                <c:pt idx="518">
                  <c:v>217032.3754133865</c:v>
                </c:pt>
                <c:pt idx="519">
                  <c:v>217032.5141127534</c:v>
                </c:pt>
                <c:pt idx="520">
                  <c:v>217032.4745432901</c:v>
                </c:pt>
                <c:pt idx="521">
                  <c:v>217032.4842019183</c:v>
                </c:pt>
                <c:pt idx="522">
                  <c:v>217032.567424463</c:v>
                </c:pt>
                <c:pt idx="523">
                  <c:v>217032.5729569019</c:v>
                </c:pt>
                <c:pt idx="524">
                  <c:v>217032.5427291949</c:v>
                </c:pt>
                <c:pt idx="525">
                  <c:v>217032.4432932949</c:v>
                </c:pt>
                <c:pt idx="526">
                  <c:v>217032.502170237</c:v>
                </c:pt>
                <c:pt idx="527">
                  <c:v>217032.5777219137</c:v>
                </c:pt>
                <c:pt idx="528">
                  <c:v>217032.5059008742</c:v>
                </c:pt>
                <c:pt idx="529">
                  <c:v>217032.6058515013</c:v>
                </c:pt>
                <c:pt idx="530">
                  <c:v>217032.484067951</c:v>
                </c:pt>
                <c:pt idx="531">
                  <c:v>217032.1132167862</c:v>
                </c:pt>
                <c:pt idx="532">
                  <c:v>217032.4207071342</c:v>
                </c:pt>
                <c:pt idx="533">
                  <c:v>217032.4386677795</c:v>
                </c:pt>
                <c:pt idx="534">
                  <c:v>217032.630100465</c:v>
                </c:pt>
                <c:pt idx="535">
                  <c:v>217032.422512589</c:v>
                </c:pt>
                <c:pt idx="536">
                  <c:v>217032.3917560558</c:v>
                </c:pt>
                <c:pt idx="537">
                  <c:v>217032.4746438106</c:v>
                </c:pt>
                <c:pt idx="538">
                  <c:v>217032.4096637651</c:v>
                </c:pt>
                <c:pt idx="539">
                  <c:v>217032.4839871044</c:v>
                </c:pt>
                <c:pt idx="540">
                  <c:v>217032.5171789475</c:v>
                </c:pt>
                <c:pt idx="541">
                  <c:v>217032.4599703366</c:v>
                </c:pt>
                <c:pt idx="542">
                  <c:v>217032.3995883232</c:v>
                </c:pt>
                <c:pt idx="543">
                  <c:v>217032.3923332546</c:v>
                </c:pt>
                <c:pt idx="544">
                  <c:v>217032.4232809978</c:v>
                </c:pt>
                <c:pt idx="545">
                  <c:v>217032.3658173412</c:v>
                </c:pt>
                <c:pt idx="546">
                  <c:v>217032.3599014895</c:v>
                </c:pt>
                <c:pt idx="547">
                  <c:v>217032.3653935443</c:v>
                </c:pt>
                <c:pt idx="548">
                  <c:v>217032.3965658357</c:v>
                </c:pt>
                <c:pt idx="549">
                  <c:v>217032.4354358424</c:v>
                </c:pt>
                <c:pt idx="550">
                  <c:v>217032.377610333</c:v>
                </c:pt>
                <c:pt idx="551">
                  <c:v>217032.4373504193</c:v>
                </c:pt>
                <c:pt idx="552">
                  <c:v>217032.4173225696</c:v>
                </c:pt>
                <c:pt idx="553">
                  <c:v>217032.4281743355</c:v>
                </c:pt>
                <c:pt idx="554">
                  <c:v>217032.5086072684</c:v>
                </c:pt>
                <c:pt idx="555">
                  <c:v>217032.4520946371</c:v>
                </c:pt>
                <c:pt idx="556">
                  <c:v>217032.4694517216</c:v>
                </c:pt>
                <c:pt idx="557">
                  <c:v>217032.3798998948</c:v>
                </c:pt>
                <c:pt idx="558">
                  <c:v>217032.4100637052</c:v>
                </c:pt>
                <c:pt idx="559">
                  <c:v>217032.4462112171</c:v>
                </c:pt>
                <c:pt idx="560">
                  <c:v>217032.442732576</c:v>
                </c:pt>
                <c:pt idx="561">
                  <c:v>217032.5138179374</c:v>
                </c:pt>
                <c:pt idx="562">
                  <c:v>217032.4567563966</c:v>
                </c:pt>
                <c:pt idx="563">
                  <c:v>217032.3318316342</c:v>
                </c:pt>
                <c:pt idx="564">
                  <c:v>217032.4508864575</c:v>
                </c:pt>
                <c:pt idx="565">
                  <c:v>217032.5849469293</c:v>
                </c:pt>
                <c:pt idx="566">
                  <c:v>217032.4409221505</c:v>
                </c:pt>
                <c:pt idx="567">
                  <c:v>217032.5524879995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25.90359686236351</c:v>
                </c:pt>
                <c:pt idx="2">
                  <c:v>20.08969789492322</c:v>
                </c:pt>
                <c:pt idx="3">
                  <c:v>18.46753732440416</c:v>
                </c:pt>
                <c:pt idx="4">
                  <c:v>16.42179222646026</c:v>
                </c:pt>
                <c:pt idx="5">
                  <c:v>14.14253200222819</c:v>
                </c:pt>
                <c:pt idx="6">
                  <c:v>11.72294068809792</c:v>
                </c:pt>
                <c:pt idx="7">
                  <c:v>9.210338059277003</c:v>
                </c:pt>
                <c:pt idx="8">
                  <c:v>4.834677502795019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26.4607532740363</c:v>
                </c:pt>
                <c:pt idx="2">
                  <c:v>2.177517173772093</c:v>
                </c:pt>
                <c:pt idx="3">
                  <c:v>1.359240932061611</c:v>
                </c:pt>
                <c:pt idx="4">
                  <c:v>0.9129159549953169</c:v>
                </c:pt>
                <c:pt idx="5">
                  <c:v>0.6337081778721814</c:v>
                </c:pt>
                <c:pt idx="6">
                  <c:v>0.4429214758334278</c:v>
                </c:pt>
                <c:pt idx="7">
                  <c:v>0.303823839885717</c:v>
                </c:pt>
                <c:pt idx="8">
                  <c:v>0.4081418729813592</c:v>
                </c:pt>
                <c:pt idx="9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0.557156411672791</c:v>
                </c:pt>
                <c:pt idx="2">
                  <c:v>7.99141614121238</c:v>
                </c:pt>
                <c:pt idx="3">
                  <c:v>2.981401502580668</c:v>
                </c:pt>
                <c:pt idx="4">
                  <c:v>2.958661052939217</c:v>
                </c:pt>
                <c:pt idx="5">
                  <c:v>2.912968402104249</c:v>
                </c:pt>
                <c:pt idx="6">
                  <c:v>2.8625127899637</c:v>
                </c:pt>
                <c:pt idx="7">
                  <c:v>2.816426468706636</c:v>
                </c:pt>
                <c:pt idx="8">
                  <c:v>4.783802429463343</c:v>
                </c:pt>
                <c:pt idx="9">
                  <c:v>4.939333772656954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17.02978087693091</c:v>
                </c:pt>
                <c:pt idx="2">
                  <c:v>11.4515249577018</c:v>
                </c:pt>
                <c:pt idx="3">
                  <c:v>10.51397021863099</c:v>
                </c:pt>
                <c:pt idx="4">
                  <c:v>9.270934067949266</c:v>
                </c:pt>
                <c:pt idx="5">
                  <c:v>7.828204177301305</c:v>
                </c:pt>
                <c:pt idx="6">
                  <c:v>6.243849026369445</c:v>
                </c:pt>
                <c:pt idx="7">
                  <c:v>3.373993667099815</c:v>
                </c:pt>
                <c:pt idx="8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17.18804711408584</c:v>
                </c:pt>
                <c:pt idx="2">
                  <c:v>1.359240932061611</c:v>
                </c:pt>
                <c:pt idx="3">
                  <c:v>0.9129159549953169</c:v>
                </c:pt>
                <c:pt idx="4">
                  <c:v>0.6337081778721814</c:v>
                </c:pt>
                <c:pt idx="5">
                  <c:v>0.4429214758334278</c:v>
                </c:pt>
                <c:pt idx="6">
                  <c:v>0.3038238398857171</c:v>
                </c:pt>
                <c:pt idx="7">
                  <c:v>0.4081418729813592</c:v>
                </c:pt>
                <c:pt idx="8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0.1582662371549265</c:v>
                </c:pt>
                <c:pt idx="2">
                  <c:v>6.937496851290721</c:v>
                </c:pt>
                <c:pt idx="3">
                  <c:v>1.850470694066133</c:v>
                </c:pt>
                <c:pt idx="4">
                  <c:v>1.8767443285539</c:v>
                </c:pt>
                <c:pt idx="5">
                  <c:v>1.885651366481389</c:v>
                </c:pt>
                <c:pt idx="6">
                  <c:v>1.888178990817577</c:v>
                </c:pt>
                <c:pt idx="7">
                  <c:v>3.277997232250989</c:v>
                </c:pt>
                <c:pt idx="8">
                  <c:v>3.478649936961749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25.68722941186224</c:v>
                </c:pt>
                <c:pt idx="2">
                  <c:v>16.86109285615613</c:v>
                </c:pt>
                <c:pt idx="3">
                  <c:v>15.06908822768837</c:v>
                </c:pt>
                <c:pt idx="4">
                  <c:v>13.02709047447484</c:v>
                </c:pt>
                <c:pt idx="5">
                  <c:v>10.83116946592238</c:v>
                </c:pt>
                <c:pt idx="6">
                  <c:v>8.531106089896555</c:v>
                </c:pt>
                <c:pt idx="7">
                  <c:v>4.50022719896598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26.2050912172877</c:v>
                </c:pt>
                <c:pt idx="2">
                  <c:v>1.359240932061611</c:v>
                </c:pt>
                <c:pt idx="3">
                  <c:v>0.912915954995317</c:v>
                </c:pt>
                <c:pt idx="4">
                  <c:v>0.6337081778721813</c:v>
                </c:pt>
                <c:pt idx="5">
                  <c:v>0.4429214758334278</c:v>
                </c:pt>
                <c:pt idx="6">
                  <c:v>0.303823839885717</c:v>
                </c:pt>
                <c:pt idx="7">
                  <c:v>0.4081418729813592</c:v>
                </c:pt>
                <c:pt idx="8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0.5178618054254608</c:v>
                </c:pt>
                <c:pt idx="2">
                  <c:v>10.18537748776772</c:v>
                </c:pt>
                <c:pt idx="3">
                  <c:v>2.704920583463077</c:v>
                </c:pt>
                <c:pt idx="4">
                  <c:v>2.675705931085715</c:v>
                </c:pt>
                <c:pt idx="5">
                  <c:v>2.638842484385884</c:v>
                </c:pt>
                <c:pt idx="6">
                  <c:v>2.603887215911541</c:v>
                </c:pt>
                <c:pt idx="7">
                  <c:v>4.439020763911934</c:v>
                </c:pt>
                <c:pt idx="8">
                  <c:v>4.604883468827918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16.29842498681819</c:v>
                </c:pt>
                <c:pt idx="2">
                  <c:v>9.302048898145362</c:v>
                </c:pt>
                <c:pt idx="3">
                  <c:v>8.271582125124624</c:v>
                </c:pt>
                <c:pt idx="4">
                  <c:v>7.029244051411774</c:v>
                </c:pt>
                <c:pt idx="5">
                  <c:v>5.635308129029777</c:v>
                </c:pt>
                <c:pt idx="6">
                  <c:v>3.074351281018823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16.44315765994785</c:v>
                </c:pt>
                <c:pt idx="2">
                  <c:v>0.9129159549953171</c:v>
                </c:pt>
                <c:pt idx="3">
                  <c:v>0.6337081778721813</c:v>
                </c:pt>
                <c:pt idx="4">
                  <c:v>0.4429214758334278</c:v>
                </c:pt>
                <c:pt idx="5">
                  <c:v>0.303823839885717</c:v>
                </c:pt>
                <c:pt idx="6">
                  <c:v>0.4081418729813592</c:v>
                </c:pt>
                <c:pt idx="7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0.1447326731296664</c:v>
                </c:pt>
                <c:pt idx="2">
                  <c:v>7.909292043668143</c:v>
                </c:pt>
                <c:pt idx="3">
                  <c:v>1.664174950892918</c:v>
                </c:pt>
                <c:pt idx="4">
                  <c:v>1.685259549546278</c:v>
                </c:pt>
                <c:pt idx="5">
                  <c:v>1.697759762267714</c:v>
                </c:pt>
                <c:pt idx="6">
                  <c:v>2.969098720992313</c:v>
                </c:pt>
                <c:pt idx="7">
                  <c:v>3.179007550880762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24.90486966747768</c:v>
                </c:pt>
                <c:pt idx="2">
                  <c:v>13.95513130165536</c:v>
                </c:pt>
                <c:pt idx="3">
                  <c:v>12.10852010242463</c:v>
                </c:pt>
                <c:pt idx="4">
                  <c:v>10.09679244753457</c:v>
                </c:pt>
                <c:pt idx="5">
                  <c:v>7.971755960554635</c:v>
                </c:pt>
                <c:pt idx="6">
                  <c:v>4.224806092277117</c:v>
                </c:pt>
                <c:pt idx="7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25.38445699047188</c:v>
                </c:pt>
                <c:pt idx="2">
                  <c:v>0.9129159549953171</c:v>
                </c:pt>
                <c:pt idx="3">
                  <c:v>0.6337081778721813</c:v>
                </c:pt>
                <c:pt idx="4">
                  <c:v>0.4429214758334278</c:v>
                </c:pt>
                <c:pt idx="5">
                  <c:v>0.303823839885717</c:v>
                </c:pt>
                <c:pt idx="6">
                  <c:v>0.4081418729813592</c:v>
                </c:pt>
                <c:pt idx="7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0.4795873229941908</c:v>
                </c:pt>
                <c:pt idx="2">
                  <c:v>11.86265432081764</c:v>
                </c:pt>
                <c:pt idx="3">
                  <c:v>2.48031937710291</c:v>
                </c:pt>
                <c:pt idx="4">
                  <c:v>2.45464913072349</c:v>
                </c:pt>
                <c:pt idx="5">
                  <c:v>2.428860326865654</c:v>
                </c:pt>
                <c:pt idx="6">
                  <c:v>4.155091741258877</c:v>
                </c:pt>
                <c:pt idx="7">
                  <c:v>4.329462362139061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15.28689295061195</c:v>
                </c:pt>
                <c:pt idx="2">
                  <c:v>7.377799465228485</c:v>
                </c:pt>
                <c:pt idx="3">
                  <c:v>6.314684269349288</c:v>
                </c:pt>
                <c:pt idx="4">
                  <c:v>5.091052118136856</c:v>
                </c:pt>
                <c:pt idx="5">
                  <c:v>2.806362440078444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15.41881138600511</c:v>
                </c:pt>
                <c:pt idx="2">
                  <c:v>0.6337081778721814</c:v>
                </c:pt>
                <c:pt idx="3">
                  <c:v>0.4429214758334278</c:v>
                </c:pt>
                <c:pt idx="4">
                  <c:v>0.303823839885717</c:v>
                </c:pt>
                <c:pt idx="5">
                  <c:v>0.4081418729813592</c:v>
                </c:pt>
                <c:pt idx="6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0.1319184353931529</c:v>
                </c:pt>
                <c:pt idx="2">
                  <c:v>8.542801663255648</c:v>
                </c:pt>
                <c:pt idx="3">
                  <c:v>1.506036671712625</c:v>
                </c:pt>
                <c:pt idx="4">
                  <c:v>1.527455991098149</c:v>
                </c:pt>
                <c:pt idx="5">
                  <c:v>2.692831551039772</c:v>
                </c:pt>
                <c:pt idx="6">
                  <c:v>2.911018709940383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23.83597111647698</c:v>
                </c:pt>
                <c:pt idx="2">
                  <c:v>11.327951663575</c:v>
                </c:pt>
                <c:pt idx="3">
                  <c:v>9.472744970920894</c:v>
                </c:pt>
                <c:pt idx="4">
                  <c:v>7.496440110494868</c:v>
                </c:pt>
                <c:pt idx="5">
                  <c:v>3.990763029474513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24.28192274179572</c:v>
                </c:pt>
                <c:pt idx="2">
                  <c:v>0.6337081778721813</c:v>
                </c:pt>
                <c:pt idx="3">
                  <c:v>0.4429214758334278</c:v>
                </c:pt>
                <c:pt idx="4">
                  <c:v>0.3038238398857171</c:v>
                </c:pt>
                <c:pt idx="5">
                  <c:v>0.4081418729813592</c:v>
                </c:pt>
                <c:pt idx="6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0.4459516253187361</c:v>
                </c:pt>
                <c:pt idx="2">
                  <c:v>13.14172763077416</c:v>
                </c:pt>
                <c:pt idx="3">
                  <c:v>2.298128168487537</c:v>
                </c:pt>
                <c:pt idx="4">
                  <c:v>2.280128700311744</c:v>
                </c:pt>
                <c:pt idx="5">
                  <c:v>3.913818954001715</c:v>
                </c:pt>
                <c:pt idx="6">
                  <c:v>4.095419299336451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14.05140619594572</c:v>
                </c:pt>
                <c:pt idx="2">
                  <c:v>5.631354166935591</c:v>
                </c:pt>
                <c:pt idx="3">
                  <c:v>4.570582697664761</c:v>
                </c:pt>
                <c:pt idx="4">
                  <c:v>2.550085993065223</c:v>
                </c:pt>
                <c:pt idx="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14.17111250566438</c:v>
                </c:pt>
                <c:pt idx="2">
                  <c:v>0.4429214758334278</c:v>
                </c:pt>
                <c:pt idx="3">
                  <c:v>0.303823839885717</c:v>
                </c:pt>
                <c:pt idx="4">
                  <c:v>0.4081418729813592</c:v>
                </c:pt>
                <c:pt idx="5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0.1197063097186577</c:v>
                </c:pt>
                <c:pt idx="2">
                  <c:v>8.862973504843556</c:v>
                </c:pt>
                <c:pt idx="3">
                  <c:v>1.364595309156547</c:v>
                </c:pt>
                <c:pt idx="4">
                  <c:v>2.428638577580897</c:v>
                </c:pt>
                <c:pt idx="5">
                  <c:v>2.654742262927158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22.55483288090822</c:v>
                </c:pt>
                <c:pt idx="2">
                  <c:v>8.912725753509154</c:v>
                </c:pt>
                <c:pt idx="3">
                  <c:v>7.069892419254618</c:v>
                </c:pt>
                <c:pt idx="4">
                  <c:v>3.780733155493463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22.97138009114474</c:v>
                </c:pt>
                <c:pt idx="2">
                  <c:v>0.4429214758334278</c:v>
                </c:pt>
                <c:pt idx="3">
                  <c:v>0.303823839885717</c:v>
                </c:pt>
                <c:pt idx="4">
                  <c:v>0.4081418729813592</c:v>
                </c:pt>
                <c:pt idx="5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0.4165472102365235</c:v>
                </c:pt>
                <c:pt idx="2">
                  <c:v>14.0850286032325</c:v>
                </c:pt>
                <c:pt idx="3">
                  <c:v>2.146657174140252</c:v>
                </c:pt>
                <c:pt idx="4">
                  <c:v>3.697301136742514</c:v>
                </c:pt>
                <c:pt idx="5">
                  <c:v>3.885389425355401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12.58308714597085</c:v>
                </c:pt>
                <c:pt idx="2">
                  <c:v>4.033780096876452</c:v>
                </c:pt>
                <c:pt idx="3">
                  <c:v>2.285767172657479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12.69054409409996</c:v>
                </c:pt>
                <c:pt idx="2">
                  <c:v>0.303823839885717</c:v>
                </c:pt>
                <c:pt idx="3">
                  <c:v>0.4081418729813592</c:v>
                </c:pt>
                <c:pt idx="4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0.1074569481291118</c:v>
                </c:pt>
                <c:pt idx="2">
                  <c:v>8.853130888980111</c:v>
                </c:pt>
                <c:pt idx="3">
                  <c:v>2.156154797200332</c:v>
                </c:pt>
                <c:pt idx="4">
                  <c:v>2.390423442519418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TE y TT!$B$2:$B$569</c:f>
              <c:numCache>
                <c:formatCode>General</c:formatCode>
                <c:ptCount val="568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4618260.539715644</c:v>
                </c:pt>
                <c:pt idx="20">
                  <c:v>4307691.036649686</c:v>
                </c:pt>
                <c:pt idx="21">
                  <c:v>4032470.490255458</c:v>
                </c:pt>
                <c:pt idx="22">
                  <c:v>4001690.472407548</c:v>
                </c:pt>
                <c:pt idx="23">
                  <c:v>3997862.765301861</c:v>
                </c:pt>
                <c:pt idx="24">
                  <c:v>3890168.462395319</c:v>
                </c:pt>
                <c:pt idx="25">
                  <c:v>3885449.95459711</c:v>
                </c:pt>
                <c:pt idx="26">
                  <c:v>3785138.575558096</c:v>
                </c:pt>
                <c:pt idx="27">
                  <c:v>3779724.766060123</c:v>
                </c:pt>
                <c:pt idx="28">
                  <c:v>3678811.398635754</c:v>
                </c:pt>
                <c:pt idx="29">
                  <c:v>3672962.019078539</c:v>
                </c:pt>
                <c:pt idx="30">
                  <c:v>3570254.211058325</c:v>
                </c:pt>
                <c:pt idx="31">
                  <c:v>3564182.732709907</c:v>
                </c:pt>
                <c:pt idx="32">
                  <c:v>3459963.949766568</c:v>
                </c:pt>
                <c:pt idx="33">
                  <c:v>3453745.592978656</c:v>
                </c:pt>
                <c:pt idx="34">
                  <c:v>3348416.258228846</c:v>
                </c:pt>
                <c:pt idx="35">
                  <c:v>3357443.882131026</c:v>
                </c:pt>
                <c:pt idx="36">
                  <c:v>3142467.959666732</c:v>
                </c:pt>
                <c:pt idx="37">
                  <c:v>2919904.693726103</c:v>
                </c:pt>
                <c:pt idx="38">
                  <c:v>2776787.852353755</c:v>
                </c:pt>
                <c:pt idx="39">
                  <c:v>2656479.725119376</c:v>
                </c:pt>
                <c:pt idx="40">
                  <c:v>2546626.970049561</c:v>
                </c:pt>
                <c:pt idx="41">
                  <c:v>2523332.682648485</c:v>
                </c:pt>
                <c:pt idx="42">
                  <c:v>2523000.375019057</c:v>
                </c:pt>
                <c:pt idx="43">
                  <c:v>2467447.210681207</c:v>
                </c:pt>
                <c:pt idx="44">
                  <c:v>2467767.574763686</c:v>
                </c:pt>
                <c:pt idx="45">
                  <c:v>2409233.133074053</c:v>
                </c:pt>
                <c:pt idx="46">
                  <c:v>2409753.769959073</c:v>
                </c:pt>
                <c:pt idx="47">
                  <c:v>2348788.209466219</c:v>
                </c:pt>
                <c:pt idx="48">
                  <c:v>2322479.875452095</c:v>
                </c:pt>
                <c:pt idx="49">
                  <c:v>2323095.60807708</c:v>
                </c:pt>
                <c:pt idx="50">
                  <c:v>2269157.139891531</c:v>
                </c:pt>
                <c:pt idx="51">
                  <c:v>2269499.997080865</c:v>
                </c:pt>
                <c:pt idx="52">
                  <c:v>2209696.166779082</c:v>
                </c:pt>
                <c:pt idx="53">
                  <c:v>2152813.145496984</c:v>
                </c:pt>
                <c:pt idx="54">
                  <c:v>2119921.184775484</c:v>
                </c:pt>
                <c:pt idx="55">
                  <c:v>2106546.513573253</c:v>
                </c:pt>
                <c:pt idx="56">
                  <c:v>2007950.151151146</c:v>
                </c:pt>
                <c:pt idx="57">
                  <c:v>1929530.125965884</c:v>
                </c:pt>
                <c:pt idx="58">
                  <c:v>1865023.490508333</c:v>
                </c:pt>
                <c:pt idx="59">
                  <c:v>1836193.794131084</c:v>
                </c:pt>
                <c:pt idx="60">
                  <c:v>1819309.528784527</c:v>
                </c:pt>
                <c:pt idx="61">
                  <c:v>1824200.051123564</c:v>
                </c:pt>
                <c:pt idx="62">
                  <c:v>1776019.048779969</c:v>
                </c:pt>
                <c:pt idx="63">
                  <c:v>1766867.643962722</c:v>
                </c:pt>
                <c:pt idx="64">
                  <c:v>1771915.138183346</c:v>
                </c:pt>
                <c:pt idx="65">
                  <c:v>1723184.186731944</c:v>
                </c:pt>
                <c:pt idx="66">
                  <c:v>1680496.941082084</c:v>
                </c:pt>
                <c:pt idx="67">
                  <c:v>1667364.108641778</c:v>
                </c:pt>
                <c:pt idx="68">
                  <c:v>1671860.155936077</c:v>
                </c:pt>
                <c:pt idx="69">
                  <c:v>1629168.644235126</c:v>
                </c:pt>
                <c:pt idx="70">
                  <c:v>1619444.176036226</c:v>
                </c:pt>
                <c:pt idx="71">
                  <c:v>1617436.604388011</c:v>
                </c:pt>
                <c:pt idx="72">
                  <c:v>1572670.209358133</c:v>
                </c:pt>
                <c:pt idx="73">
                  <c:v>1549826.407669544</c:v>
                </c:pt>
                <c:pt idx="74">
                  <c:v>1543533.838001164</c:v>
                </c:pt>
                <c:pt idx="75">
                  <c:v>1490669.178270555</c:v>
                </c:pt>
                <c:pt idx="76">
                  <c:v>1445492.115467569</c:v>
                </c:pt>
                <c:pt idx="77">
                  <c:v>1423886.740735683</c:v>
                </c:pt>
                <c:pt idx="78">
                  <c:v>1404241.792328686</c:v>
                </c:pt>
                <c:pt idx="79">
                  <c:v>1387981.713418769</c:v>
                </c:pt>
                <c:pt idx="80">
                  <c:v>1388496.796511372</c:v>
                </c:pt>
                <c:pt idx="81">
                  <c:v>1357277.657824784</c:v>
                </c:pt>
                <c:pt idx="82">
                  <c:v>1344863.53488772</c:v>
                </c:pt>
                <c:pt idx="83">
                  <c:v>1344760.458695016</c:v>
                </c:pt>
                <c:pt idx="84">
                  <c:v>1306655.357340674</c:v>
                </c:pt>
                <c:pt idx="85">
                  <c:v>1288101.116991061</c:v>
                </c:pt>
                <c:pt idx="86">
                  <c:v>1275481.010173675</c:v>
                </c:pt>
                <c:pt idx="87">
                  <c:v>1275453.655203191</c:v>
                </c:pt>
                <c:pt idx="88">
                  <c:v>1249730.17351323</c:v>
                </c:pt>
                <c:pt idx="89">
                  <c:v>1241629.366158084</c:v>
                </c:pt>
                <c:pt idx="90">
                  <c:v>1241559.405672166</c:v>
                </c:pt>
                <c:pt idx="91">
                  <c:v>1215936.999410084</c:v>
                </c:pt>
                <c:pt idx="92">
                  <c:v>1191576.986086929</c:v>
                </c:pt>
                <c:pt idx="93">
                  <c:v>1163799.717863325</c:v>
                </c:pt>
                <c:pt idx="94">
                  <c:v>1136517.16481413</c:v>
                </c:pt>
                <c:pt idx="95">
                  <c:v>1122184.743473375</c:v>
                </c:pt>
                <c:pt idx="96">
                  <c:v>1107912.495845879</c:v>
                </c:pt>
                <c:pt idx="97">
                  <c:v>1098254.946549801</c:v>
                </c:pt>
                <c:pt idx="98">
                  <c:v>1098886.122820082</c:v>
                </c:pt>
                <c:pt idx="99">
                  <c:v>1078225.271538373</c:v>
                </c:pt>
                <c:pt idx="100">
                  <c:v>1071491.685600874</c:v>
                </c:pt>
                <c:pt idx="101">
                  <c:v>1071914.048155666</c:v>
                </c:pt>
                <c:pt idx="102">
                  <c:v>1046357.970027559</c:v>
                </c:pt>
                <c:pt idx="103">
                  <c:v>1037064.747034493</c:v>
                </c:pt>
                <c:pt idx="104">
                  <c:v>1025031.509338235</c:v>
                </c:pt>
                <c:pt idx="105">
                  <c:v>1017007.852252521</c:v>
                </c:pt>
                <c:pt idx="106">
                  <c:v>1016991.485286474</c:v>
                </c:pt>
                <c:pt idx="107">
                  <c:v>1000342.507841664</c:v>
                </c:pt>
                <c:pt idx="108">
                  <c:v>990421.64111589</c:v>
                </c:pt>
                <c:pt idx="109">
                  <c:v>974836.8464564373</c:v>
                </c:pt>
                <c:pt idx="110">
                  <c:v>962233.8296383386</c:v>
                </c:pt>
                <c:pt idx="111">
                  <c:v>943961.07040805</c:v>
                </c:pt>
                <c:pt idx="112">
                  <c:v>926178.3145248831</c:v>
                </c:pt>
                <c:pt idx="113">
                  <c:v>916651.1442272718</c:v>
                </c:pt>
                <c:pt idx="114">
                  <c:v>907938.6211278227</c:v>
                </c:pt>
                <c:pt idx="115">
                  <c:v>900887.5957583719</c:v>
                </c:pt>
                <c:pt idx="116">
                  <c:v>901044.1006913497</c:v>
                </c:pt>
                <c:pt idx="117">
                  <c:v>887364.2766922514</c:v>
                </c:pt>
                <c:pt idx="118">
                  <c:v>877059.5461527491</c:v>
                </c:pt>
                <c:pt idx="119">
                  <c:v>867256.9639162432</c:v>
                </c:pt>
                <c:pt idx="120">
                  <c:v>851930.0336434419</c:v>
                </c:pt>
                <c:pt idx="121">
                  <c:v>846208.4390718507</c:v>
                </c:pt>
                <c:pt idx="122">
                  <c:v>846446.7189255056</c:v>
                </c:pt>
                <c:pt idx="123">
                  <c:v>835731.7329160516</c:v>
                </c:pt>
                <c:pt idx="124">
                  <c:v>829642.7359011221</c:v>
                </c:pt>
                <c:pt idx="125">
                  <c:v>829381.3310350989</c:v>
                </c:pt>
                <c:pt idx="126">
                  <c:v>818750.2925715138</c:v>
                </c:pt>
                <c:pt idx="127">
                  <c:v>809191.4412533626</c:v>
                </c:pt>
                <c:pt idx="128">
                  <c:v>799718.2158447216</c:v>
                </c:pt>
                <c:pt idx="129">
                  <c:v>788312.135282149</c:v>
                </c:pt>
                <c:pt idx="130">
                  <c:v>775130.0005753982</c:v>
                </c:pt>
                <c:pt idx="131">
                  <c:v>767900.7149636763</c:v>
                </c:pt>
                <c:pt idx="132">
                  <c:v>760975.0393015409</c:v>
                </c:pt>
                <c:pt idx="133">
                  <c:v>756686.2043829733</c:v>
                </c:pt>
                <c:pt idx="134">
                  <c:v>757152.1599486144</c:v>
                </c:pt>
                <c:pt idx="135">
                  <c:v>747609.7964177846</c:v>
                </c:pt>
                <c:pt idx="136">
                  <c:v>740654.8322591191</c:v>
                </c:pt>
                <c:pt idx="137">
                  <c:v>734146.2352865472</c:v>
                </c:pt>
                <c:pt idx="138">
                  <c:v>723165.41911214</c:v>
                </c:pt>
                <c:pt idx="139">
                  <c:v>720870.5983014342</c:v>
                </c:pt>
                <c:pt idx="140">
                  <c:v>720886.9400910246</c:v>
                </c:pt>
                <c:pt idx="141">
                  <c:v>716643.0998098614</c:v>
                </c:pt>
                <c:pt idx="142">
                  <c:v>716592.3109547587</c:v>
                </c:pt>
                <c:pt idx="143">
                  <c:v>708185.0549620977</c:v>
                </c:pt>
                <c:pt idx="144">
                  <c:v>704487.3727476801</c:v>
                </c:pt>
                <c:pt idx="145">
                  <c:v>704213.8572172568</c:v>
                </c:pt>
                <c:pt idx="146">
                  <c:v>694857.7364970099</c:v>
                </c:pt>
                <c:pt idx="147">
                  <c:v>688639.2520087106</c:v>
                </c:pt>
                <c:pt idx="148">
                  <c:v>679912.7839003928</c:v>
                </c:pt>
                <c:pt idx="149">
                  <c:v>671364.9088523181</c:v>
                </c:pt>
                <c:pt idx="150">
                  <c:v>665822.5454031753</c:v>
                </c:pt>
                <c:pt idx="151">
                  <c:v>661142.2113656903</c:v>
                </c:pt>
                <c:pt idx="152">
                  <c:v>656030.4058096006</c:v>
                </c:pt>
                <c:pt idx="153">
                  <c:v>649603.5908897872</c:v>
                </c:pt>
                <c:pt idx="154">
                  <c:v>644205.9243283817</c:v>
                </c:pt>
                <c:pt idx="155">
                  <c:v>639096.617219129</c:v>
                </c:pt>
                <c:pt idx="156">
                  <c:v>630583.2384281978</c:v>
                </c:pt>
                <c:pt idx="157">
                  <c:v>628027.4859478922</c:v>
                </c:pt>
                <c:pt idx="158">
                  <c:v>628213.4906105958</c:v>
                </c:pt>
                <c:pt idx="159">
                  <c:v>625958.7352092261</c:v>
                </c:pt>
                <c:pt idx="160">
                  <c:v>626102.7977802294</c:v>
                </c:pt>
                <c:pt idx="161">
                  <c:v>623446.5790627712</c:v>
                </c:pt>
                <c:pt idx="162">
                  <c:v>623721.1134222356</c:v>
                </c:pt>
                <c:pt idx="163">
                  <c:v>617216.3063180726</c:v>
                </c:pt>
                <c:pt idx="164">
                  <c:v>612107.5220178732</c:v>
                </c:pt>
                <c:pt idx="165">
                  <c:v>608512.1857676929</c:v>
                </c:pt>
                <c:pt idx="166">
                  <c:v>603801.927501769</c:v>
                </c:pt>
                <c:pt idx="167">
                  <c:v>595773.7098292279</c:v>
                </c:pt>
                <c:pt idx="168">
                  <c:v>591428.6715113787</c:v>
                </c:pt>
                <c:pt idx="169">
                  <c:v>587342.3033721731</c:v>
                </c:pt>
                <c:pt idx="170">
                  <c:v>584612.7536065507</c:v>
                </c:pt>
                <c:pt idx="171">
                  <c:v>579964.6132057541</c:v>
                </c:pt>
                <c:pt idx="172">
                  <c:v>576385.9785206608</c:v>
                </c:pt>
                <c:pt idx="173">
                  <c:v>573278.61130461</c:v>
                </c:pt>
                <c:pt idx="174">
                  <c:v>567693.6558678779</c:v>
                </c:pt>
                <c:pt idx="175">
                  <c:v>566110.6732634045</c:v>
                </c:pt>
                <c:pt idx="176">
                  <c:v>566138.460030634</c:v>
                </c:pt>
                <c:pt idx="177">
                  <c:v>564715.5931273765</c:v>
                </c:pt>
                <c:pt idx="178">
                  <c:v>564903.2928003004</c:v>
                </c:pt>
                <c:pt idx="179">
                  <c:v>563585.0329317576</c:v>
                </c:pt>
                <c:pt idx="180">
                  <c:v>563388.3174281573</c:v>
                </c:pt>
                <c:pt idx="181">
                  <c:v>558404.3865815008</c:v>
                </c:pt>
                <c:pt idx="182">
                  <c:v>553929.3428627348</c:v>
                </c:pt>
                <c:pt idx="183">
                  <c:v>550112.4705124582</c:v>
                </c:pt>
                <c:pt idx="184">
                  <c:v>548891.9521404009</c:v>
                </c:pt>
                <c:pt idx="185">
                  <c:v>545764.8689482803</c:v>
                </c:pt>
                <c:pt idx="186">
                  <c:v>543047.1517580256</c:v>
                </c:pt>
                <c:pt idx="187">
                  <c:v>541288.0593566351</c:v>
                </c:pt>
                <c:pt idx="188">
                  <c:v>538547.5034487316</c:v>
                </c:pt>
                <c:pt idx="189">
                  <c:v>538524.2138926876</c:v>
                </c:pt>
                <c:pt idx="190">
                  <c:v>535266.5282885465</c:v>
                </c:pt>
                <c:pt idx="191">
                  <c:v>533246.1737368534</c:v>
                </c:pt>
                <c:pt idx="192">
                  <c:v>533588.4828656908</c:v>
                </c:pt>
                <c:pt idx="193">
                  <c:v>528602.7020049035</c:v>
                </c:pt>
                <c:pt idx="194">
                  <c:v>527650.0680074184</c:v>
                </c:pt>
                <c:pt idx="195">
                  <c:v>529113.8864111633</c:v>
                </c:pt>
                <c:pt idx="196">
                  <c:v>528882.5649901089</c:v>
                </c:pt>
                <c:pt idx="197">
                  <c:v>528789.2533253516</c:v>
                </c:pt>
                <c:pt idx="198">
                  <c:v>527378.6237167415</c:v>
                </c:pt>
                <c:pt idx="199">
                  <c:v>527152.0113731079</c:v>
                </c:pt>
                <c:pt idx="200">
                  <c:v>525024.5829403757</c:v>
                </c:pt>
                <c:pt idx="201">
                  <c:v>524469.9959562377</c:v>
                </c:pt>
                <c:pt idx="202">
                  <c:v>526429.2935057554</c:v>
                </c:pt>
                <c:pt idx="203">
                  <c:v>525609.6123142383</c:v>
                </c:pt>
                <c:pt idx="204">
                  <c:v>525682.0759383386</c:v>
                </c:pt>
                <c:pt idx="205">
                  <c:v>522210.4442065315</c:v>
                </c:pt>
                <c:pt idx="206">
                  <c:v>522333.8140869964</c:v>
                </c:pt>
                <c:pt idx="207">
                  <c:v>522420.8227364592</c:v>
                </c:pt>
                <c:pt idx="208">
                  <c:v>520369.9088393034</c:v>
                </c:pt>
                <c:pt idx="209">
                  <c:v>522920.4516685206</c:v>
                </c:pt>
                <c:pt idx="210">
                  <c:v>521987.4229706421</c:v>
                </c:pt>
                <c:pt idx="211">
                  <c:v>524430.6743342064</c:v>
                </c:pt>
                <c:pt idx="212">
                  <c:v>522525.9119620246</c:v>
                </c:pt>
                <c:pt idx="213">
                  <c:v>522752.5043679248</c:v>
                </c:pt>
                <c:pt idx="214">
                  <c:v>522717.7256346248</c:v>
                </c:pt>
                <c:pt idx="215">
                  <c:v>522839.3637909665</c:v>
                </c:pt>
                <c:pt idx="216">
                  <c:v>521687.0818381966</c:v>
                </c:pt>
                <c:pt idx="217">
                  <c:v>523508.5955964554</c:v>
                </c:pt>
                <c:pt idx="218">
                  <c:v>522914.1646280396</c:v>
                </c:pt>
                <c:pt idx="219">
                  <c:v>522999.5670503805</c:v>
                </c:pt>
                <c:pt idx="220">
                  <c:v>522564.4065475462</c:v>
                </c:pt>
                <c:pt idx="221">
                  <c:v>522208.2033387831</c:v>
                </c:pt>
                <c:pt idx="222">
                  <c:v>522728.6335766535</c:v>
                </c:pt>
                <c:pt idx="223">
                  <c:v>520615.4320578303</c:v>
                </c:pt>
                <c:pt idx="224">
                  <c:v>515927.5705120378</c:v>
                </c:pt>
                <c:pt idx="225">
                  <c:v>520435.3325976953</c:v>
                </c:pt>
                <c:pt idx="226">
                  <c:v>520154.4933315354</c:v>
                </c:pt>
                <c:pt idx="227">
                  <c:v>521121.8089037322</c:v>
                </c:pt>
                <c:pt idx="228">
                  <c:v>520474.1887615652</c:v>
                </c:pt>
                <c:pt idx="229">
                  <c:v>520178.6406695661</c:v>
                </c:pt>
                <c:pt idx="230">
                  <c:v>520225.9191665354</c:v>
                </c:pt>
                <c:pt idx="231">
                  <c:v>520731.5788063274</c:v>
                </c:pt>
                <c:pt idx="232">
                  <c:v>520149.1749561457</c:v>
                </c:pt>
                <c:pt idx="233">
                  <c:v>519713.3259725076</c:v>
                </c:pt>
                <c:pt idx="234">
                  <c:v>518909.8301342904</c:v>
                </c:pt>
                <c:pt idx="235">
                  <c:v>519638.4370247943</c:v>
                </c:pt>
                <c:pt idx="236">
                  <c:v>520418.9554507243</c:v>
                </c:pt>
                <c:pt idx="237">
                  <c:v>520306.2513418401</c:v>
                </c:pt>
                <c:pt idx="238">
                  <c:v>520103.2628619234</c:v>
                </c:pt>
                <c:pt idx="239">
                  <c:v>517825.5652452703</c:v>
                </c:pt>
                <c:pt idx="240">
                  <c:v>517769.4362792108</c:v>
                </c:pt>
                <c:pt idx="241">
                  <c:v>518236.2134337032</c:v>
                </c:pt>
                <c:pt idx="242">
                  <c:v>517046.5513864151</c:v>
                </c:pt>
                <c:pt idx="243">
                  <c:v>517889.5068577665</c:v>
                </c:pt>
                <c:pt idx="244">
                  <c:v>518374.3011265786</c:v>
                </c:pt>
                <c:pt idx="245">
                  <c:v>518483.1198712907</c:v>
                </c:pt>
                <c:pt idx="246">
                  <c:v>518294.1961373455</c:v>
                </c:pt>
                <c:pt idx="247">
                  <c:v>518001.9607421974</c:v>
                </c:pt>
                <c:pt idx="248">
                  <c:v>519243.7874639963</c:v>
                </c:pt>
                <c:pt idx="249">
                  <c:v>518131.2303222102</c:v>
                </c:pt>
                <c:pt idx="250">
                  <c:v>518433.5709197613</c:v>
                </c:pt>
                <c:pt idx="251">
                  <c:v>518589.8479966564</c:v>
                </c:pt>
                <c:pt idx="252">
                  <c:v>518182.0698669296</c:v>
                </c:pt>
                <c:pt idx="253">
                  <c:v>518365.238548902</c:v>
                </c:pt>
                <c:pt idx="254">
                  <c:v>517652.0223574921</c:v>
                </c:pt>
                <c:pt idx="255">
                  <c:v>518613.134747672</c:v>
                </c:pt>
                <c:pt idx="256">
                  <c:v>518081.9966344737</c:v>
                </c:pt>
                <c:pt idx="257">
                  <c:v>518494.9452710826</c:v>
                </c:pt>
                <c:pt idx="258">
                  <c:v>520335.7844147295</c:v>
                </c:pt>
                <c:pt idx="259">
                  <c:v>518228.8202029958</c:v>
                </c:pt>
                <c:pt idx="260">
                  <c:v>516112.4636328208</c:v>
                </c:pt>
                <c:pt idx="261">
                  <c:v>517968.979711293</c:v>
                </c:pt>
                <c:pt idx="262">
                  <c:v>518179.2363559781</c:v>
                </c:pt>
                <c:pt idx="263">
                  <c:v>517943.0048687471</c:v>
                </c:pt>
                <c:pt idx="264">
                  <c:v>517956.5220912271</c:v>
                </c:pt>
                <c:pt idx="265">
                  <c:v>518242.7987716931</c:v>
                </c:pt>
                <c:pt idx="266">
                  <c:v>518298.8534718226</c:v>
                </c:pt>
                <c:pt idx="267">
                  <c:v>518390.8072403284</c:v>
                </c:pt>
                <c:pt idx="268">
                  <c:v>518025.7521220056</c:v>
                </c:pt>
                <c:pt idx="269">
                  <c:v>517991.9235346068</c:v>
                </c:pt>
                <c:pt idx="270">
                  <c:v>517794.5824925265</c:v>
                </c:pt>
                <c:pt idx="271">
                  <c:v>517588.5009334347</c:v>
                </c:pt>
                <c:pt idx="272">
                  <c:v>518106.6573117453</c:v>
                </c:pt>
                <c:pt idx="273">
                  <c:v>518086.6822734353</c:v>
                </c:pt>
                <c:pt idx="274">
                  <c:v>517844.8896191581</c:v>
                </c:pt>
                <c:pt idx="275">
                  <c:v>517754.1736855483</c:v>
                </c:pt>
                <c:pt idx="276">
                  <c:v>517683.9917152049</c:v>
                </c:pt>
                <c:pt idx="277">
                  <c:v>517942.5738228974</c:v>
                </c:pt>
                <c:pt idx="278">
                  <c:v>517867.93411686</c:v>
                </c:pt>
                <c:pt idx="279">
                  <c:v>517943.8775140837</c:v>
                </c:pt>
                <c:pt idx="280">
                  <c:v>517920.2016899422</c:v>
                </c:pt>
                <c:pt idx="281">
                  <c:v>517955.7786892065</c:v>
                </c:pt>
                <c:pt idx="282">
                  <c:v>517976.5261150741</c:v>
                </c:pt>
                <c:pt idx="283">
                  <c:v>517898.3804147075</c:v>
                </c:pt>
                <c:pt idx="284">
                  <c:v>517848.354392278</c:v>
                </c:pt>
                <c:pt idx="285">
                  <c:v>518027.1707917535</c:v>
                </c:pt>
                <c:pt idx="286">
                  <c:v>517833.1807150759</c:v>
                </c:pt>
                <c:pt idx="287">
                  <c:v>517740.6027791018</c:v>
                </c:pt>
                <c:pt idx="288">
                  <c:v>518082.8383700602</c:v>
                </c:pt>
                <c:pt idx="289">
                  <c:v>517694.9019575847</c:v>
                </c:pt>
                <c:pt idx="290">
                  <c:v>517806.7406792133</c:v>
                </c:pt>
                <c:pt idx="291">
                  <c:v>517729.403748519</c:v>
                </c:pt>
                <c:pt idx="292">
                  <c:v>517782.9677706239</c:v>
                </c:pt>
                <c:pt idx="293">
                  <c:v>518295.6910983059</c:v>
                </c:pt>
                <c:pt idx="294">
                  <c:v>517741.3842983162</c:v>
                </c:pt>
                <c:pt idx="295">
                  <c:v>517508.5834552765</c:v>
                </c:pt>
                <c:pt idx="296">
                  <c:v>517707.563563181</c:v>
                </c:pt>
                <c:pt idx="297">
                  <c:v>517910.4115021672</c:v>
                </c:pt>
                <c:pt idx="298">
                  <c:v>517739.5854398348</c:v>
                </c:pt>
                <c:pt idx="299">
                  <c:v>517627.8574557249</c:v>
                </c:pt>
                <c:pt idx="300">
                  <c:v>517747.3343604055</c:v>
                </c:pt>
                <c:pt idx="301">
                  <c:v>517762.9333785328</c:v>
                </c:pt>
                <c:pt idx="302">
                  <c:v>517649.9310335901</c:v>
                </c:pt>
                <c:pt idx="303">
                  <c:v>517777.0564306914</c:v>
                </c:pt>
                <c:pt idx="304">
                  <c:v>517840.76976171</c:v>
                </c:pt>
                <c:pt idx="305">
                  <c:v>517891.8964419071</c:v>
                </c:pt>
                <c:pt idx="306">
                  <c:v>517778.8722901348</c:v>
                </c:pt>
                <c:pt idx="307">
                  <c:v>517877.6146816564</c:v>
                </c:pt>
                <c:pt idx="308">
                  <c:v>517667.103015466</c:v>
                </c:pt>
                <c:pt idx="309">
                  <c:v>517885.0696067739</c:v>
                </c:pt>
                <c:pt idx="310">
                  <c:v>518183.3940108382</c:v>
                </c:pt>
                <c:pt idx="311">
                  <c:v>518154.375461154</c:v>
                </c:pt>
                <c:pt idx="312">
                  <c:v>518076.8949933797</c:v>
                </c:pt>
                <c:pt idx="313">
                  <c:v>518127.922910657</c:v>
                </c:pt>
                <c:pt idx="314">
                  <c:v>518033.7332460478</c:v>
                </c:pt>
                <c:pt idx="315">
                  <c:v>518112.8163157065</c:v>
                </c:pt>
                <c:pt idx="316">
                  <c:v>518106.7423042398</c:v>
                </c:pt>
                <c:pt idx="317">
                  <c:v>518104.1023878257</c:v>
                </c:pt>
                <c:pt idx="318">
                  <c:v>518140.1796573324</c:v>
                </c:pt>
                <c:pt idx="319">
                  <c:v>518040.7021428304</c:v>
                </c:pt>
                <c:pt idx="320">
                  <c:v>518022.6299368165</c:v>
                </c:pt>
                <c:pt idx="321">
                  <c:v>517999.2293782133</c:v>
                </c:pt>
                <c:pt idx="322">
                  <c:v>518063.5948976289</c:v>
                </c:pt>
                <c:pt idx="323">
                  <c:v>517886.6902490583</c:v>
                </c:pt>
                <c:pt idx="324">
                  <c:v>517927.6269897101</c:v>
                </c:pt>
                <c:pt idx="325">
                  <c:v>517979.1504556558</c:v>
                </c:pt>
                <c:pt idx="326">
                  <c:v>517943.1340047187</c:v>
                </c:pt>
                <c:pt idx="327">
                  <c:v>517923.5861873764</c:v>
                </c:pt>
                <c:pt idx="328">
                  <c:v>517804.4764293904</c:v>
                </c:pt>
                <c:pt idx="329">
                  <c:v>517817.2094116352</c:v>
                </c:pt>
                <c:pt idx="330">
                  <c:v>517937.6062894781</c:v>
                </c:pt>
                <c:pt idx="331">
                  <c:v>518068.7749511566</c:v>
                </c:pt>
                <c:pt idx="332">
                  <c:v>517927.151363699</c:v>
                </c:pt>
                <c:pt idx="333">
                  <c:v>517894.7298351965</c:v>
                </c:pt>
                <c:pt idx="334">
                  <c:v>517940.5853852835</c:v>
                </c:pt>
                <c:pt idx="335">
                  <c:v>517933.0744990125</c:v>
                </c:pt>
                <c:pt idx="336">
                  <c:v>517945.1622234212</c:v>
                </c:pt>
                <c:pt idx="337">
                  <c:v>517915.7388390359</c:v>
                </c:pt>
                <c:pt idx="338">
                  <c:v>517967.7226536415</c:v>
                </c:pt>
                <c:pt idx="339">
                  <c:v>517959.700443095</c:v>
                </c:pt>
                <c:pt idx="340">
                  <c:v>518028.9026918571</c:v>
                </c:pt>
                <c:pt idx="341">
                  <c:v>517942.6532977253</c:v>
                </c:pt>
                <c:pt idx="342">
                  <c:v>518051.6022712437</c:v>
                </c:pt>
                <c:pt idx="343">
                  <c:v>518064.2100675742</c:v>
                </c:pt>
                <c:pt idx="344">
                  <c:v>518057.0281965305</c:v>
                </c:pt>
                <c:pt idx="345">
                  <c:v>518121.1863448176</c:v>
                </c:pt>
                <c:pt idx="346">
                  <c:v>518082.2954269674</c:v>
                </c:pt>
                <c:pt idx="347">
                  <c:v>518138.8641614713</c:v>
                </c:pt>
                <c:pt idx="348">
                  <c:v>518038.0247865561</c:v>
                </c:pt>
                <c:pt idx="349">
                  <c:v>518012.2610360413</c:v>
                </c:pt>
                <c:pt idx="350">
                  <c:v>518105.2176581232</c:v>
                </c:pt>
                <c:pt idx="351">
                  <c:v>518051.3995941147</c:v>
                </c:pt>
                <c:pt idx="352">
                  <c:v>518051.4533231056</c:v>
                </c:pt>
                <c:pt idx="353">
                  <c:v>518083.458335996</c:v>
                </c:pt>
                <c:pt idx="354">
                  <c:v>518039.198279453</c:v>
                </c:pt>
                <c:pt idx="355">
                  <c:v>518029.4409324048</c:v>
                </c:pt>
                <c:pt idx="356">
                  <c:v>518017.7389827959</c:v>
                </c:pt>
                <c:pt idx="357">
                  <c:v>518049.7178239601</c:v>
                </c:pt>
                <c:pt idx="358">
                  <c:v>518066.3201168782</c:v>
                </c:pt>
                <c:pt idx="359">
                  <c:v>518011.8116406049</c:v>
                </c:pt>
                <c:pt idx="360">
                  <c:v>518015.5828397184</c:v>
                </c:pt>
                <c:pt idx="361">
                  <c:v>517997.262195767</c:v>
                </c:pt>
                <c:pt idx="362">
                  <c:v>518070.171356684</c:v>
                </c:pt>
                <c:pt idx="363">
                  <c:v>518044.4824290427</c:v>
                </c:pt>
                <c:pt idx="364">
                  <c:v>518023.0579701958</c:v>
                </c:pt>
                <c:pt idx="365">
                  <c:v>518038.5037895881</c:v>
                </c:pt>
                <c:pt idx="366">
                  <c:v>518043.5091516042</c:v>
                </c:pt>
                <c:pt idx="367">
                  <c:v>518026.8187163118</c:v>
                </c:pt>
                <c:pt idx="368">
                  <c:v>518083.0745631852</c:v>
                </c:pt>
                <c:pt idx="369">
                  <c:v>518017.8129840409</c:v>
                </c:pt>
                <c:pt idx="370">
                  <c:v>518021.2529749396</c:v>
                </c:pt>
                <c:pt idx="371">
                  <c:v>518013.6195640484</c:v>
                </c:pt>
                <c:pt idx="372">
                  <c:v>517978.0324327262</c:v>
                </c:pt>
                <c:pt idx="373">
                  <c:v>517979.146398406</c:v>
                </c:pt>
                <c:pt idx="374">
                  <c:v>517946.1640643153</c:v>
                </c:pt>
                <c:pt idx="375">
                  <c:v>517959.8053699572</c:v>
                </c:pt>
                <c:pt idx="376">
                  <c:v>517903.2480962694</c:v>
                </c:pt>
                <c:pt idx="377">
                  <c:v>517936.5416039043</c:v>
                </c:pt>
                <c:pt idx="378">
                  <c:v>517929.4906260039</c:v>
                </c:pt>
                <c:pt idx="379">
                  <c:v>517964.9838195496</c:v>
                </c:pt>
                <c:pt idx="380">
                  <c:v>517946.8203214165</c:v>
                </c:pt>
                <c:pt idx="381">
                  <c:v>517940.8162156727</c:v>
                </c:pt>
                <c:pt idx="382">
                  <c:v>517909.3138668514</c:v>
                </c:pt>
                <c:pt idx="383">
                  <c:v>517954.7955276924</c:v>
                </c:pt>
                <c:pt idx="384">
                  <c:v>517994.0951420875</c:v>
                </c:pt>
                <c:pt idx="385">
                  <c:v>518003.0499859837</c:v>
                </c:pt>
                <c:pt idx="386">
                  <c:v>517998.3918464663</c:v>
                </c:pt>
                <c:pt idx="387">
                  <c:v>518015.566190322</c:v>
                </c:pt>
                <c:pt idx="388">
                  <c:v>517996.6651679147</c:v>
                </c:pt>
                <c:pt idx="389">
                  <c:v>517999.5652653039</c:v>
                </c:pt>
                <c:pt idx="390">
                  <c:v>518008.8076951585</c:v>
                </c:pt>
                <c:pt idx="391">
                  <c:v>518021.3417720915</c:v>
                </c:pt>
                <c:pt idx="392">
                  <c:v>518010.9903222485</c:v>
                </c:pt>
                <c:pt idx="393">
                  <c:v>517993.948468325</c:v>
                </c:pt>
                <c:pt idx="394">
                  <c:v>518001.7366943838</c:v>
                </c:pt>
                <c:pt idx="395">
                  <c:v>518001.7448280528</c:v>
                </c:pt>
                <c:pt idx="396">
                  <c:v>518002.1976021553</c:v>
                </c:pt>
                <c:pt idx="397">
                  <c:v>518023.2607544829</c:v>
                </c:pt>
                <c:pt idx="398">
                  <c:v>518004.6208759659</c:v>
                </c:pt>
                <c:pt idx="399">
                  <c:v>517996.828244183</c:v>
                </c:pt>
                <c:pt idx="400">
                  <c:v>517997.1554297368</c:v>
                </c:pt>
                <c:pt idx="401">
                  <c:v>518013.722956173</c:v>
                </c:pt>
                <c:pt idx="402">
                  <c:v>518003.8568720367</c:v>
                </c:pt>
                <c:pt idx="403">
                  <c:v>517985.2414709314</c:v>
                </c:pt>
                <c:pt idx="404">
                  <c:v>517979.1857740172</c:v>
                </c:pt>
                <c:pt idx="405">
                  <c:v>517984.2694406026</c:v>
                </c:pt>
                <c:pt idx="406">
                  <c:v>517991.5625897036</c:v>
                </c:pt>
                <c:pt idx="407">
                  <c:v>517983.2318840445</c:v>
                </c:pt>
                <c:pt idx="408">
                  <c:v>517989.4758321237</c:v>
                </c:pt>
                <c:pt idx="409">
                  <c:v>517970.5536252957</c:v>
                </c:pt>
                <c:pt idx="410">
                  <c:v>517984.4482909838</c:v>
                </c:pt>
                <c:pt idx="411">
                  <c:v>517996.7574442619</c:v>
                </c:pt>
                <c:pt idx="412">
                  <c:v>517998.7132698132</c:v>
                </c:pt>
                <c:pt idx="413">
                  <c:v>518002.9950933428</c:v>
                </c:pt>
                <c:pt idx="414">
                  <c:v>518000.9913536443</c:v>
                </c:pt>
                <c:pt idx="415">
                  <c:v>518010.6879436925</c:v>
                </c:pt>
                <c:pt idx="416">
                  <c:v>518000.9679130407</c:v>
                </c:pt>
                <c:pt idx="417">
                  <c:v>518002.1919891116</c:v>
                </c:pt>
                <c:pt idx="418">
                  <c:v>518013.6485613228</c:v>
                </c:pt>
                <c:pt idx="419">
                  <c:v>518002.4451011002</c:v>
                </c:pt>
                <c:pt idx="420">
                  <c:v>518004.5057474434</c:v>
                </c:pt>
                <c:pt idx="421">
                  <c:v>518002.9423967447</c:v>
                </c:pt>
                <c:pt idx="422">
                  <c:v>518001.245270376</c:v>
                </c:pt>
                <c:pt idx="423">
                  <c:v>518004.628537529</c:v>
                </c:pt>
                <c:pt idx="424">
                  <c:v>518009.1949565788</c:v>
                </c:pt>
                <c:pt idx="425">
                  <c:v>517998.2298115212</c:v>
                </c:pt>
                <c:pt idx="426">
                  <c:v>517992.6527957327</c:v>
                </c:pt>
                <c:pt idx="427">
                  <c:v>517995.6106511508</c:v>
                </c:pt>
                <c:pt idx="428">
                  <c:v>517992.1922240522</c:v>
                </c:pt>
                <c:pt idx="429">
                  <c:v>517995.0694422029</c:v>
                </c:pt>
                <c:pt idx="430">
                  <c:v>517989.5022204974</c:v>
                </c:pt>
                <c:pt idx="431">
                  <c:v>517990.0035095836</c:v>
                </c:pt>
                <c:pt idx="432">
                  <c:v>517974.1528746249</c:v>
                </c:pt>
                <c:pt idx="433">
                  <c:v>517993.7918819911</c:v>
                </c:pt>
                <c:pt idx="434">
                  <c:v>517987.5595034363</c:v>
                </c:pt>
                <c:pt idx="435">
                  <c:v>517992.8907702616</c:v>
                </c:pt>
                <c:pt idx="436">
                  <c:v>517996.7547515729</c:v>
                </c:pt>
                <c:pt idx="437">
                  <c:v>517991.7463342217</c:v>
                </c:pt>
                <c:pt idx="438">
                  <c:v>517983.5003915499</c:v>
                </c:pt>
                <c:pt idx="439">
                  <c:v>517987.8735364777</c:v>
                </c:pt>
                <c:pt idx="440">
                  <c:v>517993.5411036452</c:v>
                </c:pt>
                <c:pt idx="441">
                  <c:v>517988.4694979822</c:v>
                </c:pt>
                <c:pt idx="442">
                  <c:v>517994.4738708995</c:v>
                </c:pt>
                <c:pt idx="443">
                  <c:v>517989.1344230975</c:v>
                </c:pt>
                <c:pt idx="444">
                  <c:v>517990.9617124315</c:v>
                </c:pt>
                <c:pt idx="445">
                  <c:v>517990.522148222</c:v>
                </c:pt>
                <c:pt idx="446">
                  <c:v>517988.8303707704</c:v>
                </c:pt>
                <c:pt idx="447">
                  <c:v>517989.1351010618</c:v>
                </c:pt>
                <c:pt idx="448">
                  <c:v>517993.0269828964</c:v>
                </c:pt>
                <c:pt idx="449">
                  <c:v>517985.6821349389</c:v>
                </c:pt>
                <c:pt idx="450">
                  <c:v>517984.3427302219</c:v>
                </c:pt>
                <c:pt idx="451">
                  <c:v>517981.9765513244</c:v>
                </c:pt>
                <c:pt idx="452">
                  <c:v>517985.9537182712</c:v>
                </c:pt>
                <c:pt idx="453">
                  <c:v>517989.0152957109</c:v>
                </c:pt>
                <c:pt idx="454">
                  <c:v>517985.9540919767</c:v>
                </c:pt>
                <c:pt idx="455">
                  <c:v>517989.5200003875</c:v>
                </c:pt>
                <c:pt idx="456">
                  <c:v>517988.426734302</c:v>
                </c:pt>
                <c:pt idx="457">
                  <c:v>517990.6738226748</c:v>
                </c:pt>
                <c:pt idx="458">
                  <c:v>517990.0546572492</c:v>
                </c:pt>
                <c:pt idx="459">
                  <c:v>517992.2349442595</c:v>
                </c:pt>
                <c:pt idx="460">
                  <c:v>517990.0852687052</c:v>
                </c:pt>
                <c:pt idx="461">
                  <c:v>517993.891678639</c:v>
                </c:pt>
                <c:pt idx="462">
                  <c:v>517989.7854304971</c:v>
                </c:pt>
                <c:pt idx="463">
                  <c:v>517986.4965111209</c:v>
                </c:pt>
                <c:pt idx="464">
                  <c:v>517988.0973807661</c:v>
                </c:pt>
                <c:pt idx="465">
                  <c:v>517989.2803161906</c:v>
                </c:pt>
                <c:pt idx="466">
                  <c:v>517986.4079744858</c:v>
                </c:pt>
                <c:pt idx="467">
                  <c:v>517983.8105941805</c:v>
                </c:pt>
                <c:pt idx="468">
                  <c:v>517984.7561768682</c:v>
                </c:pt>
                <c:pt idx="469">
                  <c:v>517987.7263392412</c:v>
                </c:pt>
                <c:pt idx="470">
                  <c:v>517987.0776162692</c:v>
                </c:pt>
                <c:pt idx="471">
                  <c:v>517985.0947326128</c:v>
                </c:pt>
                <c:pt idx="472">
                  <c:v>517988.0668586514</c:v>
                </c:pt>
                <c:pt idx="473">
                  <c:v>517987.5343120305</c:v>
                </c:pt>
                <c:pt idx="474">
                  <c:v>517987.1180853526</c:v>
                </c:pt>
                <c:pt idx="475">
                  <c:v>517987.3234031625</c:v>
                </c:pt>
                <c:pt idx="476">
                  <c:v>517987.0797051448</c:v>
                </c:pt>
                <c:pt idx="477">
                  <c:v>517988.0781282197</c:v>
                </c:pt>
                <c:pt idx="478">
                  <c:v>517988.2985161722</c:v>
                </c:pt>
                <c:pt idx="479">
                  <c:v>517987.7706539315</c:v>
                </c:pt>
                <c:pt idx="480">
                  <c:v>517988.0888411826</c:v>
                </c:pt>
                <c:pt idx="481">
                  <c:v>517988.0178910291</c:v>
                </c:pt>
                <c:pt idx="482">
                  <c:v>517989.3624081234</c:v>
                </c:pt>
                <c:pt idx="483">
                  <c:v>517988.5794930861</c:v>
                </c:pt>
                <c:pt idx="484">
                  <c:v>517989.6721109211</c:v>
                </c:pt>
                <c:pt idx="485">
                  <c:v>517987.9158090975</c:v>
                </c:pt>
                <c:pt idx="486">
                  <c:v>517991.7964047985</c:v>
                </c:pt>
                <c:pt idx="487">
                  <c:v>517988.9600633642</c:v>
                </c:pt>
                <c:pt idx="488">
                  <c:v>517984.3871465108</c:v>
                </c:pt>
                <c:pt idx="489">
                  <c:v>517988.5968329104</c:v>
                </c:pt>
                <c:pt idx="490">
                  <c:v>517987.3540737265</c:v>
                </c:pt>
                <c:pt idx="491">
                  <c:v>517987.8180399556</c:v>
                </c:pt>
                <c:pt idx="492">
                  <c:v>517987.8788539485</c:v>
                </c:pt>
                <c:pt idx="493">
                  <c:v>517987.9517810568</c:v>
                </c:pt>
                <c:pt idx="494">
                  <c:v>517988.3275770093</c:v>
                </c:pt>
                <c:pt idx="495">
                  <c:v>517989.410952551</c:v>
                </c:pt>
                <c:pt idx="496">
                  <c:v>517988.5812621629</c:v>
                </c:pt>
                <c:pt idx="497">
                  <c:v>517988.4459196211</c:v>
                </c:pt>
                <c:pt idx="498">
                  <c:v>517987.6246517749</c:v>
                </c:pt>
                <c:pt idx="499">
                  <c:v>517988.0235761578</c:v>
                </c:pt>
                <c:pt idx="500">
                  <c:v>517987.7711749447</c:v>
                </c:pt>
                <c:pt idx="501">
                  <c:v>517988.0623200076</c:v>
                </c:pt>
                <c:pt idx="502">
                  <c:v>517988.0276348176</c:v>
                </c:pt>
                <c:pt idx="503">
                  <c:v>517987.7650021875</c:v>
                </c:pt>
                <c:pt idx="504">
                  <c:v>517987.5969490703</c:v>
                </c:pt>
                <c:pt idx="505">
                  <c:v>517987.8138451151</c:v>
                </c:pt>
                <c:pt idx="506">
                  <c:v>517987.9604119261</c:v>
                </c:pt>
                <c:pt idx="507">
                  <c:v>517987.8191508251</c:v>
                </c:pt>
                <c:pt idx="508">
                  <c:v>517987.9528305948</c:v>
                </c:pt>
                <c:pt idx="509">
                  <c:v>517987.7859234445</c:v>
                </c:pt>
                <c:pt idx="510">
                  <c:v>517987.7228972228</c:v>
                </c:pt>
                <c:pt idx="511">
                  <c:v>517987.8390296136</c:v>
                </c:pt>
                <c:pt idx="512">
                  <c:v>517987.4638782723</c:v>
                </c:pt>
                <c:pt idx="513">
                  <c:v>517987.9353264096</c:v>
                </c:pt>
                <c:pt idx="514">
                  <c:v>517987.9732207621</c:v>
                </c:pt>
                <c:pt idx="515">
                  <c:v>517987.4194716979</c:v>
                </c:pt>
                <c:pt idx="516">
                  <c:v>517987.1045967808</c:v>
                </c:pt>
                <c:pt idx="517">
                  <c:v>517988.258468401</c:v>
                </c:pt>
                <c:pt idx="518">
                  <c:v>517987.0127078656</c:v>
                </c:pt>
                <c:pt idx="519">
                  <c:v>517987.3549645721</c:v>
                </c:pt>
                <c:pt idx="520">
                  <c:v>517987.2496644209</c:v>
                </c:pt>
                <c:pt idx="521">
                  <c:v>517987.3226925224</c:v>
                </c:pt>
                <c:pt idx="522">
                  <c:v>517987.5230779031</c:v>
                </c:pt>
                <c:pt idx="523">
                  <c:v>517987.5724215628</c:v>
                </c:pt>
                <c:pt idx="524">
                  <c:v>517987.4613170159</c:v>
                </c:pt>
                <c:pt idx="525">
                  <c:v>517987.2363668</c:v>
                </c:pt>
                <c:pt idx="526">
                  <c:v>517987.3886070025</c:v>
                </c:pt>
                <c:pt idx="527">
                  <c:v>517987.5332940301</c:v>
                </c:pt>
                <c:pt idx="528">
                  <c:v>517987.3973325675</c:v>
                </c:pt>
                <c:pt idx="529">
                  <c:v>517987.619797848</c:v>
                </c:pt>
                <c:pt idx="530">
                  <c:v>517987.3315873863</c:v>
                </c:pt>
                <c:pt idx="531">
                  <c:v>517986.4859779496</c:v>
                </c:pt>
                <c:pt idx="532">
                  <c:v>517987.1874963111</c:v>
                </c:pt>
                <c:pt idx="533">
                  <c:v>517987.2652141848</c:v>
                </c:pt>
                <c:pt idx="534">
                  <c:v>517987.7043705086</c:v>
                </c:pt>
                <c:pt idx="535">
                  <c:v>517987.1654184848</c:v>
                </c:pt>
                <c:pt idx="536">
                  <c:v>517987.1187455918</c:v>
                </c:pt>
                <c:pt idx="537">
                  <c:v>517987.3215474449</c:v>
                </c:pt>
                <c:pt idx="538">
                  <c:v>517987.1544474915</c:v>
                </c:pt>
                <c:pt idx="539">
                  <c:v>517987.3455294858</c:v>
                </c:pt>
                <c:pt idx="540">
                  <c:v>517987.4199138075</c:v>
                </c:pt>
                <c:pt idx="541">
                  <c:v>517987.2777290752</c:v>
                </c:pt>
                <c:pt idx="542">
                  <c:v>517987.1260833544</c:v>
                </c:pt>
                <c:pt idx="543">
                  <c:v>517987.1169711268</c:v>
                </c:pt>
                <c:pt idx="544">
                  <c:v>517987.1914794928</c:v>
                </c:pt>
                <c:pt idx="545">
                  <c:v>517987.0590180578</c:v>
                </c:pt>
                <c:pt idx="546">
                  <c:v>517987.0481446365</c:v>
                </c:pt>
                <c:pt idx="547">
                  <c:v>517987.0538032516</c:v>
                </c:pt>
                <c:pt idx="548">
                  <c:v>517987.1414766966</c:v>
                </c:pt>
                <c:pt idx="549">
                  <c:v>517987.2331033112</c:v>
                </c:pt>
                <c:pt idx="550">
                  <c:v>517987.1009362525</c:v>
                </c:pt>
                <c:pt idx="551">
                  <c:v>517987.2461613574</c:v>
                </c:pt>
                <c:pt idx="552">
                  <c:v>517987.1889443209</c:v>
                </c:pt>
                <c:pt idx="553">
                  <c:v>517987.217684077</c:v>
                </c:pt>
                <c:pt idx="554">
                  <c:v>517987.4157425879</c:v>
                </c:pt>
                <c:pt idx="555">
                  <c:v>517987.2692645693</c:v>
                </c:pt>
                <c:pt idx="556">
                  <c:v>517987.3160122996</c:v>
                </c:pt>
                <c:pt idx="557">
                  <c:v>517987.0908143452</c:v>
                </c:pt>
                <c:pt idx="558">
                  <c:v>517987.165141722</c:v>
                </c:pt>
                <c:pt idx="559">
                  <c:v>517987.2644861839</c:v>
                </c:pt>
                <c:pt idx="560">
                  <c:v>517987.2647887099</c:v>
                </c:pt>
                <c:pt idx="561">
                  <c:v>517987.4321603983</c:v>
                </c:pt>
                <c:pt idx="562">
                  <c:v>517987.287361173</c:v>
                </c:pt>
                <c:pt idx="563">
                  <c:v>517987.0020861957</c:v>
                </c:pt>
                <c:pt idx="564">
                  <c:v>517987.2713991761</c:v>
                </c:pt>
                <c:pt idx="565">
                  <c:v>517987.5968635772</c:v>
                </c:pt>
                <c:pt idx="566">
                  <c:v>517987.2449790851</c:v>
                </c:pt>
                <c:pt idx="567">
                  <c:v>517987.5141205561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TE y TT!$C$2:$C$569</c:f>
              <c:numCache>
                <c:formatCode>General</c:formatCode>
                <c:ptCount val="568"/>
                <c:pt idx="0">
                  <c:v>439376.7533124708</c:v>
                </c:pt>
                <c:pt idx="1">
                  <c:v>4393767.533124702</c:v>
                </c:pt>
                <c:pt idx="2">
                  <c:v>4063348.802724717</c:v>
                </c:pt>
                <c:pt idx="3">
                  <c:v>3817105.778914734</c:v>
                </c:pt>
                <c:pt idx="4">
                  <c:v>3743269.411825937</c:v>
                </c:pt>
                <c:pt idx="5">
                  <c:v>3616481.801764176</c:v>
                </c:pt>
                <c:pt idx="6">
                  <c:v>3548295.833148371</c:v>
                </c:pt>
                <c:pt idx="7">
                  <c:v>3422686.262757669</c:v>
                </c:pt>
                <c:pt idx="8">
                  <c:v>3355120.073642328</c:v>
                </c:pt>
                <c:pt idx="9">
                  <c:v>3227591.751373496</c:v>
                </c:pt>
                <c:pt idx="10">
                  <c:v>3159402.600862078</c:v>
                </c:pt>
                <c:pt idx="11">
                  <c:v>3029306.682734037</c:v>
                </c:pt>
                <c:pt idx="12">
                  <c:v>2960078.238645044</c:v>
                </c:pt>
                <c:pt idx="13">
                  <c:v>2827302.110025646</c:v>
                </c:pt>
                <c:pt idx="14">
                  <c:v>2756858.938376899</c:v>
                </c:pt>
                <c:pt idx="15">
                  <c:v>2621412.535568549</c:v>
                </c:pt>
                <c:pt idx="16">
                  <c:v>2549648.37577968</c:v>
                </c:pt>
                <c:pt idx="17">
                  <c:v>2411540.881818815</c:v>
                </c:pt>
                <c:pt idx="18">
                  <c:v>2196883.766562351</c:v>
                </c:pt>
                <c:pt idx="19">
                  <c:v>1947368.1418767</c:v>
                </c:pt>
                <c:pt idx="20">
                  <c:v>1813006.211300939</c:v>
                </c:pt>
                <c:pt idx="21">
                  <c:v>1697751.124264505</c:v>
                </c:pt>
                <c:pt idx="22">
                  <c:v>1682828.580467898</c:v>
                </c:pt>
                <c:pt idx="23">
                  <c:v>1680754.756312182</c:v>
                </c:pt>
                <c:pt idx="24">
                  <c:v>1630846.597235786</c:v>
                </c:pt>
                <c:pt idx="25">
                  <c:v>1628387.7960165</c:v>
                </c:pt>
                <c:pt idx="26">
                  <c:v>1583482.976932466</c:v>
                </c:pt>
                <c:pt idx="27">
                  <c:v>1580735.559648951</c:v>
                </c:pt>
                <c:pt idx="28">
                  <c:v>1537467.193334101</c:v>
                </c:pt>
                <c:pt idx="29">
                  <c:v>1534512.081084241</c:v>
                </c:pt>
                <c:pt idx="30">
                  <c:v>1491948.647518103</c:v>
                </c:pt>
                <c:pt idx="31">
                  <c:v>1488853.690821389</c:v>
                </c:pt>
                <c:pt idx="32">
                  <c:v>1446729.691421505</c:v>
                </c:pt>
                <c:pt idx="33">
                  <c:v>1443509.72064966</c:v>
                </c:pt>
                <c:pt idx="34">
                  <c:v>1401698.329073753</c:v>
                </c:pt>
                <c:pt idx="35">
                  <c:v>1405431.530244544</c:v>
                </c:pt>
                <c:pt idx="36">
                  <c:v>1318860.086510327</c:v>
                </c:pt>
                <c:pt idx="37">
                  <c:v>1225824.020701031</c:v>
                </c:pt>
                <c:pt idx="38">
                  <c:v>1165972.736623554</c:v>
                </c:pt>
                <c:pt idx="39">
                  <c:v>1115957.725052657</c:v>
                </c:pt>
                <c:pt idx="40">
                  <c:v>1068914.307728854</c:v>
                </c:pt>
                <c:pt idx="41">
                  <c:v>1059874.284398386</c:v>
                </c:pt>
                <c:pt idx="42">
                  <c:v>1059393.398956962</c:v>
                </c:pt>
                <c:pt idx="43">
                  <c:v>1038348.364316985</c:v>
                </c:pt>
                <c:pt idx="44">
                  <c:v>1038146.891106428</c:v>
                </c:pt>
                <c:pt idx="45">
                  <c:v>1015584.78646902</c:v>
                </c:pt>
                <c:pt idx="46">
                  <c:v>1015484.672186063</c:v>
                </c:pt>
                <c:pt idx="47">
                  <c:v>991385.0036219525</c:v>
                </c:pt>
                <c:pt idx="48">
                  <c:v>980138.448315468</c:v>
                </c:pt>
                <c:pt idx="49">
                  <c:v>980106.1395205602</c:v>
                </c:pt>
                <c:pt idx="50">
                  <c:v>958595.3574724025</c:v>
                </c:pt>
                <c:pt idx="51">
                  <c:v>958415.4712864963</c:v>
                </c:pt>
                <c:pt idx="52">
                  <c:v>933727.9100443082</c:v>
                </c:pt>
                <c:pt idx="53">
                  <c:v>909363.5770997561</c:v>
                </c:pt>
                <c:pt idx="54">
                  <c:v>895978.0054460369</c:v>
                </c:pt>
                <c:pt idx="55">
                  <c:v>889852.2850265882</c:v>
                </c:pt>
                <c:pt idx="56">
                  <c:v>848211.0667810199</c:v>
                </c:pt>
                <c:pt idx="57">
                  <c:v>815253.2649900096</c:v>
                </c:pt>
                <c:pt idx="58">
                  <c:v>789291.5880811898</c:v>
                </c:pt>
                <c:pt idx="59">
                  <c:v>777826.907969399</c:v>
                </c:pt>
                <c:pt idx="60">
                  <c:v>770258.3408104538</c:v>
                </c:pt>
                <c:pt idx="61">
                  <c:v>772285.5212053079</c:v>
                </c:pt>
                <c:pt idx="62">
                  <c:v>751187.6562804333</c:v>
                </c:pt>
                <c:pt idx="63">
                  <c:v>747069.9073426749</c:v>
                </c:pt>
                <c:pt idx="64">
                  <c:v>749283.9281792529</c:v>
                </c:pt>
                <c:pt idx="65">
                  <c:v>728032.6780839055</c:v>
                </c:pt>
                <c:pt idx="66">
                  <c:v>709648.0881756439</c:v>
                </c:pt>
                <c:pt idx="67">
                  <c:v>704280.5352906999</c:v>
                </c:pt>
                <c:pt idx="68">
                  <c:v>706382.7181058251</c:v>
                </c:pt>
                <c:pt idx="69">
                  <c:v>687838.9864280343</c:v>
                </c:pt>
                <c:pt idx="70">
                  <c:v>684258.9376260026</c:v>
                </c:pt>
                <c:pt idx="71">
                  <c:v>683186.5675853989</c:v>
                </c:pt>
                <c:pt idx="72">
                  <c:v>664314.8178805498</c:v>
                </c:pt>
                <c:pt idx="73">
                  <c:v>654689.4260286274</c:v>
                </c:pt>
                <c:pt idx="74">
                  <c:v>652172.5639533629</c:v>
                </c:pt>
                <c:pt idx="75">
                  <c:v>630011.4992064078</c:v>
                </c:pt>
                <c:pt idx="76">
                  <c:v>610246.4287622466</c:v>
                </c:pt>
                <c:pt idx="77">
                  <c:v>601239.3306140496</c:v>
                </c:pt>
                <c:pt idx="78">
                  <c:v>592651.2331634839</c:v>
                </c:pt>
                <c:pt idx="79">
                  <c:v>585911.1768457057</c:v>
                </c:pt>
                <c:pt idx="80">
                  <c:v>586095.113073133</c:v>
                </c:pt>
                <c:pt idx="81">
                  <c:v>573088.140532011</c:v>
                </c:pt>
                <c:pt idx="82">
                  <c:v>567896.247824093</c:v>
                </c:pt>
                <c:pt idx="83">
                  <c:v>567883.6203766477</c:v>
                </c:pt>
                <c:pt idx="84">
                  <c:v>551984.9801783389</c:v>
                </c:pt>
                <c:pt idx="85">
                  <c:v>544122.827467869</c:v>
                </c:pt>
                <c:pt idx="86">
                  <c:v>538642.6712853637</c:v>
                </c:pt>
                <c:pt idx="87">
                  <c:v>538718.0328550918</c:v>
                </c:pt>
                <c:pt idx="88">
                  <c:v>527978.3149162487</c:v>
                </c:pt>
                <c:pt idx="89">
                  <c:v>524315.1990745724</c:v>
                </c:pt>
                <c:pt idx="90">
                  <c:v>524175.1411590584</c:v>
                </c:pt>
                <c:pt idx="91">
                  <c:v>513296.6534292196</c:v>
                </c:pt>
                <c:pt idx="92">
                  <c:v>502911.4166531819</c:v>
                </c:pt>
                <c:pt idx="93">
                  <c:v>490951.8890525335</c:v>
                </c:pt>
                <c:pt idx="94">
                  <c:v>479812.5405936323</c:v>
                </c:pt>
                <c:pt idx="95">
                  <c:v>473680.1355822066</c:v>
                </c:pt>
                <c:pt idx="96">
                  <c:v>467883.7507262095</c:v>
                </c:pt>
                <c:pt idx="97">
                  <c:v>463746.3511382802</c:v>
                </c:pt>
                <c:pt idx="98">
                  <c:v>463979.1529833816</c:v>
                </c:pt>
                <c:pt idx="99">
                  <c:v>455199.2223916264</c:v>
                </c:pt>
                <c:pt idx="100">
                  <c:v>452345.6396640321</c:v>
                </c:pt>
                <c:pt idx="101">
                  <c:v>452553.8770226476</c:v>
                </c:pt>
                <c:pt idx="102">
                  <c:v>441638.3787330899</c:v>
                </c:pt>
                <c:pt idx="103">
                  <c:v>437777.5492002941</c:v>
                </c:pt>
                <c:pt idx="104">
                  <c:v>432738.8165011888</c:v>
                </c:pt>
                <c:pt idx="105">
                  <c:v>429441.1523038895</c:v>
                </c:pt>
                <c:pt idx="106">
                  <c:v>429339.2458304554</c:v>
                </c:pt>
                <c:pt idx="107">
                  <c:v>422209.7674548791</c:v>
                </c:pt>
                <c:pt idx="108">
                  <c:v>418210.2443768748</c:v>
                </c:pt>
                <c:pt idx="109">
                  <c:v>411637.1419101833</c:v>
                </c:pt>
                <c:pt idx="110">
                  <c:v>406364.6467121791</c:v>
                </c:pt>
                <c:pt idx="111">
                  <c:v>398843.2121168823</c:v>
                </c:pt>
                <c:pt idx="112">
                  <c:v>391059.5692720725</c:v>
                </c:pt>
                <c:pt idx="113">
                  <c:v>387078.0428952108</c:v>
                </c:pt>
                <c:pt idx="114">
                  <c:v>383228.2723182194</c:v>
                </c:pt>
                <c:pt idx="115">
                  <c:v>380277.898663796</c:v>
                </c:pt>
                <c:pt idx="116">
                  <c:v>380351.6284212677</c:v>
                </c:pt>
                <c:pt idx="117">
                  <c:v>374598.8918228276</c:v>
                </c:pt>
                <c:pt idx="118">
                  <c:v>370235.7536467522</c:v>
                </c:pt>
                <c:pt idx="119">
                  <c:v>366110.5378827177</c:v>
                </c:pt>
                <c:pt idx="120">
                  <c:v>359698.1751482407</c:v>
                </c:pt>
                <c:pt idx="121">
                  <c:v>357199.6505606378</c:v>
                </c:pt>
                <c:pt idx="122">
                  <c:v>357293.0965742782</c:v>
                </c:pt>
                <c:pt idx="123">
                  <c:v>352729.0229749163</c:v>
                </c:pt>
                <c:pt idx="124">
                  <c:v>350084.237827531</c:v>
                </c:pt>
                <c:pt idx="125">
                  <c:v>350064.5323659509</c:v>
                </c:pt>
                <c:pt idx="126">
                  <c:v>345495.4639433179</c:v>
                </c:pt>
                <c:pt idx="127">
                  <c:v>341413.2077911639</c:v>
                </c:pt>
                <c:pt idx="128">
                  <c:v>337352.8341841232</c:v>
                </c:pt>
                <c:pt idx="129">
                  <c:v>332359.8632569304</c:v>
                </c:pt>
                <c:pt idx="130">
                  <c:v>326928.7702622853</c:v>
                </c:pt>
                <c:pt idx="131">
                  <c:v>323827.0923335823</c:v>
                </c:pt>
                <c:pt idx="132">
                  <c:v>321015.9196972484</c:v>
                </c:pt>
                <c:pt idx="133">
                  <c:v>319178.8058340044</c:v>
                </c:pt>
                <c:pt idx="134">
                  <c:v>319363.4896514365</c:v>
                </c:pt>
                <c:pt idx="135">
                  <c:v>315300.0176709753</c:v>
                </c:pt>
                <c:pt idx="136">
                  <c:v>312347.1640523405</c:v>
                </c:pt>
                <c:pt idx="137">
                  <c:v>309580.0918136397</c:v>
                </c:pt>
                <c:pt idx="138">
                  <c:v>304872.4056324826</c:v>
                </c:pt>
                <c:pt idx="139">
                  <c:v>303876.3466566156</c:v>
                </c:pt>
                <c:pt idx="140">
                  <c:v>303888.5226116652</c:v>
                </c:pt>
                <c:pt idx="141">
                  <c:v>302140.9105284457</c:v>
                </c:pt>
                <c:pt idx="142">
                  <c:v>302105.5529178388</c:v>
                </c:pt>
                <c:pt idx="143">
                  <c:v>298595.6325132744</c:v>
                </c:pt>
                <c:pt idx="144">
                  <c:v>296922.0579381919</c:v>
                </c:pt>
                <c:pt idx="145">
                  <c:v>296815.7781046772</c:v>
                </c:pt>
                <c:pt idx="146">
                  <c:v>292891.4757341933</c:v>
                </c:pt>
                <c:pt idx="147">
                  <c:v>290288.5032320932</c:v>
                </c:pt>
                <c:pt idx="148">
                  <c:v>286739.6459205156</c:v>
                </c:pt>
                <c:pt idx="149">
                  <c:v>282998.7992954518</c:v>
                </c:pt>
                <c:pt idx="150">
                  <c:v>280679.2759767615</c:v>
                </c:pt>
                <c:pt idx="151">
                  <c:v>278600.6855555877</c:v>
                </c:pt>
                <c:pt idx="152">
                  <c:v>276451.8295399122</c:v>
                </c:pt>
                <c:pt idx="153">
                  <c:v>273738.2696896867</c:v>
                </c:pt>
                <c:pt idx="154">
                  <c:v>271448.7221867635</c:v>
                </c:pt>
                <c:pt idx="155">
                  <c:v>269288.2832399233</c:v>
                </c:pt>
                <c:pt idx="156">
                  <c:v>265723.6509707968</c:v>
                </c:pt>
                <c:pt idx="157">
                  <c:v>264633.3110138641</c:v>
                </c:pt>
                <c:pt idx="158">
                  <c:v>264711.5746524461</c:v>
                </c:pt>
                <c:pt idx="159">
                  <c:v>263773.0136923959</c:v>
                </c:pt>
                <c:pt idx="160">
                  <c:v>263848.4367681692</c:v>
                </c:pt>
                <c:pt idx="161">
                  <c:v>262659.1449807335</c:v>
                </c:pt>
                <c:pt idx="162">
                  <c:v>262728.8240738247</c:v>
                </c:pt>
                <c:pt idx="163">
                  <c:v>259972.8927212016</c:v>
                </c:pt>
                <c:pt idx="164">
                  <c:v>257768.4168577195</c:v>
                </c:pt>
                <c:pt idx="165">
                  <c:v>256214.1236802016</c:v>
                </c:pt>
                <c:pt idx="166">
                  <c:v>254083.167686099</c:v>
                </c:pt>
                <c:pt idx="167">
                  <c:v>250748.2291004774</c:v>
                </c:pt>
                <c:pt idx="168">
                  <c:v>248873.4575932087</c:v>
                </c:pt>
                <c:pt idx="169">
                  <c:v>247214.1579949941</c:v>
                </c:pt>
                <c:pt idx="170">
                  <c:v>246036.6100362768</c:v>
                </c:pt>
                <c:pt idx="171">
                  <c:v>244047.2150858278</c:v>
                </c:pt>
                <c:pt idx="172">
                  <c:v>242523.4271000074</c:v>
                </c:pt>
                <c:pt idx="173">
                  <c:v>241198.2587556805</c:v>
                </c:pt>
                <c:pt idx="174">
                  <c:v>238772.7938860456</c:v>
                </c:pt>
                <c:pt idx="175">
                  <c:v>238031.1947519111</c:v>
                </c:pt>
                <c:pt idx="176">
                  <c:v>238043.6220667997</c:v>
                </c:pt>
                <c:pt idx="177">
                  <c:v>237440.2691340717</c:v>
                </c:pt>
                <c:pt idx="178">
                  <c:v>237509.448669479</c:v>
                </c:pt>
                <c:pt idx="179">
                  <c:v>236950.3000467232</c:v>
                </c:pt>
                <c:pt idx="180">
                  <c:v>236873.6015076167</c:v>
                </c:pt>
                <c:pt idx="181">
                  <c:v>234774.4058898895</c:v>
                </c:pt>
                <c:pt idx="182">
                  <c:v>232888.6852430321</c:v>
                </c:pt>
                <c:pt idx="183">
                  <c:v>231278.8797192989</c:v>
                </c:pt>
                <c:pt idx="184">
                  <c:v>230842.4720700161</c:v>
                </c:pt>
                <c:pt idx="185">
                  <c:v>229386.9810717859</c:v>
                </c:pt>
                <c:pt idx="186">
                  <c:v>228225.5899047231</c:v>
                </c:pt>
                <c:pt idx="187">
                  <c:v>227392.5299131505</c:v>
                </c:pt>
                <c:pt idx="188">
                  <c:v>226214.3492557318</c:v>
                </c:pt>
                <c:pt idx="189">
                  <c:v>226208.0795577042</c:v>
                </c:pt>
                <c:pt idx="190">
                  <c:v>224781.9443705063</c:v>
                </c:pt>
                <c:pt idx="191">
                  <c:v>223895.4323691029</c:v>
                </c:pt>
                <c:pt idx="192">
                  <c:v>224022.6559742384</c:v>
                </c:pt>
                <c:pt idx="193">
                  <c:v>221904.0852762811</c:v>
                </c:pt>
                <c:pt idx="194">
                  <c:v>221515.5105932931</c:v>
                </c:pt>
                <c:pt idx="195">
                  <c:v>222115.4689318069</c:v>
                </c:pt>
                <c:pt idx="196">
                  <c:v>221989.0609789004</c:v>
                </c:pt>
                <c:pt idx="197">
                  <c:v>221960.5288007031</c:v>
                </c:pt>
                <c:pt idx="198">
                  <c:v>221326.1574260074</c:v>
                </c:pt>
                <c:pt idx="199">
                  <c:v>221235.972313234</c:v>
                </c:pt>
                <c:pt idx="200">
                  <c:v>220272.1880363721</c:v>
                </c:pt>
                <c:pt idx="201">
                  <c:v>219973.782436016</c:v>
                </c:pt>
                <c:pt idx="202">
                  <c:v>220734.865261542</c:v>
                </c:pt>
                <c:pt idx="203">
                  <c:v>220414.0673180242</c:v>
                </c:pt>
                <c:pt idx="204">
                  <c:v>220406.3648148306</c:v>
                </c:pt>
                <c:pt idx="205">
                  <c:v>218924.298939975</c:v>
                </c:pt>
                <c:pt idx="206">
                  <c:v>218956.2859800261</c:v>
                </c:pt>
                <c:pt idx="207">
                  <c:v>219007.2800337656</c:v>
                </c:pt>
                <c:pt idx="208">
                  <c:v>218118.9166139009</c:v>
                </c:pt>
                <c:pt idx="209">
                  <c:v>219215.942598952</c:v>
                </c:pt>
                <c:pt idx="210">
                  <c:v>218830.1777566251</c:v>
                </c:pt>
                <c:pt idx="211">
                  <c:v>219845.3906589914</c:v>
                </c:pt>
                <c:pt idx="212">
                  <c:v>218989.0638361051</c:v>
                </c:pt>
                <c:pt idx="213">
                  <c:v>219159.9362550052</c:v>
                </c:pt>
                <c:pt idx="214">
                  <c:v>219133.4379937704</c:v>
                </c:pt>
                <c:pt idx="215">
                  <c:v>219192.5244004448</c:v>
                </c:pt>
                <c:pt idx="216">
                  <c:v>218705.7373832488</c:v>
                </c:pt>
                <c:pt idx="217">
                  <c:v>219473.7508384243</c:v>
                </c:pt>
                <c:pt idx="218">
                  <c:v>219225.8393404849</c:v>
                </c:pt>
                <c:pt idx="219">
                  <c:v>219268.0759661502</c:v>
                </c:pt>
                <c:pt idx="220">
                  <c:v>219106.5125500115</c:v>
                </c:pt>
                <c:pt idx="221">
                  <c:v>218914.8259116668</c:v>
                </c:pt>
                <c:pt idx="222">
                  <c:v>219104.5398663955</c:v>
                </c:pt>
                <c:pt idx="223">
                  <c:v>218300.9158806703</c:v>
                </c:pt>
                <c:pt idx="224">
                  <c:v>216361.434611083</c:v>
                </c:pt>
                <c:pt idx="225">
                  <c:v>218205.0640047254</c:v>
                </c:pt>
                <c:pt idx="226">
                  <c:v>218064.555979087</c:v>
                </c:pt>
                <c:pt idx="227">
                  <c:v>218477.8763051717</c:v>
                </c:pt>
                <c:pt idx="228">
                  <c:v>218197.5695677529</c:v>
                </c:pt>
                <c:pt idx="229">
                  <c:v>218077.5686105686</c:v>
                </c:pt>
                <c:pt idx="230">
                  <c:v>218093.9379919315</c:v>
                </c:pt>
                <c:pt idx="231">
                  <c:v>218306.1964078291</c:v>
                </c:pt>
                <c:pt idx="232">
                  <c:v>218080.1896540582</c:v>
                </c:pt>
                <c:pt idx="233">
                  <c:v>217878.3978882398</c:v>
                </c:pt>
                <c:pt idx="234">
                  <c:v>217530.8046837921</c:v>
                </c:pt>
                <c:pt idx="235">
                  <c:v>217849.6020082851</c:v>
                </c:pt>
                <c:pt idx="236">
                  <c:v>218149.2680935112</c:v>
                </c:pt>
                <c:pt idx="237">
                  <c:v>218107.2947784186</c:v>
                </c:pt>
                <c:pt idx="238">
                  <c:v>217997.7746099897</c:v>
                </c:pt>
                <c:pt idx="239">
                  <c:v>217046.8815679842</c:v>
                </c:pt>
                <c:pt idx="240">
                  <c:v>217020.2563541616</c:v>
                </c:pt>
                <c:pt idx="241">
                  <c:v>217223.4091176905</c:v>
                </c:pt>
                <c:pt idx="242">
                  <c:v>216747.1668743187</c:v>
                </c:pt>
                <c:pt idx="243">
                  <c:v>217037.9019016882</c:v>
                </c:pt>
                <c:pt idx="244">
                  <c:v>217215.6300468009</c:v>
                </c:pt>
                <c:pt idx="245">
                  <c:v>217266.3636262743</c:v>
                </c:pt>
                <c:pt idx="246">
                  <c:v>217181.102251336</c:v>
                </c:pt>
                <c:pt idx="247">
                  <c:v>217055.3142967694</c:v>
                </c:pt>
                <c:pt idx="248">
                  <c:v>217565.9930310754</c:v>
                </c:pt>
                <c:pt idx="249">
                  <c:v>217093.5821560449</c:v>
                </c:pt>
                <c:pt idx="250">
                  <c:v>217219.3651381833</c:v>
                </c:pt>
                <c:pt idx="251">
                  <c:v>217290.8599900231</c:v>
                </c:pt>
                <c:pt idx="252">
                  <c:v>217096.1250891926</c:v>
                </c:pt>
                <c:pt idx="253">
                  <c:v>217165.7201116428</c:v>
                </c:pt>
                <c:pt idx="254">
                  <c:v>216833.684411228</c:v>
                </c:pt>
                <c:pt idx="255">
                  <c:v>217265.4972880249</c:v>
                </c:pt>
                <c:pt idx="256">
                  <c:v>217061.5696955699</c:v>
                </c:pt>
                <c:pt idx="257">
                  <c:v>217223.7186092981</c:v>
                </c:pt>
                <c:pt idx="258">
                  <c:v>217980.043762055</c:v>
                </c:pt>
                <c:pt idx="259">
                  <c:v>217128.6706834804</c:v>
                </c:pt>
                <c:pt idx="260">
                  <c:v>216250.871862761</c:v>
                </c:pt>
                <c:pt idx="261">
                  <c:v>216996.894064558</c:v>
                </c:pt>
                <c:pt idx="262">
                  <c:v>217095.8852612722</c:v>
                </c:pt>
                <c:pt idx="263">
                  <c:v>217009.1800196727</c:v>
                </c:pt>
                <c:pt idx="264">
                  <c:v>217003.9312835655</c:v>
                </c:pt>
                <c:pt idx="265">
                  <c:v>217117.9502098209</c:v>
                </c:pt>
                <c:pt idx="266">
                  <c:v>217138.0929998959</c:v>
                </c:pt>
                <c:pt idx="267">
                  <c:v>217189.6458562959</c:v>
                </c:pt>
                <c:pt idx="268">
                  <c:v>217022.5626293703</c:v>
                </c:pt>
                <c:pt idx="269">
                  <c:v>217026.05869369</c:v>
                </c:pt>
                <c:pt idx="270">
                  <c:v>216936.1197430133</c:v>
                </c:pt>
                <c:pt idx="271">
                  <c:v>216852.0800356786</c:v>
                </c:pt>
                <c:pt idx="272">
                  <c:v>217066.3637453471</c:v>
                </c:pt>
                <c:pt idx="273">
                  <c:v>217063.5512914945</c:v>
                </c:pt>
                <c:pt idx="274">
                  <c:v>216965.088297103</c:v>
                </c:pt>
                <c:pt idx="275">
                  <c:v>216931.5011377776</c:v>
                </c:pt>
                <c:pt idx="276">
                  <c:v>216906.2825554036</c:v>
                </c:pt>
                <c:pt idx="277">
                  <c:v>217014.8079343357</c:v>
                </c:pt>
                <c:pt idx="278">
                  <c:v>216980.2600757376</c:v>
                </c:pt>
                <c:pt idx="279">
                  <c:v>217009.9178252696</c:v>
                </c:pt>
                <c:pt idx="280">
                  <c:v>217010.3851182637</c:v>
                </c:pt>
                <c:pt idx="281">
                  <c:v>217024.9906075592</c:v>
                </c:pt>
                <c:pt idx="282">
                  <c:v>217032.8979692639</c:v>
                </c:pt>
                <c:pt idx="283">
                  <c:v>216996.119090034</c:v>
                </c:pt>
                <c:pt idx="284">
                  <c:v>216978.4072348091</c:v>
                </c:pt>
                <c:pt idx="285">
                  <c:v>217050.59977064</c:v>
                </c:pt>
                <c:pt idx="286">
                  <c:v>216971.3706206346</c:v>
                </c:pt>
                <c:pt idx="287">
                  <c:v>216932.228984513</c:v>
                </c:pt>
                <c:pt idx="288">
                  <c:v>217075.5032915753</c:v>
                </c:pt>
                <c:pt idx="289">
                  <c:v>216919.6514024627</c:v>
                </c:pt>
                <c:pt idx="290">
                  <c:v>216960.2690688357</c:v>
                </c:pt>
                <c:pt idx="291">
                  <c:v>216924.6207539896</c:v>
                </c:pt>
                <c:pt idx="292">
                  <c:v>216948.1296454626</c:v>
                </c:pt>
                <c:pt idx="293">
                  <c:v>217155.382788893</c:v>
                </c:pt>
                <c:pt idx="294">
                  <c:v>216934.4495394075</c:v>
                </c:pt>
                <c:pt idx="295">
                  <c:v>216832.9056297083</c:v>
                </c:pt>
                <c:pt idx="296">
                  <c:v>216913.4573414242</c:v>
                </c:pt>
                <c:pt idx="297">
                  <c:v>216995.9263455637</c:v>
                </c:pt>
                <c:pt idx="298">
                  <c:v>216921.6429539214</c:v>
                </c:pt>
                <c:pt idx="299">
                  <c:v>216885.419647881</c:v>
                </c:pt>
                <c:pt idx="300">
                  <c:v>216931.6877932974</c:v>
                </c:pt>
                <c:pt idx="301">
                  <c:v>216938.5572419249</c:v>
                </c:pt>
                <c:pt idx="302">
                  <c:v>216891.0043000784</c:v>
                </c:pt>
                <c:pt idx="303">
                  <c:v>216944.3988238134</c:v>
                </c:pt>
                <c:pt idx="304">
                  <c:v>216969.8889434146</c:v>
                </c:pt>
                <c:pt idx="305">
                  <c:v>216989.76589238</c:v>
                </c:pt>
                <c:pt idx="306">
                  <c:v>216943.5119410438</c:v>
                </c:pt>
                <c:pt idx="307">
                  <c:v>216984.7627516904</c:v>
                </c:pt>
                <c:pt idx="308">
                  <c:v>216897.7949562897</c:v>
                </c:pt>
                <c:pt idx="309">
                  <c:v>216989.3931855277</c:v>
                </c:pt>
                <c:pt idx="310">
                  <c:v>217112.1511053839</c:v>
                </c:pt>
                <c:pt idx="311">
                  <c:v>217099.6557508532</c:v>
                </c:pt>
                <c:pt idx="312">
                  <c:v>217069.6242638217</c:v>
                </c:pt>
                <c:pt idx="313">
                  <c:v>217092.7653859082</c:v>
                </c:pt>
                <c:pt idx="314">
                  <c:v>217052.9717074159</c:v>
                </c:pt>
                <c:pt idx="315">
                  <c:v>217089.3607340331</c:v>
                </c:pt>
                <c:pt idx="316">
                  <c:v>217090.2951899735</c:v>
                </c:pt>
                <c:pt idx="317">
                  <c:v>217082.575949961</c:v>
                </c:pt>
                <c:pt idx="318">
                  <c:v>217100.9269181297</c:v>
                </c:pt>
                <c:pt idx="319">
                  <c:v>217059.2928808683</c:v>
                </c:pt>
                <c:pt idx="320">
                  <c:v>217051.34428186</c:v>
                </c:pt>
                <c:pt idx="321">
                  <c:v>217040.1653375222</c:v>
                </c:pt>
                <c:pt idx="322">
                  <c:v>217068.2456271705</c:v>
                </c:pt>
                <c:pt idx="323">
                  <c:v>216993.9698548665</c:v>
                </c:pt>
                <c:pt idx="324">
                  <c:v>217010.2221444326</c:v>
                </c:pt>
                <c:pt idx="325">
                  <c:v>217029.925687946</c:v>
                </c:pt>
                <c:pt idx="326">
                  <c:v>217017.7813565331</c:v>
                </c:pt>
                <c:pt idx="327">
                  <c:v>217007.3856243793</c:v>
                </c:pt>
                <c:pt idx="328">
                  <c:v>216960.4029402779</c:v>
                </c:pt>
                <c:pt idx="329">
                  <c:v>216966.9881462437</c:v>
                </c:pt>
                <c:pt idx="330">
                  <c:v>217014.2442788297</c:v>
                </c:pt>
                <c:pt idx="331">
                  <c:v>217068.7915055981</c:v>
                </c:pt>
                <c:pt idx="332">
                  <c:v>217011.0674709243</c:v>
                </c:pt>
                <c:pt idx="333">
                  <c:v>217000.812714159</c:v>
                </c:pt>
                <c:pt idx="334">
                  <c:v>217016.282850029</c:v>
                </c:pt>
                <c:pt idx="335">
                  <c:v>217012.0700722261</c:v>
                </c:pt>
                <c:pt idx="336">
                  <c:v>217019.8295119946</c:v>
                </c:pt>
                <c:pt idx="337">
                  <c:v>217005.8192879779</c:v>
                </c:pt>
                <c:pt idx="338">
                  <c:v>217027.6123499892</c:v>
                </c:pt>
                <c:pt idx="339">
                  <c:v>217024.0573592211</c:v>
                </c:pt>
                <c:pt idx="340">
                  <c:v>217052.3004758037</c:v>
                </c:pt>
                <c:pt idx="341">
                  <c:v>217016.7958962802</c:v>
                </c:pt>
                <c:pt idx="342">
                  <c:v>217061.1071647515</c:v>
                </c:pt>
                <c:pt idx="343">
                  <c:v>217065.5852167738</c:v>
                </c:pt>
                <c:pt idx="344">
                  <c:v>217062.7580823924</c:v>
                </c:pt>
                <c:pt idx="345">
                  <c:v>217087.9980364149</c:v>
                </c:pt>
                <c:pt idx="346">
                  <c:v>217072.3092847722</c:v>
                </c:pt>
                <c:pt idx="347">
                  <c:v>217094.7044547197</c:v>
                </c:pt>
                <c:pt idx="348">
                  <c:v>217054.4547985395</c:v>
                </c:pt>
                <c:pt idx="349">
                  <c:v>217041.5235850122</c:v>
                </c:pt>
                <c:pt idx="350">
                  <c:v>217081.9838802625</c:v>
                </c:pt>
                <c:pt idx="351">
                  <c:v>217058.780387351</c:v>
                </c:pt>
                <c:pt idx="352">
                  <c:v>217058.8625205796</c:v>
                </c:pt>
                <c:pt idx="353">
                  <c:v>217073.5453581987</c:v>
                </c:pt>
                <c:pt idx="354">
                  <c:v>217052.9429642147</c:v>
                </c:pt>
                <c:pt idx="355">
                  <c:v>217051.9161841723</c:v>
                </c:pt>
                <c:pt idx="356">
                  <c:v>217044.926115992</c:v>
                </c:pt>
                <c:pt idx="357">
                  <c:v>217056.5184228187</c:v>
                </c:pt>
                <c:pt idx="358">
                  <c:v>217065.1606600014</c:v>
                </c:pt>
                <c:pt idx="359">
                  <c:v>217041.0711508986</c:v>
                </c:pt>
                <c:pt idx="360">
                  <c:v>217044.5115284469</c:v>
                </c:pt>
                <c:pt idx="361">
                  <c:v>217036.3134810399</c:v>
                </c:pt>
                <c:pt idx="362">
                  <c:v>217066.2511035822</c:v>
                </c:pt>
                <c:pt idx="363">
                  <c:v>217056.3039249722</c:v>
                </c:pt>
                <c:pt idx="364">
                  <c:v>217047.6282313846</c:v>
                </c:pt>
                <c:pt idx="365">
                  <c:v>217054.4727695236</c:v>
                </c:pt>
                <c:pt idx="366">
                  <c:v>217055.5642356923</c:v>
                </c:pt>
                <c:pt idx="367">
                  <c:v>217048.984140553</c:v>
                </c:pt>
                <c:pt idx="368">
                  <c:v>217072.1983757385</c:v>
                </c:pt>
                <c:pt idx="369">
                  <c:v>217045.5875681587</c:v>
                </c:pt>
                <c:pt idx="370">
                  <c:v>217048.0287777702</c:v>
                </c:pt>
                <c:pt idx="371">
                  <c:v>217044.2124705035</c:v>
                </c:pt>
                <c:pt idx="372">
                  <c:v>217028.7357878441</c:v>
                </c:pt>
                <c:pt idx="373">
                  <c:v>217028.5716084917</c:v>
                </c:pt>
                <c:pt idx="374">
                  <c:v>217015.4198475589</c:v>
                </c:pt>
                <c:pt idx="375">
                  <c:v>217021.0525141247</c:v>
                </c:pt>
                <c:pt idx="376">
                  <c:v>216998.0345586323</c:v>
                </c:pt>
                <c:pt idx="377">
                  <c:v>217011.0970927994</c:v>
                </c:pt>
                <c:pt idx="378">
                  <c:v>217008.2720227491</c:v>
                </c:pt>
                <c:pt idx="379">
                  <c:v>217022.9172217268</c:v>
                </c:pt>
                <c:pt idx="380">
                  <c:v>217015.609089793</c:v>
                </c:pt>
                <c:pt idx="381">
                  <c:v>217013.5186484453</c:v>
                </c:pt>
                <c:pt idx="382">
                  <c:v>217001.0417483185</c:v>
                </c:pt>
                <c:pt idx="383">
                  <c:v>217018.8209778551</c:v>
                </c:pt>
                <c:pt idx="384">
                  <c:v>217035.3823003945</c:v>
                </c:pt>
                <c:pt idx="385">
                  <c:v>217038.7615746021</c:v>
                </c:pt>
                <c:pt idx="386">
                  <c:v>217036.985541692</c:v>
                </c:pt>
                <c:pt idx="387">
                  <c:v>217044.2925489969</c:v>
                </c:pt>
                <c:pt idx="388">
                  <c:v>217036.2360476967</c:v>
                </c:pt>
                <c:pt idx="389">
                  <c:v>217036.8110704884</c:v>
                </c:pt>
                <c:pt idx="390">
                  <c:v>217041.4489329318</c:v>
                </c:pt>
                <c:pt idx="391">
                  <c:v>217046.2579961966</c:v>
                </c:pt>
                <c:pt idx="392">
                  <c:v>217042.4246601395</c:v>
                </c:pt>
                <c:pt idx="393">
                  <c:v>217035.6749750883</c:v>
                </c:pt>
                <c:pt idx="394">
                  <c:v>217038.9710475746</c:v>
                </c:pt>
                <c:pt idx="395">
                  <c:v>217038.8796952481</c:v>
                </c:pt>
                <c:pt idx="396">
                  <c:v>217039.0827089334</c:v>
                </c:pt>
                <c:pt idx="397">
                  <c:v>217047.4843409657</c:v>
                </c:pt>
                <c:pt idx="398">
                  <c:v>217040.2950238161</c:v>
                </c:pt>
                <c:pt idx="399">
                  <c:v>217037.1774462443</c:v>
                </c:pt>
                <c:pt idx="400">
                  <c:v>217037.3792135809</c:v>
                </c:pt>
                <c:pt idx="401">
                  <c:v>217044.0619418069</c:v>
                </c:pt>
                <c:pt idx="402">
                  <c:v>217039.8949491086</c:v>
                </c:pt>
                <c:pt idx="403">
                  <c:v>217032.4847662885</c:v>
                </c:pt>
                <c:pt idx="404">
                  <c:v>217029.6909288244</c:v>
                </c:pt>
                <c:pt idx="405">
                  <c:v>217031.9480111504</c:v>
                </c:pt>
                <c:pt idx="406">
                  <c:v>217034.8606158397</c:v>
                </c:pt>
                <c:pt idx="407">
                  <c:v>217031.5123712089</c:v>
                </c:pt>
                <c:pt idx="408">
                  <c:v>217034.2639153021</c:v>
                </c:pt>
                <c:pt idx="409">
                  <c:v>217025.8265592082</c:v>
                </c:pt>
                <c:pt idx="410">
                  <c:v>217032.1183198887</c:v>
                </c:pt>
                <c:pt idx="411">
                  <c:v>217037.0920697114</c:v>
                </c:pt>
                <c:pt idx="412">
                  <c:v>217037.8419804712</c:v>
                </c:pt>
                <c:pt idx="413">
                  <c:v>217039.6313718814</c:v>
                </c:pt>
                <c:pt idx="414">
                  <c:v>217038.6246625994</c:v>
                </c:pt>
                <c:pt idx="415">
                  <c:v>217042.4031465624</c:v>
                </c:pt>
                <c:pt idx="416">
                  <c:v>217038.5521996931</c:v>
                </c:pt>
                <c:pt idx="417">
                  <c:v>217039.6319713662</c:v>
                </c:pt>
                <c:pt idx="418">
                  <c:v>217043.9189778882</c:v>
                </c:pt>
                <c:pt idx="419">
                  <c:v>217039.3386309295</c:v>
                </c:pt>
                <c:pt idx="420">
                  <c:v>217040.0182862071</c:v>
                </c:pt>
                <c:pt idx="421">
                  <c:v>217039.4272218537</c:v>
                </c:pt>
                <c:pt idx="422">
                  <c:v>217038.6308850443</c:v>
                </c:pt>
                <c:pt idx="423">
                  <c:v>217039.9666613776</c:v>
                </c:pt>
                <c:pt idx="424">
                  <c:v>217041.806311437</c:v>
                </c:pt>
                <c:pt idx="425">
                  <c:v>217037.3426477817</c:v>
                </c:pt>
                <c:pt idx="426">
                  <c:v>217034.8490860878</c:v>
                </c:pt>
                <c:pt idx="427">
                  <c:v>217036.0741493448</c:v>
                </c:pt>
                <c:pt idx="428">
                  <c:v>217034.4649102769</c:v>
                </c:pt>
                <c:pt idx="429">
                  <c:v>217036.0278233634</c:v>
                </c:pt>
                <c:pt idx="430">
                  <c:v>217033.7385032812</c:v>
                </c:pt>
                <c:pt idx="431">
                  <c:v>217033.9562070425</c:v>
                </c:pt>
                <c:pt idx="432">
                  <c:v>217027.4887723023</c:v>
                </c:pt>
                <c:pt idx="433">
                  <c:v>217035.3768571512</c:v>
                </c:pt>
                <c:pt idx="434">
                  <c:v>217032.9955386211</c:v>
                </c:pt>
                <c:pt idx="435">
                  <c:v>217035.181754817</c:v>
                </c:pt>
                <c:pt idx="436">
                  <c:v>217036.6575130863</c:v>
                </c:pt>
                <c:pt idx="437">
                  <c:v>217034.740819654</c:v>
                </c:pt>
                <c:pt idx="438">
                  <c:v>217031.3115409541</c:v>
                </c:pt>
                <c:pt idx="439">
                  <c:v>217032.8942897248</c:v>
                </c:pt>
                <c:pt idx="440">
                  <c:v>217035.3793904747</c:v>
                </c:pt>
                <c:pt idx="441">
                  <c:v>217033.0973830531</c:v>
                </c:pt>
                <c:pt idx="442">
                  <c:v>217035.3915906923</c:v>
                </c:pt>
                <c:pt idx="443">
                  <c:v>217033.4094950252</c:v>
                </c:pt>
                <c:pt idx="444">
                  <c:v>217034.1165937813</c:v>
                </c:pt>
                <c:pt idx="445">
                  <c:v>217033.8635224305</c:v>
                </c:pt>
                <c:pt idx="446">
                  <c:v>217033.1954646253</c:v>
                </c:pt>
                <c:pt idx="447">
                  <c:v>217033.0813822033</c:v>
                </c:pt>
                <c:pt idx="448">
                  <c:v>217034.8998431765</c:v>
                </c:pt>
                <c:pt idx="449">
                  <c:v>217031.8514348725</c:v>
                </c:pt>
                <c:pt idx="450">
                  <c:v>217031.3012605345</c:v>
                </c:pt>
                <c:pt idx="451">
                  <c:v>217030.3209562656</c:v>
                </c:pt>
                <c:pt idx="452">
                  <c:v>217031.9725420346</c:v>
                </c:pt>
                <c:pt idx="453">
                  <c:v>217033.1689999834</c:v>
                </c:pt>
                <c:pt idx="454">
                  <c:v>217032.0265176538</c:v>
                </c:pt>
                <c:pt idx="455">
                  <c:v>217033.3857022645</c:v>
                </c:pt>
                <c:pt idx="456">
                  <c:v>217033.003160455</c:v>
                </c:pt>
                <c:pt idx="457">
                  <c:v>217033.8008759934</c:v>
                </c:pt>
                <c:pt idx="458">
                  <c:v>217033.5932614266</c:v>
                </c:pt>
                <c:pt idx="459">
                  <c:v>217034.5937383969</c:v>
                </c:pt>
                <c:pt idx="460">
                  <c:v>217033.6045515178</c:v>
                </c:pt>
                <c:pt idx="461">
                  <c:v>217035.1968536411</c:v>
                </c:pt>
                <c:pt idx="462">
                  <c:v>217033.4750977605</c:v>
                </c:pt>
                <c:pt idx="463">
                  <c:v>217032.1718258627</c:v>
                </c:pt>
                <c:pt idx="464">
                  <c:v>217032.701132156</c:v>
                </c:pt>
                <c:pt idx="465">
                  <c:v>217033.0937331322</c:v>
                </c:pt>
                <c:pt idx="466">
                  <c:v>217032.0344457845</c:v>
                </c:pt>
                <c:pt idx="467">
                  <c:v>217030.9251237552</c:v>
                </c:pt>
                <c:pt idx="468">
                  <c:v>217031.3419128449</c:v>
                </c:pt>
                <c:pt idx="469">
                  <c:v>217032.5825179251</c:v>
                </c:pt>
                <c:pt idx="470">
                  <c:v>217032.3588691089</c:v>
                </c:pt>
                <c:pt idx="471">
                  <c:v>217031.5371067387</c:v>
                </c:pt>
                <c:pt idx="472">
                  <c:v>217032.7695529932</c:v>
                </c:pt>
                <c:pt idx="473">
                  <c:v>217032.5725937714</c:v>
                </c:pt>
                <c:pt idx="474">
                  <c:v>217032.3520892937</c:v>
                </c:pt>
                <c:pt idx="475">
                  <c:v>217032.4893336657</c:v>
                </c:pt>
                <c:pt idx="476">
                  <c:v>217032.3860030299</c:v>
                </c:pt>
                <c:pt idx="477">
                  <c:v>217032.7895283857</c:v>
                </c:pt>
                <c:pt idx="478">
                  <c:v>217032.9069937945</c:v>
                </c:pt>
                <c:pt idx="479">
                  <c:v>217032.7051254013</c:v>
                </c:pt>
                <c:pt idx="480">
                  <c:v>217032.7866378756</c:v>
                </c:pt>
                <c:pt idx="481">
                  <c:v>217032.7898148935</c:v>
                </c:pt>
                <c:pt idx="482">
                  <c:v>217033.3333963325</c:v>
                </c:pt>
                <c:pt idx="483">
                  <c:v>217032.9730608597</c:v>
                </c:pt>
                <c:pt idx="484">
                  <c:v>217033.5415889045</c:v>
                </c:pt>
                <c:pt idx="485">
                  <c:v>217032.7650283478</c:v>
                </c:pt>
                <c:pt idx="486">
                  <c:v>217034.3538120477</c:v>
                </c:pt>
                <c:pt idx="487">
                  <c:v>217033.1850201712</c:v>
                </c:pt>
                <c:pt idx="488">
                  <c:v>217031.286210558</c:v>
                </c:pt>
                <c:pt idx="489">
                  <c:v>217033.0539935182</c:v>
                </c:pt>
                <c:pt idx="490">
                  <c:v>217032.5071489547</c:v>
                </c:pt>
                <c:pt idx="491">
                  <c:v>217032.6957390309</c:v>
                </c:pt>
                <c:pt idx="492">
                  <c:v>217032.7492162108</c:v>
                </c:pt>
                <c:pt idx="493">
                  <c:v>217032.7790187268</c:v>
                </c:pt>
                <c:pt idx="494">
                  <c:v>217032.9175487561</c:v>
                </c:pt>
                <c:pt idx="495">
                  <c:v>217033.3570387774</c:v>
                </c:pt>
                <c:pt idx="496">
                  <c:v>217033.0215764868</c:v>
                </c:pt>
                <c:pt idx="497">
                  <c:v>217032.9671863164</c:v>
                </c:pt>
                <c:pt idx="498">
                  <c:v>217032.6213573671</c:v>
                </c:pt>
                <c:pt idx="499">
                  <c:v>217032.7865588397</c:v>
                </c:pt>
                <c:pt idx="500">
                  <c:v>217032.6783438953</c:v>
                </c:pt>
                <c:pt idx="501">
                  <c:v>217032.8128288898</c:v>
                </c:pt>
                <c:pt idx="502">
                  <c:v>217032.7943894125</c:v>
                </c:pt>
                <c:pt idx="503">
                  <c:v>217032.6906218585</c:v>
                </c:pt>
                <c:pt idx="504">
                  <c:v>217032.6201258105</c:v>
                </c:pt>
                <c:pt idx="505">
                  <c:v>217032.7103947781</c:v>
                </c:pt>
                <c:pt idx="506">
                  <c:v>217032.7721878753</c:v>
                </c:pt>
                <c:pt idx="507">
                  <c:v>217032.7271930138</c:v>
                </c:pt>
                <c:pt idx="508">
                  <c:v>217032.7814261472</c:v>
                </c:pt>
                <c:pt idx="509">
                  <c:v>217032.6879434334</c:v>
                </c:pt>
                <c:pt idx="510">
                  <c:v>217032.6541479995</c:v>
                </c:pt>
                <c:pt idx="511">
                  <c:v>217032.7131072702</c:v>
                </c:pt>
                <c:pt idx="512">
                  <c:v>217032.5513742351</c:v>
                </c:pt>
                <c:pt idx="513">
                  <c:v>217032.7429038796</c:v>
                </c:pt>
                <c:pt idx="514">
                  <c:v>217032.7609257341</c:v>
                </c:pt>
                <c:pt idx="515">
                  <c:v>217032.5436031968</c:v>
                </c:pt>
                <c:pt idx="516">
                  <c:v>217032.4139523031</c:v>
                </c:pt>
                <c:pt idx="517">
                  <c:v>217032.8923489752</c:v>
                </c:pt>
                <c:pt idx="518">
                  <c:v>217032.3754133865</c:v>
                </c:pt>
                <c:pt idx="519">
                  <c:v>217032.5141127534</c:v>
                </c:pt>
                <c:pt idx="520">
                  <c:v>217032.4745432901</c:v>
                </c:pt>
                <c:pt idx="521">
                  <c:v>217032.4842019183</c:v>
                </c:pt>
                <c:pt idx="522">
                  <c:v>217032.567424463</c:v>
                </c:pt>
                <c:pt idx="523">
                  <c:v>217032.5729569019</c:v>
                </c:pt>
                <c:pt idx="524">
                  <c:v>217032.5427291949</c:v>
                </c:pt>
                <c:pt idx="525">
                  <c:v>217032.4432932949</c:v>
                </c:pt>
                <c:pt idx="526">
                  <c:v>217032.502170237</c:v>
                </c:pt>
                <c:pt idx="527">
                  <c:v>217032.5777219137</c:v>
                </c:pt>
                <c:pt idx="528">
                  <c:v>217032.5059008742</c:v>
                </c:pt>
                <c:pt idx="529">
                  <c:v>217032.6058515013</c:v>
                </c:pt>
                <c:pt idx="530">
                  <c:v>217032.484067951</c:v>
                </c:pt>
                <c:pt idx="531">
                  <c:v>217032.1132167862</c:v>
                </c:pt>
                <c:pt idx="532">
                  <c:v>217032.4207071342</c:v>
                </c:pt>
                <c:pt idx="533">
                  <c:v>217032.4386677795</c:v>
                </c:pt>
                <c:pt idx="534">
                  <c:v>217032.630100465</c:v>
                </c:pt>
                <c:pt idx="535">
                  <c:v>217032.422512589</c:v>
                </c:pt>
                <c:pt idx="536">
                  <c:v>217032.3917560558</c:v>
                </c:pt>
                <c:pt idx="537">
                  <c:v>217032.4746438106</c:v>
                </c:pt>
                <c:pt idx="538">
                  <c:v>217032.4096637651</c:v>
                </c:pt>
                <c:pt idx="539">
                  <c:v>217032.4839871044</c:v>
                </c:pt>
                <c:pt idx="540">
                  <c:v>217032.5171789475</c:v>
                </c:pt>
                <c:pt idx="541">
                  <c:v>217032.4599703366</c:v>
                </c:pt>
                <c:pt idx="542">
                  <c:v>217032.3995883232</c:v>
                </c:pt>
                <c:pt idx="543">
                  <c:v>217032.3923332546</c:v>
                </c:pt>
                <c:pt idx="544">
                  <c:v>217032.4232809978</c:v>
                </c:pt>
                <c:pt idx="545">
                  <c:v>217032.3658173412</c:v>
                </c:pt>
                <c:pt idx="546">
                  <c:v>217032.3599014895</c:v>
                </c:pt>
                <c:pt idx="547">
                  <c:v>217032.3653935443</c:v>
                </c:pt>
                <c:pt idx="548">
                  <c:v>217032.3965658357</c:v>
                </c:pt>
                <c:pt idx="549">
                  <c:v>217032.4354358424</c:v>
                </c:pt>
                <c:pt idx="550">
                  <c:v>217032.377610333</c:v>
                </c:pt>
                <c:pt idx="551">
                  <c:v>217032.4373504193</c:v>
                </c:pt>
                <c:pt idx="552">
                  <c:v>217032.4173225696</c:v>
                </c:pt>
                <c:pt idx="553">
                  <c:v>217032.4281743355</c:v>
                </c:pt>
                <c:pt idx="554">
                  <c:v>217032.5086072684</c:v>
                </c:pt>
                <c:pt idx="555">
                  <c:v>217032.4520946371</c:v>
                </c:pt>
                <c:pt idx="556">
                  <c:v>217032.4694517216</c:v>
                </c:pt>
                <c:pt idx="557">
                  <c:v>217032.3798998948</c:v>
                </c:pt>
                <c:pt idx="558">
                  <c:v>217032.4100637052</c:v>
                </c:pt>
                <c:pt idx="559">
                  <c:v>217032.4462112171</c:v>
                </c:pt>
                <c:pt idx="560">
                  <c:v>217032.442732576</c:v>
                </c:pt>
                <c:pt idx="561">
                  <c:v>217032.5138179374</c:v>
                </c:pt>
                <c:pt idx="562">
                  <c:v>217032.4567563966</c:v>
                </c:pt>
                <c:pt idx="563">
                  <c:v>217032.3318316342</c:v>
                </c:pt>
                <c:pt idx="564">
                  <c:v>217032.4508864575</c:v>
                </c:pt>
                <c:pt idx="565">
                  <c:v>217032.5849469293</c:v>
                </c:pt>
                <c:pt idx="566">
                  <c:v>217032.4409221505</c:v>
                </c:pt>
                <c:pt idx="567">
                  <c:v>217032.5524879995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21.06336197912387</c:v>
                </c:pt>
                <c:pt idx="2">
                  <c:v>6.657008610115357</c:v>
                </c:pt>
                <c:pt idx="3">
                  <c:v>3.577431306290645</c:v>
                </c:pt>
                <c:pt idx="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21.45331303949129</c:v>
                </c:pt>
                <c:pt idx="2">
                  <c:v>0.3038238398857171</c:v>
                </c:pt>
                <c:pt idx="3">
                  <c:v>0.4081418729813593</c:v>
                </c:pt>
                <c:pt idx="4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0.3899510603674248</c:v>
                </c:pt>
                <c:pt idx="2">
                  <c:v>14.71017720889423</c:v>
                </c:pt>
                <c:pt idx="3">
                  <c:v>3.487719176806071</c:v>
                </c:pt>
                <c:pt idx="4">
                  <c:v>3.682087576152586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10.84924076876052</c:v>
                </c:pt>
                <c:pt idx="2">
                  <c:v>1.992495238892552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10.94355491242429</c:v>
                </c:pt>
                <c:pt idx="2">
                  <c:v>0.4081418729813592</c:v>
                </c:pt>
                <c:pt idx="3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0.09431414366376878</c:v>
                </c:pt>
                <c:pt idx="2">
                  <c:v>9.264887402849325</c:v>
                </c:pt>
                <c:pt idx="3">
                  <c:v>2.097151508754492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19.40218186588246</c:v>
                </c:pt>
                <c:pt idx="2">
                  <c:v>3.373394409231345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19.76787821031056</c:v>
                </c:pt>
                <c:pt idx="2">
                  <c:v>0.4081418729813593</c:v>
                </c:pt>
                <c:pt idx="3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0.3656963444281044</c:v>
                </c:pt>
                <c:pt idx="2">
                  <c:v>16.43692932963247</c:v>
                </c:pt>
                <c:pt idx="3">
                  <c:v>3.478050679093288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9.150246673754385</c:v>
                </c:pt>
                <c:pt idx="2">
                  <c:v>10.34982548531553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9.23348202722298</c:v>
                </c:pt>
                <c:pt idx="2">
                  <c:v>10.16400771951203</c:v>
                </c:pt>
                <c:pt idx="3">
                  <c:v>0.3536745694256433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0.08323535346859587</c:v>
                </c:pt>
                <c:pt idx="2">
                  <c:v>8.964428907950884</c:v>
                </c:pt>
                <c:pt idx="3">
                  <c:v>10.70350005474117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23.68804842253258</c:v>
                </c:pt>
                <c:pt idx="1">
                  <c:v>24.10138888159501</c:v>
                </c:pt>
                <c:pt idx="2">
                  <c:v>13.75078981705345</c:v>
                </c:pt>
                <c:pt idx="3">
                  <c:v>17.91468853557442</c:v>
                </c:pt>
                <c:pt idx="4">
                  <c:v>13.95146524621516</c:v>
                </c:pt>
                <c:pt idx="5">
                  <c:v>18.11227717097074</c:v>
                </c:pt>
                <c:pt idx="6">
                  <c:v>14.58921012419587</c:v>
                </c:pt>
                <c:pt idx="7">
                  <c:v>18.71357486702271</c:v>
                </c:pt>
                <c:pt idx="8">
                  <c:v>15.56208174640815</c:v>
                </c:pt>
                <c:pt idx="9">
                  <c:v>19.57319574071172</c:v>
                </c:pt>
                <c:pt idx="10">
                  <c:v>16.93389456552555</c:v>
                </c:pt>
                <c:pt idx="11">
                  <c:v>20.69436566638593</c:v>
                </c:pt>
                <c:pt idx="12">
                  <c:v>18.90895660586428</c:v>
                </c:pt>
                <c:pt idx="13">
                  <c:v>22.15755970271206</c:v>
                </c:pt>
                <c:pt idx="14">
                  <c:v>21.9240445345791</c:v>
                </c:pt>
                <c:pt idx="15">
                  <c:v>24.03890531416669</c:v>
                </c:pt>
                <c:pt idx="16">
                  <c:v>25.97408558351688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17.8032657896884</c:v>
                </c:pt>
                <c:pt idx="1">
                  <c:v>17.82620281450956</c:v>
                </c:pt>
                <c:pt idx="2">
                  <c:v>19.56121008983578</c:v>
                </c:pt>
                <c:pt idx="3">
                  <c:v>18.46306505866963</c:v>
                </c:pt>
                <c:pt idx="4">
                  <c:v>19.44398368180426</c:v>
                </c:pt>
                <c:pt idx="5">
                  <c:v>18.28451986742369</c:v>
                </c:pt>
                <c:pt idx="6">
                  <c:v>19.25163817805588</c:v>
                </c:pt>
                <c:pt idx="7">
                  <c:v>18.04540599306407</c:v>
                </c:pt>
                <c:pt idx="8">
                  <c:v>18.98154487547155</c:v>
                </c:pt>
                <c:pt idx="9">
                  <c:v>17.74263958978754</c:v>
                </c:pt>
                <c:pt idx="10">
                  <c:v>18.61899853273474</c:v>
                </c:pt>
                <c:pt idx="11">
                  <c:v>17.36801937924793</c:v>
                </c:pt>
                <c:pt idx="12">
                  <c:v>18.13415169479932</c:v>
                </c:pt>
                <c:pt idx="13">
                  <c:v>16.90703148272213</c:v>
                </c:pt>
                <c:pt idx="14">
                  <c:v>17.46770161306283</c:v>
                </c:pt>
                <c:pt idx="15">
                  <c:v>16.3290789870289</c:v>
                </c:pt>
                <c:pt idx="16">
                  <c:v>15.21421797717062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28.73870298684707</c:v>
                </c:pt>
                <c:pt idx="1">
                  <c:v>25.34628722886801</c:v>
                </c:pt>
                <c:pt idx="2">
                  <c:v>17.25755218681221</c:v>
                </c:pt>
                <c:pt idx="3">
                  <c:v>25.90359686236351</c:v>
                </c:pt>
                <c:pt idx="4">
                  <c:v>17.02978087693091</c:v>
                </c:pt>
                <c:pt idx="5">
                  <c:v>25.68722941186224</c:v>
                </c:pt>
                <c:pt idx="6">
                  <c:v>16.29842498681819</c:v>
                </c:pt>
                <c:pt idx="7">
                  <c:v>24.90486966747768</c:v>
                </c:pt>
                <c:pt idx="8">
                  <c:v>15.28689295061195</c:v>
                </c:pt>
                <c:pt idx="9">
                  <c:v>23.83597111647698</c:v>
                </c:pt>
                <c:pt idx="10">
                  <c:v>14.05140619594572</c:v>
                </c:pt>
                <c:pt idx="11">
                  <c:v>22.55483288090822</c:v>
                </c:pt>
                <c:pt idx="12">
                  <c:v>12.58308714597085</c:v>
                </c:pt>
                <c:pt idx="13">
                  <c:v>21.06336197912387</c:v>
                </c:pt>
                <c:pt idx="14">
                  <c:v>10.84924076876052</c:v>
                </c:pt>
                <c:pt idx="15">
                  <c:v>19.40218186588246</c:v>
                </c:pt>
                <c:pt idx="16">
                  <c:v>10.34982548531553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23.41759411793123</c:v>
                </c:pt>
                <c:pt idx="1">
                  <c:v>23.79555807425286</c:v>
                </c:pt>
                <c:pt idx="2">
                  <c:v>7.732583377660446</c:v>
                </c:pt>
                <c:pt idx="3">
                  <c:v>12.80794320542906</c:v>
                </c:pt>
                <c:pt idx="4">
                  <c:v>7.103457202897304</c:v>
                </c:pt>
                <c:pt idx="5">
                  <c:v>11.98601633282185</c:v>
                </c:pt>
                <c:pt idx="6">
                  <c:v>6.668785684911963</c:v>
                </c:pt>
                <c:pt idx="7">
                  <c:v>11.40729799132089</c:v>
                </c:pt>
                <c:pt idx="8">
                  <c:v>6.312870223866113</c:v>
                </c:pt>
                <c:pt idx="9">
                  <c:v>10.92140979657731</c:v>
                </c:pt>
                <c:pt idx="10">
                  <c:v>6.002670011277612</c:v>
                </c:pt>
                <c:pt idx="11">
                  <c:v>10.48538776285508</c:v>
                </c:pt>
                <c:pt idx="12">
                  <c:v>5.734994560681843</c:v>
                </c:pt>
                <c:pt idx="13">
                  <c:v>10.09125758624382</c:v>
                </c:pt>
                <c:pt idx="14">
                  <c:v>5.522523689093032</c:v>
                </c:pt>
                <c:pt idx="15">
                  <c:v>9.716210889758697</c:v>
                </c:pt>
                <c:pt idx="16">
                  <c:v>13.14562860169261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109</c:v>
                </c:pt>
                <c:pt idx="1">
                  <c:v>Linea 110</c:v>
                </c:pt>
                <c:pt idx="2">
                  <c:v>Linea 111</c:v>
                </c:pt>
                <c:pt idx="3">
                  <c:v>Linea 112</c:v>
                </c:pt>
                <c:pt idx="4">
                  <c:v>Linea 113</c:v>
                </c:pt>
                <c:pt idx="5">
                  <c:v>Linea 114</c:v>
                </c:pt>
                <c:pt idx="6">
                  <c:v>Linea 115</c:v>
                </c:pt>
                <c:pt idx="7">
                  <c:v>Linea 116</c:v>
                </c:pt>
                <c:pt idx="8">
                  <c:v>Linea 117</c:v>
                </c:pt>
                <c:pt idx="9">
                  <c:v>Linea 118</c:v>
                </c:pt>
                <c:pt idx="10">
                  <c:v>Linea 119</c:v>
                </c:pt>
                <c:pt idx="11">
                  <c:v>Linea 120</c:v>
                </c:pt>
                <c:pt idx="12">
                  <c:v>Linea 121</c:v>
                </c:pt>
                <c:pt idx="13">
                  <c:v>Linea 122</c:v>
                </c:pt>
                <c:pt idx="14">
                  <c:v>Linea 123</c:v>
                </c:pt>
                <c:pt idx="15">
                  <c:v>Linea 124</c:v>
                </c:pt>
                <c:pt idx="16">
                  <c:v>Linea 125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0.543274629201566</c:v>
                </c:pt>
                <c:pt idx="1">
                  <c:v>0.6203385150797102</c:v>
                </c:pt>
                <c:pt idx="2">
                  <c:v>0.4979729287193747</c:v>
                </c:pt>
                <c:pt idx="3">
                  <c:v>0.4396579166354648</c:v>
                </c:pt>
                <c:pt idx="4">
                  <c:v>0.4203657570566313</c:v>
                </c:pt>
                <c:pt idx="5">
                  <c:v>0.3907659358469032</c:v>
                </c:pt>
                <c:pt idx="6">
                  <c:v>0.3727628094848308</c:v>
                </c:pt>
                <c:pt idx="7">
                  <c:v>0.3610854015185871</c:v>
                </c:pt>
                <c:pt idx="8">
                  <c:v>0.3419687402778439</c:v>
                </c:pt>
                <c:pt idx="9">
                  <c:v>0.3431907953431141</c:v>
                </c:pt>
                <c:pt idx="10">
                  <c:v>0.3241919495872743</c:v>
                </c:pt>
                <c:pt idx="11">
                  <c:v>0.3349904165518457</c:v>
                </c:pt>
                <c:pt idx="12">
                  <c:v>0.3201777961667066</c:v>
                </c:pt>
                <c:pt idx="13">
                  <c:v>0.3369633083085387</c:v>
                </c:pt>
                <c:pt idx="14">
                  <c:v>0.3359078223797</c:v>
                </c:pt>
                <c:pt idx="15">
                  <c:v>0.3520748796446052</c:v>
                </c:pt>
                <c:pt idx="16">
                  <c:v>0.6380941394145285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CT y CO!$B$2:$B$569</c:f>
              <c:numCache>
                <c:formatCode>General</c:formatCode>
                <c:ptCount val="568"/>
                <c:pt idx="0">
                  <c:v>8186015.658184914</c:v>
                </c:pt>
                <c:pt idx="1">
                  <c:v>28364030.74143204</c:v>
                </c:pt>
                <c:pt idx="2">
                  <c:v>26338104.10456961</c:v>
                </c:pt>
                <c:pt idx="3">
                  <c:v>24826662.57907315</c:v>
                </c:pt>
                <c:pt idx="4">
                  <c:v>24444546.74004116</c:v>
                </c:pt>
                <c:pt idx="5">
                  <c:v>23746263.50663219</c:v>
                </c:pt>
                <c:pt idx="6">
                  <c:v>23430600.9790865</c:v>
                </c:pt>
                <c:pt idx="7">
                  <c:v>22782373.66855801</c:v>
                </c:pt>
                <c:pt idx="8">
                  <c:v>22491872.02824744</c:v>
                </c:pt>
                <c:pt idx="9">
                  <c:v>21864572.34773314</c:v>
                </c:pt>
                <c:pt idx="10">
                  <c:v>21586318.8324818</c:v>
                </c:pt>
                <c:pt idx="11">
                  <c:v>20970914.25054924</c:v>
                </c:pt>
                <c:pt idx="12">
                  <c:v>20699403.44563214</c:v>
                </c:pt>
                <c:pt idx="13">
                  <c:v>20092057.7798626</c:v>
                </c:pt>
                <c:pt idx="14">
                  <c:v>19824278.31775372</c:v>
                </c:pt>
                <c:pt idx="15">
                  <c:v>19222066.90716622</c:v>
                </c:pt>
                <c:pt idx="16">
                  <c:v>18956936.69537263</c:v>
                </c:pt>
                <c:pt idx="17">
                  <c:v>18360494.4042396</c:v>
                </c:pt>
                <c:pt idx="18">
                  <c:v>17476145.21921914</c:v>
                </c:pt>
                <c:pt idx="19">
                  <c:v>16154996.67895017</c:v>
                </c:pt>
                <c:pt idx="20">
                  <c:v>15527865.84205908</c:v>
                </c:pt>
                <c:pt idx="21">
                  <c:v>15003651.47074995</c:v>
                </c:pt>
                <c:pt idx="22">
                  <c:v>14917169.77041535</c:v>
                </c:pt>
                <c:pt idx="23">
                  <c:v>14914216.62899507</c:v>
                </c:pt>
                <c:pt idx="24">
                  <c:v>14676537.5378332</c:v>
                </c:pt>
                <c:pt idx="25">
                  <c:v>14671682.09158951</c:v>
                </c:pt>
                <c:pt idx="26">
                  <c:v>14443383.61179589</c:v>
                </c:pt>
                <c:pt idx="27">
                  <c:v>14437145.56425361</c:v>
                </c:pt>
                <c:pt idx="28">
                  <c:v>14208077.79957116</c:v>
                </c:pt>
                <c:pt idx="29">
                  <c:v>14200811.46725329</c:v>
                </c:pt>
                <c:pt idx="30">
                  <c:v>13970210.87858026</c:v>
                </c:pt>
                <c:pt idx="31">
                  <c:v>13962176.70751874</c:v>
                </c:pt>
                <c:pt idx="32">
                  <c:v>13731279.90217122</c:v>
                </c:pt>
                <c:pt idx="33">
                  <c:v>13722630.82591469</c:v>
                </c:pt>
                <c:pt idx="34">
                  <c:v>13492686.2512275</c:v>
                </c:pt>
                <c:pt idx="35">
                  <c:v>13509945.53786287</c:v>
                </c:pt>
                <c:pt idx="36">
                  <c:v>13063363.18469119</c:v>
                </c:pt>
                <c:pt idx="37">
                  <c:v>12623642.02943626</c:v>
                </c:pt>
                <c:pt idx="38">
                  <c:v>12326729.44768424</c:v>
                </c:pt>
                <c:pt idx="39">
                  <c:v>12070783.21064906</c:v>
                </c:pt>
                <c:pt idx="40">
                  <c:v>11870413.20797681</c:v>
                </c:pt>
                <c:pt idx="41">
                  <c:v>11827854.49451514</c:v>
                </c:pt>
                <c:pt idx="42">
                  <c:v>11829583.1229998</c:v>
                </c:pt>
                <c:pt idx="43">
                  <c:v>11716244.26794612</c:v>
                </c:pt>
                <c:pt idx="44">
                  <c:v>11719489.91944384</c:v>
                </c:pt>
                <c:pt idx="45">
                  <c:v>11603470.60902479</c:v>
                </c:pt>
                <c:pt idx="46">
                  <c:v>11607248.95992304</c:v>
                </c:pt>
                <c:pt idx="47">
                  <c:v>11487653.49842131</c:v>
                </c:pt>
                <c:pt idx="48">
                  <c:v>11441800.32685909</c:v>
                </c:pt>
                <c:pt idx="49">
                  <c:v>11445514.22430555</c:v>
                </c:pt>
                <c:pt idx="50">
                  <c:v>11337823.879481</c:v>
                </c:pt>
                <c:pt idx="51">
                  <c:v>11340930.49151416</c:v>
                </c:pt>
                <c:pt idx="52">
                  <c:v>11224864.19881014</c:v>
                </c:pt>
                <c:pt idx="53">
                  <c:v>11117286.76454951</c:v>
                </c:pt>
                <c:pt idx="54">
                  <c:v>11052096.38290609</c:v>
                </c:pt>
                <c:pt idx="55">
                  <c:v>11022528.69036136</c:v>
                </c:pt>
                <c:pt idx="56">
                  <c:v>10828615.79375972</c:v>
                </c:pt>
                <c:pt idx="57">
                  <c:v>10685267.29382476</c:v>
                </c:pt>
                <c:pt idx="58">
                  <c:v>10556056.62223872</c:v>
                </c:pt>
                <c:pt idx="59">
                  <c:v>10504691.30229943</c:v>
                </c:pt>
                <c:pt idx="60">
                  <c:v>10470262.25243903</c:v>
                </c:pt>
                <c:pt idx="61">
                  <c:v>10477493.65523592</c:v>
                </c:pt>
                <c:pt idx="62">
                  <c:v>10388317.78640835</c:v>
                </c:pt>
                <c:pt idx="63">
                  <c:v>10366438.5650647</c:v>
                </c:pt>
                <c:pt idx="64">
                  <c:v>10374041.7478304</c:v>
                </c:pt>
                <c:pt idx="65">
                  <c:v>10285433.47764761</c:v>
                </c:pt>
                <c:pt idx="66">
                  <c:v>10204397.65747386</c:v>
                </c:pt>
                <c:pt idx="67">
                  <c:v>10176952.09332708</c:v>
                </c:pt>
                <c:pt idx="68">
                  <c:v>10183921.5402638</c:v>
                </c:pt>
                <c:pt idx="69">
                  <c:v>10106498.00942789</c:v>
                </c:pt>
                <c:pt idx="70">
                  <c:v>10085957.41823819</c:v>
                </c:pt>
                <c:pt idx="71">
                  <c:v>10082874.43299572</c:v>
                </c:pt>
                <c:pt idx="72">
                  <c:v>10000310.26492915</c:v>
                </c:pt>
                <c:pt idx="73">
                  <c:v>9960924.989606936</c:v>
                </c:pt>
                <c:pt idx="74">
                  <c:v>9953540.319538468</c:v>
                </c:pt>
                <c:pt idx="75">
                  <c:v>9857074.530907856</c:v>
                </c:pt>
                <c:pt idx="76">
                  <c:v>9777410.200007863</c:v>
                </c:pt>
                <c:pt idx="77">
                  <c:v>9737073.05794185</c:v>
                </c:pt>
                <c:pt idx="78">
                  <c:v>9700538.819914898</c:v>
                </c:pt>
                <c:pt idx="79">
                  <c:v>9673048.082406826</c:v>
                </c:pt>
                <c:pt idx="80">
                  <c:v>9672758.406903438</c:v>
                </c:pt>
                <c:pt idx="81">
                  <c:v>9619351.450251721</c:v>
                </c:pt>
                <c:pt idx="82">
                  <c:v>9599009.409355812</c:v>
                </c:pt>
                <c:pt idx="83">
                  <c:v>9598259.167901641</c:v>
                </c:pt>
                <c:pt idx="84">
                  <c:v>9532063.72438992</c:v>
                </c:pt>
                <c:pt idx="85">
                  <c:v>9501567.332931146</c:v>
                </c:pt>
                <c:pt idx="86">
                  <c:v>9481367.090555573</c:v>
                </c:pt>
                <c:pt idx="87">
                  <c:v>9480813.524927616</c:v>
                </c:pt>
                <c:pt idx="88">
                  <c:v>9436720.218880942</c:v>
                </c:pt>
                <c:pt idx="89">
                  <c:v>9422887.219850095</c:v>
                </c:pt>
                <c:pt idx="90">
                  <c:v>9423188.301784942</c:v>
                </c:pt>
                <c:pt idx="91">
                  <c:v>9378811.215613436</c:v>
                </c:pt>
                <c:pt idx="92">
                  <c:v>9341339.350513794</c:v>
                </c:pt>
                <c:pt idx="93">
                  <c:v>9294204.875258993</c:v>
                </c:pt>
                <c:pt idx="94">
                  <c:v>9249664.622944772</c:v>
                </c:pt>
                <c:pt idx="95">
                  <c:v>9227199.303360401</c:v>
                </c:pt>
                <c:pt idx="96">
                  <c:v>9205389.912411451</c:v>
                </c:pt>
                <c:pt idx="97">
                  <c:v>9189206.660145838</c:v>
                </c:pt>
                <c:pt idx="98">
                  <c:v>9189518.079687959</c:v>
                </c:pt>
                <c:pt idx="99">
                  <c:v>9156947.859120643</c:v>
                </c:pt>
                <c:pt idx="100">
                  <c:v>9145561.708694953</c:v>
                </c:pt>
                <c:pt idx="101">
                  <c:v>9145926.404134458</c:v>
                </c:pt>
                <c:pt idx="102">
                  <c:v>9106585.10779337</c:v>
                </c:pt>
                <c:pt idx="103">
                  <c:v>9092275.852173291</c:v>
                </c:pt>
                <c:pt idx="104">
                  <c:v>9073354.553574085</c:v>
                </c:pt>
                <c:pt idx="105">
                  <c:v>9060667.768786089</c:v>
                </c:pt>
                <c:pt idx="106">
                  <c:v>9060570.042866422</c:v>
                </c:pt>
                <c:pt idx="107">
                  <c:v>9035909.878666718</c:v>
                </c:pt>
                <c:pt idx="108">
                  <c:v>9021710.063917469</c:v>
                </c:pt>
                <c:pt idx="109">
                  <c:v>8999471.817798169</c:v>
                </c:pt>
                <c:pt idx="110">
                  <c:v>8979830.450136276</c:v>
                </c:pt>
                <c:pt idx="111">
                  <c:v>8954497.334004426</c:v>
                </c:pt>
                <c:pt idx="112">
                  <c:v>8928840.714419469</c:v>
                </c:pt>
                <c:pt idx="113">
                  <c:v>8915271.575506609</c:v>
                </c:pt>
                <c:pt idx="114">
                  <c:v>8902628.007220436</c:v>
                </c:pt>
                <c:pt idx="115">
                  <c:v>8893611.103188319</c:v>
                </c:pt>
                <c:pt idx="116">
                  <c:v>8894315.871732049</c:v>
                </c:pt>
                <c:pt idx="117">
                  <c:v>8875815.286584539</c:v>
                </c:pt>
                <c:pt idx="118">
                  <c:v>8862426.470510382</c:v>
                </c:pt>
                <c:pt idx="119">
                  <c:v>8849980.782656912</c:v>
                </c:pt>
                <c:pt idx="120">
                  <c:v>8830129.520277731</c:v>
                </c:pt>
                <c:pt idx="121">
                  <c:v>8822631.618670359</c:v>
                </c:pt>
                <c:pt idx="122">
                  <c:v>8822879.493345367</c:v>
                </c:pt>
                <c:pt idx="123">
                  <c:v>8809308.30388164</c:v>
                </c:pt>
                <c:pt idx="124">
                  <c:v>8801816.540402522</c:v>
                </c:pt>
                <c:pt idx="125">
                  <c:v>8801955.847109886</c:v>
                </c:pt>
                <c:pt idx="126">
                  <c:v>8788072.387149388</c:v>
                </c:pt>
                <c:pt idx="127">
                  <c:v>8776078.41540728</c:v>
                </c:pt>
                <c:pt idx="128">
                  <c:v>8764998.318344502</c:v>
                </c:pt>
                <c:pt idx="129">
                  <c:v>8750989.493965719</c:v>
                </c:pt>
                <c:pt idx="130">
                  <c:v>8736647.816588858</c:v>
                </c:pt>
                <c:pt idx="131">
                  <c:v>8728634.728849091</c:v>
                </c:pt>
                <c:pt idx="132">
                  <c:v>8721410.242612679</c:v>
                </c:pt>
                <c:pt idx="133">
                  <c:v>8716262.144070564</c:v>
                </c:pt>
                <c:pt idx="134">
                  <c:v>8716510.027413394</c:v>
                </c:pt>
                <c:pt idx="135">
                  <c:v>8706212.418240417</c:v>
                </c:pt>
                <c:pt idx="136">
                  <c:v>8698711.396095671</c:v>
                </c:pt>
                <c:pt idx="137">
                  <c:v>8691670.918925099</c:v>
                </c:pt>
                <c:pt idx="138">
                  <c:v>8680416.994028134</c:v>
                </c:pt>
                <c:pt idx="139">
                  <c:v>8677876.215433165</c:v>
                </c:pt>
                <c:pt idx="140">
                  <c:v>8678030.07767291</c:v>
                </c:pt>
                <c:pt idx="141">
                  <c:v>8674123.740589909</c:v>
                </c:pt>
                <c:pt idx="142">
                  <c:v>8674126.903153876</c:v>
                </c:pt>
                <c:pt idx="143">
                  <c:v>8666081.342792656</c:v>
                </c:pt>
                <c:pt idx="144">
                  <c:v>8662050.271547902</c:v>
                </c:pt>
                <c:pt idx="145">
                  <c:v>8661897.221591698</c:v>
                </c:pt>
                <c:pt idx="146">
                  <c:v>8653699.365730299</c:v>
                </c:pt>
                <c:pt idx="147">
                  <c:v>8648418.900809461</c:v>
                </c:pt>
                <c:pt idx="148">
                  <c:v>8641544.174555328</c:v>
                </c:pt>
                <c:pt idx="149">
                  <c:v>8633579.210365387</c:v>
                </c:pt>
                <c:pt idx="150">
                  <c:v>8628993.118572421</c:v>
                </c:pt>
                <c:pt idx="151">
                  <c:v>8624981.088622266</c:v>
                </c:pt>
                <c:pt idx="152">
                  <c:v>8621489.858991444</c:v>
                </c:pt>
                <c:pt idx="153">
                  <c:v>8616631.101841778</c:v>
                </c:pt>
                <c:pt idx="154">
                  <c:v>8612759.755925929</c:v>
                </c:pt>
                <c:pt idx="155">
                  <c:v>8609274.629546473</c:v>
                </c:pt>
                <c:pt idx="156">
                  <c:v>8603680.400476513</c:v>
                </c:pt>
                <c:pt idx="157">
                  <c:v>8602163.577720664</c:v>
                </c:pt>
                <c:pt idx="158">
                  <c:v>8602262.945113193</c:v>
                </c:pt>
                <c:pt idx="159">
                  <c:v>8601042.706735605</c:v>
                </c:pt>
                <c:pt idx="160">
                  <c:v>8601207.967941625</c:v>
                </c:pt>
                <c:pt idx="161">
                  <c:v>8599007.439023243</c:v>
                </c:pt>
                <c:pt idx="162">
                  <c:v>8598897.734041508</c:v>
                </c:pt>
                <c:pt idx="163">
                  <c:v>8594766.261070367</c:v>
                </c:pt>
                <c:pt idx="164">
                  <c:v>8591295.429163704</c:v>
                </c:pt>
                <c:pt idx="165">
                  <c:v>8588623.802256266</c:v>
                </c:pt>
                <c:pt idx="166">
                  <c:v>8585309.816219749</c:v>
                </c:pt>
                <c:pt idx="167">
                  <c:v>8581677.569408257</c:v>
                </c:pt>
                <c:pt idx="168">
                  <c:v>8579459.062816815</c:v>
                </c:pt>
                <c:pt idx="169">
                  <c:v>8577670.620328609</c:v>
                </c:pt>
                <c:pt idx="170">
                  <c:v>8576019.676035549</c:v>
                </c:pt>
                <c:pt idx="171">
                  <c:v>8573902.24739264</c:v>
                </c:pt>
                <c:pt idx="172">
                  <c:v>8572306.07681876</c:v>
                </c:pt>
                <c:pt idx="173">
                  <c:v>8570913.962165203</c:v>
                </c:pt>
                <c:pt idx="174">
                  <c:v>8568477.188774155</c:v>
                </c:pt>
                <c:pt idx="175">
                  <c:v>8567460.933891486</c:v>
                </c:pt>
                <c:pt idx="176">
                  <c:v>8567555.885706289</c:v>
                </c:pt>
                <c:pt idx="177">
                  <c:v>8566795.22111981</c:v>
                </c:pt>
                <c:pt idx="178">
                  <c:v>8566823.417702071</c:v>
                </c:pt>
                <c:pt idx="179">
                  <c:v>8566202.368114259</c:v>
                </c:pt>
                <c:pt idx="180">
                  <c:v>8566242.404719979</c:v>
                </c:pt>
                <c:pt idx="181">
                  <c:v>8564737.188404571</c:v>
                </c:pt>
                <c:pt idx="182">
                  <c:v>8563679.321401604</c:v>
                </c:pt>
                <c:pt idx="183">
                  <c:v>8563074.047439273</c:v>
                </c:pt>
                <c:pt idx="184">
                  <c:v>8563234.161163021</c:v>
                </c:pt>
                <c:pt idx="185">
                  <c:v>8561587.429655125</c:v>
                </c:pt>
                <c:pt idx="186">
                  <c:v>8560774.223387362</c:v>
                </c:pt>
                <c:pt idx="187">
                  <c:v>8560164.60688784</c:v>
                </c:pt>
                <c:pt idx="188">
                  <c:v>8559697.761875117</c:v>
                </c:pt>
                <c:pt idx="189">
                  <c:v>8559727.15862502</c:v>
                </c:pt>
                <c:pt idx="190">
                  <c:v>8558878.777668156</c:v>
                </c:pt>
                <c:pt idx="191">
                  <c:v>8558501.360623013</c:v>
                </c:pt>
                <c:pt idx="192">
                  <c:v>8558418.959688589</c:v>
                </c:pt>
                <c:pt idx="193">
                  <c:v>8557796.456208106</c:v>
                </c:pt>
                <c:pt idx="194">
                  <c:v>8558081.526605319</c:v>
                </c:pt>
                <c:pt idx="195">
                  <c:v>8557857.671028633</c:v>
                </c:pt>
                <c:pt idx="196">
                  <c:v>8557739.118417572</c:v>
                </c:pt>
                <c:pt idx="197">
                  <c:v>8557812.399340404</c:v>
                </c:pt>
                <c:pt idx="198">
                  <c:v>8557674.068594698</c:v>
                </c:pt>
                <c:pt idx="199">
                  <c:v>8557643.512243854</c:v>
                </c:pt>
                <c:pt idx="200">
                  <c:v>8557171.696304375</c:v>
                </c:pt>
                <c:pt idx="201">
                  <c:v>8556887.210436061</c:v>
                </c:pt>
                <c:pt idx="202">
                  <c:v>8556845.450978905</c:v>
                </c:pt>
                <c:pt idx="203">
                  <c:v>8556688.74049191</c:v>
                </c:pt>
                <c:pt idx="204">
                  <c:v>8556713.810507886</c:v>
                </c:pt>
                <c:pt idx="205">
                  <c:v>8556481.878494231</c:v>
                </c:pt>
                <c:pt idx="206">
                  <c:v>8556517.63526166</c:v>
                </c:pt>
                <c:pt idx="207">
                  <c:v>8556616.338374233</c:v>
                </c:pt>
                <c:pt idx="208">
                  <c:v>8556542.417724416</c:v>
                </c:pt>
                <c:pt idx="209">
                  <c:v>8556464.140897157</c:v>
                </c:pt>
                <c:pt idx="210">
                  <c:v>8556524.204495089</c:v>
                </c:pt>
                <c:pt idx="211">
                  <c:v>8556640.781253425</c:v>
                </c:pt>
                <c:pt idx="212">
                  <c:v>8556473.979489807</c:v>
                </c:pt>
                <c:pt idx="213">
                  <c:v>8556578.75102636</c:v>
                </c:pt>
                <c:pt idx="214">
                  <c:v>8556526.362647735</c:v>
                </c:pt>
                <c:pt idx="215">
                  <c:v>8556479.723382436</c:v>
                </c:pt>
                <c:pt idx="216">
                  <c:v>8556542.183431517</c:v>
                </c:pt>
                <c:pt idx="217">
                  <c:v>8556451.438020382</c:v>
                </c:pt>
                <c:pt idx="218">
                  <c:v>8556475.925838731</c:v>
                </c:pt>
                <c:pt idx="219">
                  <c:v>8556474.012460934</c:v>
                </c:pt>
                <c:pt idx="220">
                  <c:v>8556629.56815497</c:v>
                </c:pt>
                <c:pt idx="221">
                  <c:v>8556414.886867238</c:v>
                </c:pt>
                <c:pt idx="222">
                  <c:v>8556477.300365951</c:v>
                </c:pt>
                <c:pt idx="223">
                  <c:v>8556398.190452911</c:v>
                </c:pt>
                <c:pt idx="224">
                  <c:v>8556492.26474512</c:v>
                </c:pt>
                <c:pt idx="225">
                  <c:v>8556364.486111574</c:v>
                </c:pt>
                <c:pt idx="226">
                  <c:v>8556358.223598287</c:v>
                </c:pt>
                <c:pt idx="227">
                  <c:v>8556371.059920961</c:v>
                </c:pt>
                <c:pt idx="228">
                  <c:v>8556379.911145223</c:v>
                </c:pt>
                <c:pt idx="229">
                  <c:v>8556489.345275346</c:v>
                </c:pt>
                <c:pt idx="230">
                  <c:v>8556376.330759438</c:v>
                </c:pt>
                <c:pt idx="231">
                  <c:v>8556435.816558253</c:v>
                </c:pt>
                <c:pt idx="232">
                  <c:v>8556417.803378811</c:v>
                </c:pt>
                <c:pt idx="233">
                  <c:v>8556315.232358895</c:v>
                </c:pt>
                <c:pt idx="234">
                  <c:v>8556331.538267097</c:v>
                </c:pt>
                <c:pt idx="235">
                  <c:v>8556284.147287194</c:v>
                </c:pt>
                <c:pt idx="236">
                  <c:v>8556270.638991075</c:v>
                </c:pt>
                <c:pt idx="237">
                  <c:v>8556327.628657034</c:v>
                </c:pt>
                <c:pt idx="238">
                  <c:v>8556216.440909008</c:v>
                </c:pt>
                <c:pt idx="239">
                  <c:v>8556169.562740093</c:v>
                </c:pt>
                <c:pt idx="240">
                  <c:v>8556190.201736609</c:v>
                </c:pt>
                <c:pt idx="241">
                  <c:v>8556189.550269196</c:v>
                </c:pt>
                <c:pt idx="242">
                  <c:v>8556207.701837668</c:v>
                </c:pt>
                <c:pt idx="243">
                  <c:v>8556127.415744683</c:v>
                </c:pt>
                <c:pt idx="244">
                  <c:v>8556117.980456708</c:v>
                </c:pt>
                <c:pt idx="245">
                  <c:v>8556119.183923781</c:v>
                </c:pt>
                <c:pt idx="246">
                  <c:v>8556134.448016865</c:v>
                </c:pt>
                <c:pt idx="247">
                  <c:v>8556124.495088266</c:v>
                </c:pt>
                <c:pt idx="248">
                  <c:v>8556129.82362874</c:v>
                </c:pt>
                <c:pt idx="249">
                  <c:v>8556116.064785304</c:v>
                </c:pt>
                <c:pt idx="250">
                  <c:v>8556154.821324974</c:v>
                </c:pt>
                <c:pt idx="251">
                  <c:v>8556137.335135046</c:v>
                </c:pt>
                <c:pt idx="252">
                  <c:v>8556090.8234354</c:v>
                </c:pt>
                <c:pt idx="253">
                  <c:v>8556094.295232113</c:v>
                </c:pt>
                <c:pt idx="254">
                  <c:v>8556130.549188515</c:v>
                </c:pt>
                <c:pt idx="255">
                  <c:v>8556109.322439466</c:v>
                </c:pt>
                <c:pt idx="256">
                  <c:v>8556128.727228932</c:v>
                </c:pt>
                <c:pt idx="257">
                  <c:v>8556119.03172783</c:v>
                </c:pt>
                <c:pt idx="258">
                  <c:v>8556116.372998053</c:v>
                </c:pt>
                <c:pt idx="259">
                  <c:v>8556110.811040947</c:v>
                </c:pt>
                <c:pt idx="260">
                  <c:v>8556094.836122483</c:v>
                </c:pt>
                <c:pt idx="261">
                  <c:v>8556100.426049711</c:v>
                </c:pt>
                <c:pt idx="262">
                  <c:v>8556100.473600861</c:v>
                </c:pt>
                <c:pt idx="263">
                  <c:v>8556095.953611778</c:v>
                </c:pt>
                <c:pt idx="264">
                  <c:v>8556095.929985402</c:v>
                </c:pt>
                <c:pt idx="265">
                  <c:v>8556094.594051294</c:v>
                </c:pt>
                <c:pt idx="266">
                  <c:v>8556096.69850681</c:v>
                </c:pt>
                <c:pt idx="267">
                  <c:v>8556099.434066471</c:v>
                </c:pt>
                <c:pt idx="268">
                  <c:v>8556101.926401505</c:v>
                </c:pt>
                <c:pt idx="269">
                  <c:v>8556089.033914663</c:v>
                </c:pt>
                <c:pt idx="270">
                  <c:v>8556086.655698005</c:v>
                </c:pt>
                <c:pt idx="271">
                  <c:v>8556088.874142556</c:v>
                </c:pt>
                <c:pt idx="272">
                  <c:v>8556079.461237065</c:v>
                </c:pt>
                <c:pt idx="273">
                  <c:v>8556075.107688792</c:v>
                </c:pt>
                <c:pt idx="274">
                  <c:v>8556071.742740609</c:v>
                </c:pt>
                <c:pt idx="275">
                  <c:v>8556069.008417638</c:v>
                </c:pt>
                <c:pt idx="276">
                  <c:v>8556070.260331307</c:v>
                </c:pt>
                <c:pt idx="277">
                  <c:v>8556066.22633226</c:v>
                </c:pt>
                <c:pt idx="278">
                  <c:v>8556065.602947302</c:v>
                </c:pt>
                <c:pt idx="279">
                  <c:v>8556067.23821355</c:v>
                </c:pt>
                <c:pt idx="280">
                  <c:v>8556061.59493424</c:v>
                </c:pt>
                <c:pt idx="281">
                  <c:v>8556063.414476279</c:v>
                </c:pt>
                <c:pt idx="282">
                  <c:v>8556059.962607723</c:v>
                </c:pt>
                <c:pt idx="283">
                  <c:v>8556058.95077013</c:v>
                </c:pt>
                <c:pt idx="284">
                  <c:v>8556059.524973264</c:v>
                </c:pt>
                <c:pt idx="285">
                  <c:v>8556061.294475917</c:v>
                </c:pt>
                <c:pt idx="286">
                  <c:v>8556061.623169996</c:v>
                </c:pt>
                <c:pt idx="287">
                  <c:v>8556062.191084027</c:v>
                </c:pt>
                <c:pt idx="288">
                  <c:v>8556059.138085542</c:v>
                </c:pt>
                <c:pt idx="289">
                  <c:v>8556059.211176366</c:v>
                </c:pt>
                <c:pt idx="290">
                  <c:v>8556060.46009602</c:v>
                </c:pt>
                <c:pt idx="291">
                  <c:v>8556058.413300969</c:v>
                </c:pt>
                <c:pt idx="292">
                  <c:v>8556059.48937819</c:v>
                </c:pt>
                <c:pt idx="293">
                  <c:v>8556061.023941608</c:v>
                </c:pt>
                <c:pt idx="294">
                  <c:v>8556059.440314792</c:v>
                </c:pt>
                <c:pt idx="295">
                  <c:v>8556060.113687214</c:v>
                </c:pt>
                <c:pt idx="296">
                  <c:v>8556059.368835833</c:v>
                </c:pt>
                <c:pt idx="297">
                  <c:v>8556058.525232276</c:v>
                </c:pt>
                <c:pt idx="298">
                  <c:v>8556058.517221401</c:v>
                </c:pt>
                <c:pt idx="299">
                  <c:v>8556060.068893969</c:v>
                </c:pt>
                <c:pt idx="300">
                  <c:v>8556057.986321226</c:v>
                </c:pt>
                <c:pt idx="301">
                  <c:v>8556058.060598381</c:v>
                </c:pt>
                <c:pt idx="302">
                  <c:v>8556058.404879827</c:v>
                </c:pt>
                <c:pt idx="303">
                  <c:v>8556057.582102163</c:v>
                </c:pt>
                <c:pt idx="304">
                  <c:v>8556057.338915154</c:v>
                </c:pt>
                <c:pt idx="305">
                  <c:v>8556057.989851119</c:v>
                </c:pt>
                <c:pt idx="306">
                  <c:v>8556058.492102893</c:v>
                </c:pt>
                <c:pt idx="307">
                  <c:v>8556057.539672583</c:v>
                </c:pt>
                <c:pt idx="308">
                  <c:v>8556057.808339627</c:v>
                </c:pt>
                <c:pt idx="309">
                  <c:v>8556057.088562397</c:v>
                </c:pt>
                <c:pt idx="310">
                  <c:v>8556056.871853003</c:v>
                </c:pt>
                <c:pt idx="311">
                  <c:v>8556056.717130618</c:v>
                </c:pt>
                <c:pt idx="312">
                  <c:v>8556055.547660073</c:v>
                </c:pt>
                <c:pt idx="313">
                  <c:v>8556056.111395314</c:v>
                </c:pt>
                <c:pt idx="314">
                  <c:v>8556056.16321894</c:v>
                </c:pt>
                <c:pt idx="315">
                  <c:v>8556055.38258435</c:v>
                </c:pt>
                <c:pt idx="316">
                  <c:v>8556055.716842873</c:v>
                </c:pt>
                <c:pt idx="317">
                  <c:v>8556055.409411175</c:v>
                </c:pt>
                <c:pt idx="318">
                  <c:v>8556055.617790267</c:v>
                </c:pt>
                <c:pt idx="319">
                  <c:v>8556055.218046622</c:v>
                </c:pt>
                <c:pt idx="320">
                  <c:v>8556055.199812507</c:v>
                </c:pt>
                <c:pt idx="321">
                  <c:v>8556055.551219549</c:v>
                </c:pt>
                <c:pt idx="322">
                  <c:v>8556055.590049835</c:v>
                </c:pt>
                <c:pt idx="323">
                  <c:v>8556055.110398281</c:v>
                </c:pt>
                <c:pt idx="324">
                  <c:v>8556055.530679334</c:v>
                </c:pt>
                <c:pt idx="325">
                  <c:v>8556055.266439844</c:v>
                </c:pt>
                <c:pt idx="326">
                  <c:v>8556055.041573728</c:v>
                </c:pt>
                <c:pt idx="327">
                  <c:v>8556055.583448732</c:v>
                </c:pt>
                <c:pt idx="328">
                  <c:v>8556055.415302686</c:v>
                </c:pt>
                <c:pt idx="329">
                  <c:v>8556055.260896401</c:v>
                </c:pt>
                <c:pt idx="330">
                  <c:v>8556055.377500305</c:v>
                </c:pt>
                <c:pt idx="331">
                  <c:v>8556055.115636822</c:v>
                </c:pt>
                <c:pt idx="332">
                  <c:v>8556055.204539336</c:v>
                </c:pt>
                <c:pt idx="333">
                  <c:v>8556055.409258654</c:v>
                </c:pt>
                <c:pt idx="334">
                  <c:v>8556054.931480184</c:v>
                </c:pt>
                <c:pt idx="335">
                  <c:v>8556054.909907926</c:v>
                </c:pt>
                <c:pt idx="336">
                  <c:v>8556055.438690614</c:v>
                </c:pt>
                <c:pt idx="337">
                  <c:v>8556054.980856871</c:v>
                </c:pt>
                <c:pt idx="338">
                  <c:v>8556054.805891663</c:v>
                </c:pt>
                <c:pt idx="339">
                  <c:v>8556054.900556859</c:v>
                </c:pt>
                <c:pt idx="340">
                  <c:v>8556054.831767717</c:v>
                </c:pt>
                <c:pt idx="341">
                  <c:v>8556054.879317805</c:v>
                </c:pt>
                <c:pt idx="342">
                  <c:v>8556054.602578586</c:v>
                </c:pt>
                <c:pt idx="343">
                  <c:v>8556054.60566406</c:v>
                </c:pt>
                <c:pt idx="344">
                  <c:v>8556054.461139396</c:v>
                </c:pt>
                <c:pt idx="345">
                  <c:v>8556054.431809423</c:v>
                </c:pt>
                <c:pt idx="346">
                  <c:v>8556054.337731458</c:v>
                </c:pt>
                <c:pt idx="347">
                  <c:v>8556054.515607866</c:v>
                </c:pt>
                <c:pt idx="348">
                  <c:v>8556054.355006311</c:v>
                </c:pt>
                <c:pt idx="349">
                  <c:v>8556054.386547716</c:v>
                </c:pt>
                <c:pt idx="350">
                  <c:v>8556054.42522357</c:v>
                </c:pt>
                <c:pt idx="351">
                  <c:v>8556054.275381714</c:v>
                </c:pt>
                <c:pt idx="352">
                  <c:v>8556054.378422292</c:v>
                </c:pt>
                <c:pt idx="353">
                  <c:v>8556054.422299542</c:v>
                </c:pt>
                <c:pt idx="354">
                  <c:v>8556054.344280347</c:v>
                </c:pt>
                <c:pt idx="355">
                  <c:v>8556054.299462</c:v>
                </c:pt>
                <c:pt idx="356">
                  <c:v>8556054.350170476</c:v>
                </c:pt>
                <c:pt idx="357">
                  <c:v>8556054.334053412</c:v>
                </c:pt>
                <c:pt idx="358">
                  <c:v>8556054.337989304</c:v>
                </c:pt>
                <c:pt idx="359">
                  <c:v>8556054.327448655</c:v>
                </c:pt>
                <c:pt idx="360">
                  <c:v>8556054.280878913</c:v>
                </c:pt>
                <c:pt idx="361">
                  <c:v>8556054.377950832</c:v>
                </c:pt>
                <c:pt idx="362">
                  <c:v>8556054.326098531</c:v>
                </c:pt>
                <c:pt idx="363">
                  <c:v>8556054.286635213</c:v>
                </c:pt>
                <c:pt idx="364">
                  <c:v>8556054.23881555</c:v>
                </c:pt>
                <c:pt idx="365">
                  <c:v>8556054.26151667</c:v>
                </c:pt>
                <c:pt idx="366">
                  <c:v>8556054.247050641</c:v>
                </c:pt>
                <c:pt idx="367">
                  <c:v>8556054.245851152</c:v>
                </c:pt>
                <c:pt idx="368">
                  <c:v>8556054.295476466</c:v>
                </c:pt>
                <c:pt idx="369">
                  <c:v>8556054.216639731</c:v>
                </c:pt>
                <c:pt idx="370">
                  <c:v>8556054.218426785</c:v>
                </c:pt>
                <c:pt idx="371">
                  <c:v>8556054.251642048</c:v>
                </c:pt>
                <c:pt idx="372">
                  <c:v>8556054.200431155</c:v>
                </c:pt>
                <c:pt idx="373">
                  <c:v>8556054.231364848</c:v>
                </c:pt>
                <c:pt idx="374">
                  <c:v>8556054.175739467</c:v>
                </c:pt>
                <c:pt idx="375">
                  <c:v>8556054.18261636</c:v>
                </c:pt>
                <c:pt idx="376">
                  <c:v>8556054.238793746</c:v>
                </c:pt>
                <c:pt idx="377">
                  <c:v>8556054.183181193</c:v>
                </c:pt>
                <c:pt idx="378">
                  <c:v>8556054.19317458</c:v>
                </c:pt>
                <c:pt idx="379">
                  <c:v>8556054.197228936</c:v>
                </c:pt>
                <c:pt idx="380">
                  <c:v>8556054.177906482</c:v>
                </c:pt>
                <c:pt idx="381">
                  <c:v>8556054.188929552</c:v>
                </c:pt>
                <c:pt idx="382">
                  <c:v>8556054.238848308</c:v>
                </c:pt>
                <c:pt idx="383">
                  <c:v>8556054.180488946</c:v>
                </c:pt>
                <c:pt idx="384">
                  <c:v>8556054.166214461</c:v>
                </c:pt>
                <c:pt idx="385">
                  <c:v>8556054.15259899</c:v>
                </c:pt>
                <c:pt idx="386">
                  <c:v>8556054.162889447</c:v>
                </c:pt>
                <c:pt idx="387">
                  <c:v>8556054.161427755</c:v>
                </c:pt>
                <c:pt idx="388">
                  <c:v>8556054.156027898</c:v>
                </c:pt>
                <c:pt idx="389">
                  <c:v>8556054.166088989</c:v>
                </c:pt>
                <c:pt idx="390">
                  <c:v>8556054.147497334</c:v>
                </c:pt>
                <c:pt idx="391">
                  <c:v>8556054.158722071</c:v>
                </c:pt>
                <c:pt idx="392">
                  <c:v>8556054.151686512</c:v>
                </c:pt>
                <c:pt idx="393">
                  <c:v>8556054.146069665</c:v>
                </c:pt>
                <c:pt idx="394">
                  <c:v>8556054.154094439</c:v>
                </c:pt>
                <c:pt idx="395">
                  <c:v>8556054.138579952</c:v>
                </c:pt>
                <c:pt idx="396">
                  <c:v>8556054.148144517</c:v>
                </c:pt>
                <c:pt idx="397">
                  <c:v>8556054.14509427</c:v>
                </c:pt>
                <c:pt idx="398">
                  <c:v>8556054.138568478</c:v>
                </c:pt>
                <c:pt idx="399">
                  <c:v>8556054.135588044</c:v>
                </c:pt>
                <c:pt idx="400">
                  <c:v>8556054.139650997</c:v>
                </c:pt>
                <c:pt idx="401">
                  <c:v>8556054.134104805</c:v>
                </c:pt>
                <c:pt idx="402">
                  <c:v>8556054.131684639</c:v>
                </c:pt>
                <c:pt idx="403">
                  <c:v>8556054.128783798</c:v>
                </c:pt>
                <c:pt idx="404">
                  <c:v>8556054.131008461</c:v>
                </c:pt>
                <c:pt idx="405">
                  <c:v>8556054.139387626</c:v>
                </c:pt>
                <c:pt idx="406">
                  <c:v>8556054.123812325</c:v>
                </c:pt>
                <c:pt idx="407">
                  <c:v>8556054.126469139</c:v>
                </c:pt>
                <c:pt idx="408">
                  <c:v>8556054.12457611</c:v>
                </c:pt>
                <c:pt idx="409">
                  <c:v>8556054.129934255</c:v>
                </c:pt>
                <c:pt idx="410">
                  <c:v>8556054.128569158</c:v>
                </c:pt>
                <c:pt idx="411">
                  <c:v>8556054.127535241</c:v>
                </c:pt>
                <c:pt idx="412">
                  <c:v>8556054.126164509</c:v>
                </c:pt>
                <c:pt idx="413">
                  <c:v>8556054.132700194</c:v>
                </c:pt>
                <c:pt idx="414">
                  <c:v>8556054.123394057</c:v>
                </c:pt>
                <c:pt idx="415">
                  <c:v>8556054.136767725</c:v>
                </c:pt>
                <c:pt idx="416">
                  <c:v>8556054.126305254</c:v>
                </c:pt>
                <c:pt idx="417">
                  <c:v>8556054.133251548</c:v>
                </c:pt>
                <c:pt idx="418">
                  <c:v>8556054.127903096</c:v>
                </c:pt>
                <c:pt idx="419">
                  <c:v>8556054.124938941</c:v>
                </c:pt>
                <c:pt idx="420">
                  <c:v>8556054.119182764</c:v>
                </c:pt>
                <c:pt idx="421">
                  <c:v>8556054.118637271</c:v>
                </c:pt>
                <c:pt idx="422">
                  <c:v>8556054.117419234</c:v>
                </c:pt>
                <c:pt idx="423">
                  <c:v>8556054.117421906</c:v>
                </c:pt>
                <c:pt idx="424">
                  <c:v>8556054.117881425</c:v>
                </c:pt>
                <c:pt idx="425">
                  <c:v>8556054.117754826</c:v>
                </c:pt>
                <c:pt idx="426">
                  <c:v>8556054.116294213</c:v>
                </c:pt>
                <c:pt idx="427">
                  <c:v>8556054.11896229</c:v>
                </c:pt>
                <c:pt idx="428">
                  <c:v>8556054.116577588</c:v>
                </c:pt>
                <c:pt idx="429">
                  <c:v>8556054.116292244</c:v>
                </c:pt>
                <c:pt idx="430">
                  <c:v>8556054.115044007</c:v>
                </c:pt>
                <c:pt idx="431">
                  <c:v>8556054.115299646</c:v>
                </c:pt>
                <c:pt idx="432">
                  <c:v>8556054.118792314</c:v>
                </c:pt>
                <c:pt idx="433">
                  <c:v>8556054.116101276</c:v>
                </c:pt>
                <c:pt idx="434">
                  <c:v>8556054.115044288</c:v>
                </c:pt>
                <c:pt idx="435">
                  <c:v>8556054.115829065</c:v>
                </c:pt>
                <c:pt idx="436">
                  <c:v>8556054.116149481</c:v>
                </c:pt>
                <c:pt idx="437">
                  <c:v>8556054.116733063</c:v>
                </c:pt>
                <c:pt idx="438">
                  <c:v>8556054.117339751</c:v>
                </c:pt>
                <c:pt idx="439">
                  <c:v>8556054.114111304</c:v>
                </c:pt>
                <c:pt idx="440">
                  <c:v>8556054.115416637</c:v>
                </c:pt>
                <c:pt idx="441">
                  <c:v>8556054.114079108</c:v>
                </c:pt>
                <c:pt idx="442">
                  <c:v>8556054.115402754</c:v>
                </c:pt>
                <c:pt idx="443">
                  <c:v>8556054.114231396</c:v>
                </c:pt>
                <c:pt idx="444">
                  <c:v>8556054.114039171</c:v>
                </c:pt>
                <c:pt idx="445">
                  <c:v>8556054.113067508</c:v>
                </c:pt>
                <c:pt idx="446">
                  <c:v>8556054.113234382</c:v>
                </c:pt>
                <c:pt idx="447">
                  <c:v>8556054.113493912</c:v>
                </c:pt>
                <c:pt idx="448">
                  <c:v>8556054.113053348</c:v>
                </c:pt>
                <c:pt idx="449">
                  <c:v>8556054.11297391</c:v>
                </c:pt>
                <c:pt idx="450">
                  <c:v>8556054.113356214</c:v>
                </c:pt>
                <c:pt idx="451">
                  <c:v>8556054.11306606</c:v>
                </c:pt>
                <c:pt idx="452">
                  <c:v>8556054.112585157</c:v>
                </c:pt>
                <c:pt idx="453">
                  <c:v>8556054.11278959</c:v>
                </c:pt>
                <c:pt idx="454">
                  <c:v>8556054.112858307</c:v>
                </c:pt>
                <c:pt idx="455">
                  <c:v>8556054.112324424</c:v>
                </c:pt>
                <c:pt idx="456">
                  <c:v>8556054.112433221</c:v>
                </c:pt>
                <c:pt idx="457">
                  <c:v>8556054.11319989</c:v>
                </c:pt>
                <c:pt idx="458">
                  <c:v>8556054.112633238</c:v>
                </c:pt>
                <c:pt idx="459">
                  <c:v>8556054.112753255</c:v>
                </c:pt>
                <c:pt idx="460">
                  <c:v>8556054.112633934</c:v>
                </c:pt>
                <c:pt idx="461">
                  <c:v>8556054.112952441</c:v>
                </c:pt>
                <c:pt idx="462">
                  <c:v>8556054.112770025</c:v>
                </c:pt>
                <c:pt idx="463">
                  <c:v>8556054.112640139</c:v>
                </c:pt>
                <c:pt idx="464">
                  <c:v>8556054.112216569</c:v>
                </c:pt>
                <c:pt idx="465">
                  <c:v>8556054.112524699</c:v>
                </c:pt>
                <c:pt idx="466">
                  <c:v>8556054.112153741</c:v>
                </c:pt>
                <c:pt idx="467">
                  <c:v>8556054.112931157</c:v>
                </c:pt>
                <c:pt idx="468">
                  <c:v>8556054.11217219</c:v>
                </c:pt>
                <c:pt idx="469">
                  <c:v>8556054.112255644</c:v>
                </c:pt>
                <c:pt idx="470">
                  <c:v>8556054.11213374</c:v>
                </c:pt>
                <c:pt idx="471">
                  <c:v>8556054.112247042</c:v>
                </c:pt>
                <c:pt idx="472">
                  <c:v>8556054.111857457</c:v>
                </c:pt>
                <c:pt idx="473">
                  <c:v>8556054.1119748</c:v>
                </c:pt>
                <c:pt idx="474">
                  <c:v>8556054.112021284</c:v>
                </c:pt>
                <c:pt idx="475">
                  <c:v>8556054.111832043</c:v>
                </c:pt>
                <c:pt idx="476">
                  <c:v>8556054.111788144</c:v>
                </c:pt>
                <c:pt idx="477">
                  <c:v>8556054.111909315</c:v>
                </c:pt>
                <c:pt idx="478">
                  <c:v>8556054.111688809</c:v>
                </c:pt>
                <c:pt idx="479">
                  <c:v>8556054.111752473</c:v>
                </c:pt>
                <c:pt idx="480">
                  <c:v>8556054.111694179</c:v>
                </c:pt>
                <c:pt idx="481">
                  <c:v>8556054.111761294</c:v>
                </c:pt>
                <c:pt idx="482">
                  <c:v>8556054.111887336</c:v>
                </c:pt>
                <c:pt idx="483">
                  <c:v>8556054.111748876</c:v>
                </c:pt>
                <c:pt idx="484">
                  <c:v>8556054.111719692</c:v>
                </c:pt>
                <c:pt idx="485">
                  <c:v>8556054.111790538</c:v>
                </c:pt>
                <c:pt idx="486">
                  <c:v>8556054.111773901</c:v>
                </c:pt>
                <c:pt idx="487">
                  <c:v>8556054.111758044</c:v>
                </c:pt>
                <c:pt idx="488">
                  <c:v>8556054.111789307</c:v>
                </c:pt>
                <c:pt idx="489">
                  <c:v>8556054.11175416</c:v>
                </c:pt>
                <c:pt idx="490">
                  <c:v>8556054.111773005</c:v>
                </c:pt>
                <c:pt idx="491">
                  <c:v>8556054.111709274</c:v>
                </c:pt>
                <c:pt idx="492">
                  <c:v>8556054.111694891</c:v>
                </c:pt>
                <c:pt idx="493">
                  <c:v>8556054.111704184</c:v>
                </c:pt>
                <c:pt idx="494">
                  <c:v>8556054.111737307</c:v>
                </c:pt>
                <c:pt idx="495">
                  <c:v>8556054.111702763</c:v>
                </c:pt>
                <c:pt idx="496">
                  <c:v>8556054.111685917</c:v>
                </c:pt>
                <c:pt idx="497">
                  <c:v>8556054.11169046</c:v>
                </c:pt>
                <c:pt idx="498">
                  <c:v>8556054.111664411</c:v>
                </c:pt>
                <c:pt idx="499">
                  <c:v>8556054.111666888</c:v>
                </c:pt>
                <c:pt idx="500">
                  <c:v>8556054.111629171</c:v>
                </c:pt>
                <c:pt idx="501">
                  <c:v>8556054.111605428</c:v>
                </c:pt>
                <c:pt idx="502">
                  <c:v>8556054.111589046</c:v>
                </c:pt>
                <c:pt idx="503">
                  <c:v>8556054.111578647</c:v>
                </c:pt>
                <c:pt idx="504">
                  <c:v>8556054.11158178</c:v>
                </c:pt>
                <c:pt idx="505">
                  <c:v>8556054.111566948</c:v>
                </c:pt>
                <c:pt idx="506">
                  <c:v>8556054.111565743</c:v>
                </c:pt>
                <c:pt idx="507">
                  <c:v>8556054.11156214</c:v>
                </c:pt>
                <c:pt idx="508">
                  <c:v>8556054.111572374</c:v>
                </c:pt>
                <c:pt idx="509">
                  <c:v>8556054.111545375</c:v>
                </c:pt>
                <c:pt idx="510">
                  <c:v>8556054.111536391</c:v>
                </c:pt>
                <c:pt idx="511">
                  <c:v>8556054.111548599</c:v>
                </c:pt>
                <c:pt idx="512">
                  <c:v>8556054.111542657</c:v>
                </c:pt>
                <c:pt idx="513">
                  <c:v>8556054.11152808</c:v>
                </c:pt>
                <c:pt idx="514">
                  <c:v>8556054.111529101</c:v>
                </c:pt>
                <c:pt idx="515">
                  <c:v>8556054.111524811</c:v>
                </c:pt>
                <c:pt idx="516">
                  <c:v>8556054.111529861</c:v>
                </c:pt>
                <c:pt idx="517">
                  <c:v>8556054.111540208</c:v>
                </c:pt>
                <c:pt idx="518">
                  <c:v>8556054.111528417</c:v>
                </c:pt>
                <c:pt idx="519">
                  <c:v>8556054.111526109</c:v>
                </c:pt>
                <c:pt idx="520">
                  <c:v>8556054.111531513</c:v>
                </c:pt>
                <c:pt idx="521">
                  <c:v>8556054.111522594</c:v>
                </c:pt>
                <c:pt idx="522">
                  <c:v>8556054.111526499</c:v>
                </c:pt>
                <c:pt idx="523">
                  <c:v>8556054.111530343</c:v>
                </c:pt>
                <c:pt idx="524">
                  <c:v>8556054.111523326</c:v>
                </c:pt>
                <c:pt idx="525">
                  <c:v>8556054.111530047</c:v>
                </c:pt>
                <c:pt idx="526">
                  <c:v>8556054.111521056</c:v>
                </c:pt>
                <c:pt idx="527">
                  <c:v>8556054.111530442</c:v>
                </c:pt>
                <c:pt idx="528">
                  <c:v>8556054.111524751</c:v>
                </c:pt>
                <c:pt idx="529">
                  <c:v>8556054.111528078</c:v>
                </c:pt>
                <c:pt idx="530">
                  <c:v>8556054.111523964</c:v>
                </c:pt>
                <c:pt idx="531">
                  <c:v>8556054.111529587</c:v>
                </c:pt>
                <c:pt idx="532">
                  <c:v>8556054.111521039</c:v>
                </c:pt>
                <c:pt idx="533">
                  <c:v>8556054.111529127</c:v>
                </c:pt>
                <c:pt idx="534">
                  <c:v>8556054.111522907</c:v>
                </c:pt>
                <c:pt idx="535">
                  <c:v>8556054.111530881</c:v>
                </c:pt>
                <c:pt idx="536">
                  <c:v>8556054.111527117</c:v>
                </c:pt>
                <c:pt idx="537">
                  <c:v>8556054.11151997</c:v>
                </c:pt>
                <c:pt idx="538">
                  <c:v>8556054.111523053</c:v>
                </c:pt>
                <c:pt idx="539">
                  <c:v>8556054.111520533</c:v>
                </c:pt>
                <c:pt idx="540">
                  <c:v>8556054.111522112</c:v>
                </c:pt>
                <c:pt idx="541">
                  <c:v>8556054.111519607</c:v>
                </c:pt>
                <c:pt idx="542">
                  <c:v>8556054.111518737</c:v>
                </c:pt>
                <c:pt idx="543">
                  <c:v>8556054.111518683</c:v>
                </c:pt>
                <c:pt idx="544">
                  <c:v>8556054.11151786</c:v>
                </c:pt>
                <c:pt idx="545">
                  <c:v>8556054.111518731</c:v>
                </c:pt>
                <c:pt idx="546">
                  <c:v>8556054.111516528</c:v>
                </c:pt>
                <c:pt idx="547">
                  <c:v>8556054.111517752</c:v>
                </c:pt>
                <c:pt idx="548">
                  <c:v>8556054.111514924</c:v>
                </c:pt>
                <c:pt idx="549">
                  <c:v>8556054.111516468</c:v>
                </c:pt>
                <c:pt idx="550">
                  <c:v>8556054.111516107</c:v>
                </c:pt>
                <c:pt idx="551">
                  <c:v>8556054.111515634</c:v>
                </c:pt>
                <c:pt idx="552">
                  <c:v>8556054.111514438</c:v>
                </c:pt>
                <c:pt idx="553">
                  <c:v>8556054.111516282</c:v>
                </c:pt>
                <c:pt idx="554">
                  <c:v>8556054.111514449</c:v>
                </c:pt>
                <c:pt idx="555">
                  <c:v>8556054.111515164</c:v>
                </c:pt>
                <c:pt idx="556">
                  <c:v>8556054.111514566</c:v>
                </c:pt>
                <c:pt idx="557">
                  <c:v>8556054.11151579</c:v>
                </c:pt>
                <c:pt idx="558">
                  <c:v>8556054.111514397</c:v>
                </c:pt>
                <c:pt idx="559">
                  <c:v>8556054.111513853</c:v>
                </c:pt>
                <c:pt idx="560">
                  <c:v>8556054.11151403</c:v>
                </c:pt>
                <c:pt idx="561">
                  <c:v>8556054.111514755</c:v>
                </c:pt>
                <c:pt idx="562">
                  <c:v>8556054.111514255</c:v>
                </c:pt>
                <c:pt idx="563">
                  <c:v>8556054.111515101</c:v>
                </c:pt>
                <c:pt idx="564">
                  <c:v>8556054.111514051</c:v>
                </c:pt>
                <c:pt idx="565">
                  <c:v>8556054.111514317</c:v>
                </c:pt>
                <c:pt idx="566">
                  <c:v>8556054.111514047</c:v>
                </c:pt>
                <c:pt idx="567">
                  <c:v>8556054.111515334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CT y CO!$C$2:$C$569</c:f>
              <c:numCache>
                <c:formatCode>General</c:formatCode>
                <c:ptCount val="568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493458.4287549208</c:v>
                </c:pt>
                <c:pt idx="20">
                  <c:v>500330.2227143404</c:v>
                </c:pt>
                <c:pt idx="21">
                  <c:v>508606.8099999054</c:v>
                </c:pt>
                <c:pt idx="22">
                  <c:v>509131.6845939023</c:v>
                </c:pt>
                <c:pt idx="23">
                  <c:v>509841.812610967</c:v>
                </c:pt>
                <c:pt idx="24">
                  <c:v>513117.3768741817</c:v>
                </c:pt>
                <c:pt idx="25">
                  <c:v>513723.8097129313</c:v>
                </c:pt>
                <c:pt idx="26">
                  <c:v>516978.6716925164</c:v>
                </c:pt>
                <c:pt idx="27">
                  <c:v>517485.856512464</c:v>
                </c:pt>
                <c:pt idx="28">
                  <c:v>521141.4395445243</c:v>
                </c:pt>
                <c:pt idx="29">
                  <c:v>521544.5303100614</c:v>
                </c:pt>
                <c:pt idx="30">
                  <c:v>525785.6102986415</c:v>
                </c:pt>
                <c:pt idx="31">
                  <c:v>526080.5260238694</c:v>
                </c:pt>
                <c:pt idx="32">
                  <c:v>531021.0266163009</c:v>
                </c:pt>
                <c:pt idx="33">
                  <c:v>531207.6974597749</c:v>
                </c:pt>
                <c:pt idx="34">
                  <c:v>536937.0088137867</c:v>
                </c:pt>
                <c:pt idx="35">
                  <c:v>536869.7231988225</c:v>
                </c:pt>
                <c:pt idx="36">
                  <c:v>547712.4254055344</c:v>
                </c:pt>
                <c:pt idx="37">
                  <c:v>560734.065201788</c:v>
                </c:pt>
                <c:pt idx="38">
                  <c:v>572236.2109704888</c:v>
                </c:pt>
                <c:pt idx="39">
                  <c:v>583826.5327267047</c:v>
                </c:pt>
                <c:pt idx="40">
                  <c:v>591329.5735915628</c:v>
                </c:pt>
                <c:pt idx="41">
                  <c:v>594265.0814183067</c:v>
                </c:pt>
                <c:pt idx="42">
                  <c:v>594906.5094065981</c:v>
                </c:pt>
                <c:pt idx="43">
                  <c:v>601072.6691980691</c:v>
                </c:pt>
                <c:pt idx="44">
                  <c:v>601594.060439004</c:v>
                </c:pt>
                <c:pt idx="45">
                  <c:v>607774.1672844893</c:v>
                </c:pt>
                <c:pt idx="46">
                  <c:v>608169.9905883947</c:v>
                </c:pt>
                <c:pt idx="47">
                  <c:v>614453.5678192407</c:v>
                </c:pt>
                <c:pt idx="48">
                  <c:v>617622.0565168653</c:v>
                </c:pt>
                <c:pt idx="49">
                  <c:v>617751.4859319836</c:v>
                </c:pt>
                <c:pt idx="50">
                  <c:v>623536.0161449935</c:v>
                </c:pt>
                <c:pt idx="51">
                  <c:v>623526.1437404494</c:v>
                </c:pt>
                <c:pt idx="52">
                  <c:v>629818.0500597578</c:v>
                </c:pt>
                <c:pt idx="53">
                  <c:v>635615.7715215684</c:v>
                </c:pt>
                <c:pt idx="54">
                  <c:v>640595.0683600135</c:v>
                </c:pt>
                <c:pt idx="55">
                  <c:v>642744.2469486615</c:v>
                </c:pt>
                <c:pt idx="56">
                  <c:v>657610.6587491479</c:v>
                </c:pt>
                <c:pt idx="57">
                  <c:v>669882.7386144417</c:v>
                </c:pt>
                <c:pt idx="58">
                  <c:v>683778.9645505919</c:v>
                </c:pt>
                <c:pt idx="59">
                  <c:v>689475.3835391734</c:v>
                </c:pt>
                <c:pt idx="60">
                  <c:v>692109.5118586262</c:v>
                </c:pt>
                <c:pt idx="61">
                  <c:v>691409.226171021</c:v>
                </c:pt>
                <c:pt idx="62">
                  <c:v>699753.4317909267</c:v>
                </c:pt>
                <c:pt idx="63">
                  <c:v>702376.2549712796</c:v>
                </c:pt>
                <c:pt idx="64">
                  <c:v>701831.6098047509</c:v>
                </c:pt>
                <c:pt idx="65">
                  <c:v>710667.7896959053</c:v>
                </c:pt>
                <c:pt idx="66">
                  <c:v>719748.2796113905</c:v>
                </c:pt>
                <c:pt idx="67">
                  <c:v>723227.9420839596</c:v>
                </c:pt>
                <c:pt idx="68">
                  <c:v>722937.6201904637</c:v>
                </c:pt>
                <c:pt idx="69">
                  <c:v>731868.8936209898</c:v>
                </c:pt>
                <c:pt idx="70">
                  <c:v>736146.877355317</c:v>
                </c:pt>
                <c:pt idx="71">
                  <c:v>736116.3540618868</c:v>
                </c:pt>
                <c:pt idx="72">
                  <c:v>747804.3001081987</c:v>
                </c:pt>
                <c:pt idx="73">
                  <c:v>753519.8364710215</c:v>
                </c:pt>
                <c:pt idx="74">
                  <c:v>754397.3049623015</c:v>
                </c:pt>
                <c:pt idx="75">
                  <c:v>769762.215663908</c:v>
                </c:pt>
                <c:pt idx="76">
                  <c:v>781773.1390299203</c:v>
                </c:pt>
                <c:pt idx="77">
                  <c:v>790228.9068835976</c:v>
                </c:pt>
                <c:pt idx="78">
                  <c:v>797055.9713270583</c:v>
                </c:pt>
                <c:pt idx="79">
                  <c:v>803009.484041383</c:v>
                </c:pt>
                <c:pt idx="80">
                  <c:v>803032.3369319377</c:v>
                </c:pt>
                <c:pt idx="81">
                  <c:v>813692.7130656044</c:v>
                </c:pt>
                <c:pt idx="82">
                  <c:v>818466.6114383331</c:v>
                </c:pt>
                <c:pt idx="83">
                  <c:v>818872.3609063849</c:v>
                </c:pt>
                <c:pt idx="84">
                  <c:v>833271.1521459601</c:v>
                </c:pt>
                <c:pt idx="85">
                  <c:v>840283.0893986357</c:v>
                </c:pt>
                <c:pt idx="86">
                  <c:v>844555.4055993659</c:v>
                </c:pt>
                <c:pt idx="87">
                  <c:v>845118.7103636485</c:v>
                </c:pt>
                <c:pt idx="88">
                  <c:v>855914.2857215322</c:v>
                </c:pt>
                <c:pt idx="89">
                  <c:v>858900.9461132159</c:v>
                </c:pt>
                <c:pt idx="90">
                  <c:v>858191.7017562594</c:v>
                </c:pt>
                <c:pt idx="91">
                  <c:v>869207.6476520516</c:v>
                </c:pt>
                <c:pt idx="92">
                  <c:v>878455.7879080763</c:v>
                </c:pt>
                <c:pt idx="93">
                  <c:v>891426.8709330878</c:v>
                </c:pt>
                <c:pt idx="94">
                  <c:v>906548.0418382849</c:v>
                </c:pt>
                <c:pt idx="95">
                  <c:v>913079.1733966852</c:v>
                </c:pt>
                <c:pt idx="96">
                  <c:v>920223.2797580851</c:v>
                </c:pt>
                <c:pt idx="97">
                  <c:v>924951.6632202372</c:v>
                </c:pt>
                <c:pt idx="98">
                  <c:v>924923.7120801446</c:v>
                </c:pt>
                <c:pt idx="99">
                  <c:v>935584.5386190241</c:v>
                </c:pt>
                <c:pt idx="100">
                  <c:v>939363.2481839975</c:v>
                </c:pt>
                <c:pt idx="101">
                  <c:v>939608.1928872548</c:v>
                </c:pt>
                <c:pt idx="102">
                  <c:v>953582.2786515778</c:v>
                </c:pt>
                <c:pt idx="103">
                  <c:v>960233.4412995202</c:v>
                </c:pt>
                <c:pt idx="104">
                  <c:v>968126.3929835353</c:v>
                </c:pt>
                <c:pt idx="105">
                  <c:v>973846.3302705182</c:v>
                </c:pt>
                <c:pt idx="106">
                  <c:v>973580.0588455576</c:v>
                </c:pt>
                <c:pt idx="107">
                  <c:v>983512.1784454857</c:v>
                </c:pt>
                <c:pt idx="108">
                  <c:v>991734.6468853484</c:v>
                </c:pt>
                <c:pt idx="109">
                  <c:v>1002031.099824572</c:v>
                </c:pt>
                <c:pt idx="110">
                  <c:v>1012660.477635433</c:v>
                </c:pt>
                <c:pt idx="111">
                  <c:v>1025910.677288268</c:v>
                </c:pt>
                <c:pt idx="112">
                  <c:v>1037379.659676758</c:v>
                </c:pt>
                <c:pt idx="113">
                  <c:v>1045190.00315298</c:v>
                </c:pt>
                <c:pt idx="114">
                  <c:v>1052243.5259717</c:v>
                </c:pt>
                <c:pt idx="115">
                  <c:v>1058224.735068451</c:v>
                </c:pt>
                <c:pt idx="116">
                  <c:v>1058147.869765026</c:v>
                </c:pt>
                <c:pt idx="117">
                  <c:v>1069507.21768788</c:v>
                </c:pt>
                <c:pt idx="118">
                  <c:v>1078496.67054692</c:v>
                </c:pt>
                <c:pt idx="119">
                  <c:v>1086752.73531515</c:v>
                </c:pt>
                <c:pt idx="120">
                  <c:v>1100743.695518208</c:v>
                </c:pt>
                <c:pt idx="121">
                  <c:v>1105966.831391054</c:v>
                </c:pt>
                <c:pt idx="122">
                  <c:v>1105674.429771544</c:v>
                </c:pt>
                <c:pt idx="123">
                  <c:v>1114591.922361852</c:v>
                </c:pt>
                <c:pt idx="124">
                  <c:v>1119523.189850483</c:v>
                </c:pt>
                <c:pt idx="125">
                  <c:v>1120767.673791148</c:v>
                </c:pt>
                <c:pt idx="126">
                  <c:v>1129696.835073569</c:v>
                </c:pt>
                <c:pt idx="127">
                  <c:v>1139121.618927111</c:v>
                </c:pt>
                <c:pt idx="128">
                  <c:v>1146447.390627712</c:v>
                </c:pt>
                <c:pt idx="129">
                  <c:v>1157709.397081935</c:v>
                </c:pt>
                <c:pt idx="130">
                  <c:v>1172990.861551297</c:v>
                </c:pt>
                <c:pt idx="131">
                  <c:v>1180296.610044519</c:v>
                </c:pt>
                <c:pt idx="132">
                  <c:v>1187649.256861157</c:v>
                </c:pt>
                <c:pt idx="133">
                  <c:v>1192082.335821723</c:v>
                </c:pt>
                <c:pt idx="134">
                  <c:v>1191717.79577623</c:v>
                </c:pt>
                <c:pt idx="135">
                  <c:v>1202015.37260223</c:v>
                </c:pt>
                <c:pt idx="136">
                  <c:v>1209823.289668688</c:v>
                </c:pt>
                <c:pt idx="137">
                  <c:v>1217543.842919419</c:v>
                </c:pt>
                <c:pt idx="138">
                  <c:v>1230116.134655462</c:v>
                </c:pt>
                <c:pt idx="139">
                  <c:v>1233234.158739291</c:v>
                </c:pt>
                <c:pt idx="140">
                  <c:v>1233355.89525056</c:v>
                </c:pt>
                <c:pt idx="141">
                  <c:v>1238687.006521688</c:v>
                </c:pt>
                <c:pt idx="142">
                  <c:v>1238722.589469914</c:v>
                </c:pt>
                <c:pt idx="143">
                  <c:v>1249966.288157311</c:v>
                </c:pt>
                <c:pt idx="144">
                  <c:v>1253626.585655843</c:v>
                </c:pt>
                <c:pt idx="145">
                  <c:v>1254353.735910766</c:v>
                </c:pt>
                <c:pt idx="146">
                  <c:v>1266711.238183931</c:v>
                </c:pt>
                <c:pt idx="147">
                  <c:v>1277020.979554534</c:v>
                </c:pt>
                <c:pt idx="148">
                  <c:v>1289353.996293112</c:v>
                </c:pt>
                <c:pt idx="149">
                  <c:v>1299892.902462018</c:v>
                </c:pt>
                <c:pt idx="150">
                  <c:v>1308021.897689158</c:v>
                </c:pt>
                <c:pt idx="151">
                  <c:v>1314937.828462953</c:v>
                </c:pt>
                <c:pt idx="152">
                  <c:v>1322568.747186004</c:v>
                </c:pt>
                <c:pt idx="153">
                  <c:v>1332286.398803088</c:v>
                </c:pt>
                <c:pt idx="154">
                  <c:v>1340506.544022526</c:v>
                </c:pt>
                <c:pt idx="155">
                  <c:v>1348193.827429699</c:v>
                </c:pt>
                <c:pt idx="156">
                  <c:v>1362064.816192765</c:v>
                </c:pt>
                <c:pt idx="157">
                  <c:v>1366898.268897444</c:v>
                </c:pt>
                <c:pt idx="158">
                  <c:v>1366589.152495727</c:v>
                </c:pt>
                <c:pt idx="159">
                  <c:v>1370047.615014551</c:v>
                </c:pt>
                <c:pt idx="160">
                  <c:v>1370009.960016856</c:v>
                </c:pt>
                <c:pt idx="161">
                  <c:v>1373785.746593957</c:v>
                </c:pt>
                <c:pt idx="162">
                  <c:v>1372817.793279574</c:v>
                </c:pt>
                <c:pt idx="163">
                  <c:v>1383142.47520947</c:v>
                </c:pt>
                <c:pt idx="164">
                  <c:v>1391282.482709574</c:v>
                </c:pt>
                <c:pt idx="165">
                  <c:v>1395344.17986109</c:v>
                </c:pt>
                <c:pt idx="166">
                  <c:v>1402825.679171459</c:v>
                </c:pt>
                <c:pt idx="167">
                  <c:v>1417852.688372233</c:v>
                </c:pt>
                <c:pt idx="168">
                  <c:v>1425271.445288635</c:v>
                </c:pt>
                <c:pt idx="169">
                  <c:v>1432406.739657256</c:v>
                </c:pt>
                <c:pt idx="170">
                  <c:v>1437247.610003857</c:v>
                </c:pt>
                <c:pt idx="171">
                  <c:v>1445572.686629979</c:v>
                </c:pt>
                <c:pt idx="172">
                  <c:v>1452167.218148472</c:v>
                </c:pt>
                <c:pt idx="173">
                  <c:v>1458132.302761662</c:v>
                </c:pt>
                <c:pt idx="174">
                  <c:v>1468213.713751921</c:v>
                </c:pt>
                <c:pt idx="175">
                  <c:v>1470672.159784965</c:v>
                </c:pt>
                <c:pt idx="176">
                  <c:v>1470665.815007935</c:v>
                </c:pt>
                <c:pt idx="177">
                  <c:v>1472760.687699458</c:v>
                </c:pt>
                <c:pt idx="178">
                  <c:v>1472351.741685088</c:v>
                </c:pt>
                <c:pt idx="179">
                  <c:v>1475054.171737785</c:v>
                </c:pt>
                <c:pt idx="180">
                  <c:v>1475406.39136651</c:v>
                </c:pt>
                <c:pt idx="181">
                  <c:v>1485648.951977175</c:v>
                </c:pt>
                <c:pt idx="182">
                  <c:v>1494750.775895894</c:v>
                </c:pt>
                <c:pt idx="183">
                  <c:v>1504144.810794444</c:v>
                </c:pt>
                <c:pt idx="184">
                  <c:v>1507193.40301832</c:v>
                </c:pt>
                <c:pt idx="185">
                  <c:v>1512220.806316555</c:v>
                </c:pt>
                <c:pt idx="186">
                  <c:v>1517748.390822841</c:v>
                </c:pt>
                <c:pt idx="187">
                  <c:v>1521477.529057529</c:v>
                </c:pt>
                <c:pt idx="188">
                  <c:v>1526999.172477592</c:v>
                </c:pt>
                <c:pt idx="189">
                  <c:v>1527141.275861367</c:v>
                </c:pt>
                <c:pt idx="190">
                  <c:v>1533722.216503922</c:v>
                </c:pt>
                <c:pt idx="191">
                  <c:v>1537738.934014193</c:v>
                </c:pt>
                <c:pt idx="192">
                  <c:v>1536869.896529342</c:v>
                </c:pt>
                <c:pt idx="193">
                  <c:v>1547895.524081288</c:v>
                </c:pt>
                <c:pt idx="194">
                  <c:v>1550919.01042072</c:v>
                </c:pt>
                <c:pt idx="195">
                  <c:v>1546886.674251373</c:v>
                </c:pt>
                <c:pt idx="196">
                  <c:v>1547436.227748062</c:v>
                </c:pt>
                <c:pt idx="197">
                  <c:v>1547755.61420735</c:v>
                </c:pt>
                <c:pt idx="198">
                  <c:v>1551223.586770391</c:v>
                </c:pt>
                <c:pt idx="199">
                  <c:v>1551672.466155545</c:v>
                </c:pt>
                <c:pt idx="200">
                  <c:v>1555787.614504425</c:v>
                </c:pt>
                <c:pt idx="201">
                  <c:v>1556905.794792873</c:v>
                </c:pt>
                <c:pt idx="202">
                  <c:v>1552023.217670105</c:v>
                </c:pt>
                <c:pt idx="203">
                  <c:v>1552678.357911109</c:v>
                </c:pt>
                <c:pt idx="204">
                  <c:v>1552741.783343955</c:v>
                </c:pt>
                <c:pt idx="205">
                  <c:v>1560083.790303444</c:v>
                </c:pt>
                <c:pt idx="206">
                  <c:v>1560077.9417077</c:v>
                </c:pt>
                <c:pt idx="207">
                  <c:v>1559701.729720842</c:v>
                </c:pt>
                <c:pt idx="208">
                  <c:v>1564181.94260655</c:v>
                </c:pt>
                <c:pt idx="209">
                  <c:v>1558484.9500278</c:v>
                </c:pt>
                <c:pt idx="210">
                  <c:v>1560846.271405637</c:v>
                </c:pt>
                <c:pt idx="211">
                  <c:v>1554956.886672875</c:v>
                </c:pt>
                <c:pt idx="212">
                  <c:v>1559328.664943365</c:v>
                </c:pt>
                <c:pt idx="213">
                  <c:v>1558947.672396614</c:v>
                </c:pt>
                <c:pt idx="214">
                  <c:v>1559190.19695074</c:v>
                </c:pt>
                <c:pt idx="215">
                  <c:v>1558582.252643241</c:v>
                </c:pt>
                <c:pt idx="216">
                  <c:v>1561357.694248381</c:v>
                </c:pt>
                <c:pt idx="217">
                  <c:v>1556898.361101212</c:v>
                </c:pt>
                <c:pt idx="218">
                  <c:v>1558444.086909336</c:v>
                </c:pt>
                <c:pt idx="219">
                  <c:v>1558174.917802483</c:v>
                </c:pt>
                <c:pt idx="220">
                  <c:v>1558615.236406231</c:v>
                </c:pt>
                <c:pt idx="221">
                  <c:v>1559849.472584846</c:v>
                </c:pt>
                <c:pt idx="222">
                  <c:v>1558528.039671286</c:v>
                </c:pt>
                <c:pt idx="223">
                  <c:v>1563807.091597612</c:v>
                </c:pt>
                <c:pt idx="224">
                  <c:v>1574970.672642113</c:v>
                </c:pt>
                <c:pt idx="225">
                  <c:v>1564718.13389227</c:v>
                </c:pt>
                <c:pt idx="226">
                  <c:v>1565422.75102995</c:v>
                </c:pt>
                <c:pt idx="227">
                  <c:v>1563451.493149741</c:v>
                </c:pt>
                <c:pt idx="228">
                  <c:v>1564699.749071097</c:v>
                </c:pt>
                <c:pt idx="229">
                  <c:v>1565454.765150275</c:v>
                </c:pt>
                <c:pt idx="230">
                  <c:v>1565207.534579729</c:v>
                </c:pt>
                <c:pt idx="231">
                  <c:v>1564089.034828347</c:v>
                </c:pt>
                <c:pt idx="232">
                  <c:v>1565504.789906949</c:v>
                </c:pt>
                <c:pt idx="233">
                  <c:v>1566268.232659947</c:v>
                </c:pt>
                <c:pt idx="234">
                  <c:v>1568238.324327633</c:v>
                </c:pt>
                <c:pt idx="235">
                  <c:v>1566432.321175751</c:v>
                </c:pt>
                <c:pt idx="236">
                  <c:v>1564728.054645879</c:v>
                </c:pt>
                <c:pt idx="237">
                  <c:v>1565106.040863181</c:v>
                </c:pt>
                <c:pt idx="238">
                  <c:v>1565573.024383476</c:v>
                </c:pt>
                <c:pt idx="239">
                  <c:v>1570960.762214683</c:v>
                </c:pt>
                <c:pt idx="240">
                  <c:v>1571119.498865587</c:v>
                </c:pt>
                <c:pt idx="241">
                  <c:v>1570200.760599108</c:v>
                </c:pt>
                <c:pt idx="242">
                  <c:v>1572927.658261075</c:v>
                </c:pt>
                <c:pt idx="243">
                  <c:v>1570657.239447592</c:v>
                </c:pt>
                <c:pt idx="244">
                  <c:v>1569426.909160361</c:v>
                </c:pt>
                <c:pt idx="245">
                  <c:v>1568922.535761017</c:v>
                </c:pt>
                <c:pt idx="246">
                  <c:v>1569480.705217632</c:v>
                </c:pt>
                <c:pt idx="247">
                  <c:v>1570173.60759139</c:v>
                </c:pt>
                <c:pt idx="248">
                  <c:v>1567492.691081265</c:v>
                </c:pt>
                <c:pt idx="249">
                  <c:v>1570022.471233034</c:v>
                </c:pt>
                <c:pt idx="250">
                  <c:v>1569201.063720932</c:v>
                </c:pt>
                <c:pt idx="251">
                  <c:v>1568968.174807213</c:v>
                </c:pt>
                <c:pt idx="252">
                  <c:v>1570059.057038802</c:v>
                </c:pt>
                <c:pt idx="253">
                  <c:v>1569601.371943826</c:v>
                </c:pt>
                <c:pt idx="254">
                  <c:v>1571491.238562472</c:v>
                </c:pt>
                <c:pt idx="255">
                  <c:v>1569122.767798909</c:v>
                </c:pt>
                <c:pt idx="256">
                  <c:v>1570141.669710648</c:v>
                </c:pt>
                <c:pt idx="257">
                  <c:v>1569260.71602608</c:v>
                </c:pt>
                <c:pt idx="258">
                  <c:v>1565039.973358982</c:v>
                </c:pt>
                <c:pt idx="259">
                  <c:v>1570166.22648749</c:v>
                </c:pt>
                <c:pt idx="260">
                  <c:v>1574988.814242313</c:v>
                </c:pt>
                <c:pt idx="261">
                  <c:v>1570565.925257763</c:v>
                </c:pt>
                <c:pt idx="262">
                  <c:v>1570097.07024095</c:v>
                </c:pt>
                <c:pt idx="263">
                  <c:v>1570668.815721084</c:v>
                </c:pt>
                <c:pt idx="264">
                  <c:v>1570540.428254085</c:v>
                </c:pt>
                <c:pt idx="265">
                  <c:v>1569881.686810531</c:v>
                </c:pt>
                <c:pt idx="266">
                  <c:v>1569745.801958486</c:v>
                </c:pt>
                <c:pt idx="267">
                  <c:v>1569615.715672389</c:v>
                </c:pt>
                <c:pt idx="268">
                  <c:v>1570525.784778086</c:v>
                </c:pt>
                <c:pt idx="269">
                  <c:v>1570410.535543304</c:v>
                </c:pt>
                <c:pt idx="270">
                  <c:v>1570888.010270794</c:v>
                </c:pt>
                <c:pt idx="271">
                  <c:v>1571360.398859658</c:v>
                </c:pt>
                <c:pt idx="272">
                  <c:v>1570095.738700099</c:v>
                </c:pt>
                <c:pt idx="273">
                  <c:v>1570079.5444142</c:v>
                </c:pt>
                <c:pt idx="274">
                  <c:v>1570667.349169675</c:v>
                </c:pt>
                <c:pt idx="275">
                  <c:v>1570806.442848835</c:v>
                </c:pt>
                <c:pt idx="276">
                  <c:v>1570996.41212605</c:v>
                </c:pt>
                <c:pt idx="277">
                  <c:v>1570399.394845585</c:v>
                </c:pt>
                <c:pt idx="278">
                  <c:v>1570557.517172216</c:v>
                </c:pt>
                <c:pt idx="279">
                  <c:v>1570375.058815193</c:v>
                </c:pt>
                <c:pt idx="280">
                  <c:v>1570432.084200628</c:v>
                </c:pt>
                <c:pt idx="281">
                  <c:v>1570320.582969697</c:v>
                </c:pt>
                <c:pt idx="282">
                  <c:v>1570282.984647462</c:v>
                </c:pt>
                <c:pt idx="283">
                  <c:v>1570523.789095384</c:v>
                </c:pt>
                <c:pt idx="284">
                  <c:v>1570667.454822008</c:v>
                </c:pt>
                <c:pt idx="285">
                  <c:v>1570193.242160426</c:v>
                </c:pt>
                <c:pt idx="286">
                  <c:v>1570652.326639822</c:v>
                </c:pt>
                <c:pt idx="287">
                  <c:v>1570848.911644346</c:v>
                </c:pt>
                <c:pt idx="288">
                  <c:v>1570090.192562836</c:v>
                </c:pt>
                <c:pt idx="289">
                  <c:v>1570967.242243767</c:v>
                </c:pt>
                <c:pt idx="290">
                  <c:v>1570729.144913378</c:v>
                </c:pt>
                <c:pt idx="291">
                  <c:v>1571012.311138055</c:v>
                </c:pt>
                <c:pt idx="292">
                  <c:v>1570842.873790103</c:v>
                </c:pt>
                <c:pt idx="293">
                  <c:v>1569713.21218538</c:v>
                </c:pt>
                <c:pt idx="294">
                  <c:v>1571017.619262</c:v>
                </c:pt>
                <c:pt idx="295">
                  <c:v>1571557.846912398</c:v>
                </c:pt>
                <c:pt idx="296">
                  <c:v>1571055.810187422</c:v>
                </c:pt>
                <c:pt idx="297">
                  <c:v>1570602.36793329</c:v>
                </c:pt>
                <c:pt idx="298">
                  <c:v>1570999.161302465</c:v>
                </c:pt>
                <c:pt idx="299">
                  <c:v>1571281.299466745</c:v>
                </c:pt>
                <c:pt idx="300">
                  <c:v>1570963.579186387</c:v>
                </c:pt>
                <c:pt idx="301">
                  <c:v>1570941.376103645</c:v>
                </c:pt>
                <c:pt idx="302">
                  <c:v>1571211.682047797</c:v>
                </c:pt>
                <c:pt idx="303">
                  <c:v>1570878.565156233</c:v>
                </c:pt>
                <c:pt idx="304">
                  <c:v>1570723.7972181</c:v>
                </c:pt>
                <c:pt idx="305">
                  <c:v>1570617.221531152</c:v>
                </c:pt>
                <c:pt idx="306">
                  <c:v>1570847.029660594</c:v>
                </c:pt>
                <c:pt idx="307">
                  <c:v>1570630.070113538</c:v>
                </c:pt>
                <c:pt idx="308">
                  <c:v>1571112.065232781</c:v>
                </c:pt>
                <c:pt idx="309">
                  <c:v>1570598.469134556</c:v>
                </c:pt>
                <c:pt idx="310">
                  <c:v>1569889.85089089</c:v>
                </c:pt>
                <c:pt idx="311">
                  <c:v>1569959.6764232</c:v>
                </c:pt>
                <c:pt idx="312">
                  <c:v>1570147.326705611</c:v>
                </c:pt>
                <c:pt idx="313">
                  <c:v>1569977.20689103</c:v>
                </c:pt>
                <c:pt idx="314">
                  <c:v>1570247.808269751</c:v>
                </c:pt>
                <c:pt idx="315">
                  <c:v>1570093.588545855</c:v>
                </c:pt>
                <c:pt idx="316">
                  <c:v>1570102.480287985</c:v>
                </c:pt>
                <c:pt idx="317">
                  <c:v>1570107.156115539</c:v>
                </c:pt>
                <c:pt idx="318">
                  <c:v>1570024.958463567</c:v>
                </c:pt>
                <c:pt idx="319">
                  <c:v>1570280.929963431</c:v>
                </c:pt>
                <c:pt idx="320">
                  <c:v>1570308.475370171</c:v>
                </c:pt>
                <c:pt idx="321">
                  <c:v>1570355.161506771</c:v>
                </c:pt>
                <c:pt idx="322">
                  <c:v>1570228.17501494</c:v>
                </c:pt>
                <c:pt idx="323">
                  <c:v>1570638.300665505</c:v>
                </c:pt>
                <c:pt idx="324">
                  <c:v>1570542.661896499</c:v>
                </c:pt>
                <c:pt idx="325">
                  <c:v>1570448.151098887</c:v>
                </c:pt>
                <c:pt idx="326">
                  <c:v>1570486.777383587</c:v>
                </c:pt>
                <c:pt idx="327">
                  <c:v>1570556.884646633</c:v>
                </c:pt>
                <c:pt idx="328">
                  <c:v>1570817.046348302</c:v>
                </c:pt>
                <c:pt idx="329">
                  <c:v>1570783.60515907</c:v>
                </c:pt>
                <c:pt idx="330">
                  <c:v>1570519.963050879</c:v>
                </c:pt>
                <c:pt idx="331">
                  <c:v>1570150.669152898</c:v>
                </c:pt>
                <c:pt idx="332">
                  <c:v>1570533.296583882</c:v>
                </c:pt>
                <c:pt idx="333">
                  <c:v>1570570.656104653</c:v>
                </c:pt>
                <c:pt idx="334">
                  <c:v>1570484.125296125</c:v>
                </c:pt>
                <c:pt idx="335">
                  <c:v>1570495.756761439</c:v>
                </c:pt>
                <c:pt idx="336">
                  <c:v>1570472.614626185</c:v>
                </c:pt>
                <c:pt idx="337">
                  <c:v>1570537.922113539</c:v>
                </c:pt>
                <c:pt idx="338">
                  <c:v>1570398.78223249</c:v>
                </c:pt>
                <c:pt idx="339">
                  <c:v>1570410.665936477</c:v>
                </c:pt>
                <c:pt idx="340">
                  <c:v>1570262.554138834</c:v>
                </c:pt>
                <c:pt idx="341">
                  <c:v>1570462.183368435</c:v>
                </c:pt>
                <c:pt idx="342">
                  <c:v>1570208.397967762</c:v>
                </c:pt>
                <c:pt idx="343">
                  <c:v>1570184.850578639</c:v>
                </c:pt>
                <c:pt idx="344">
                  <c:v>1570183.457248958</c:v>
                </c:pt>
                <c:pt idx="345">
                  <c:v>1570011.383279636</c:v>
                </c:pt>
                <c:pt idx="346">
                  <c:v>1570102.994641711</c:v>
                </c:pt>
                <c:pt idx="347">
                  <c:v>1569960.873500398</c:v>
                </c:pt>
                <c:pt idx="348">
                  <c:v>1570201.046978326</c:v>
                </c:pt>
                <c:pt idx="349">
                  <c:v>1570274.485253444</c:v>
                </c:pt>
                <c:pt idx="350">
                  <c:v>1570042.249130057</c:v>
                </c:pt>
                <c:pt idx="351">
                  <c:v>1570189.210850839</c:v>
                </c:pt>
                <c:pt idx="352">
                  <c:v>1570185.551967456</c:v>
                </c:pt>
                <c:pt idx="353">
                  <c:v>1570121.485608251</c:v>
                </c:pt>
                <c:pt idx="354">
                  <c:v>1570212.605460018</c:v>
                </c:pt>
                <c:pt idx="355">
                  <c:v>1570248.105189537</c:v>
                </c:pt>
                <c:pt idx="356">
                  <c:v>1570268.610917069</c:v>
                </c:pt>
                <c:pt idx="357">
                  <c:v>1570211.450992072</c:v>
                </c:pt>
                <c:pt idx="358">
                  <c:v>1570146.395938103</c:v>
                </c:pt>
                <c:pt idx="359">
                  <c:v>1570280.175079696</c:v>
                </c:pt>
                <c:pt idx="360">
                  <c:v>1570271.940198444</c:v>
                </c:pt>
                <c:pt idx="361">
                  <c:v>1570313.077930073</c:v>
                </c:pt>
                <c:pt idx="362">
                  <c:v>1570143.160585274</c:v>
                </c:pt>
                <c:pt idx="363">
                  <c:v>1570202.749256825</c:v>
                </c:pt>
                <c:pt idx="364">
                  <c:v>1570270.128612655</c:v>
                </c:pt>
                <c:pt idx="365">
                  <c:v>1570231.332892443</c:v>
                </c:pt>
                <c:pt idx="366">
                  <c:v>1570223.499681767</c:v>
                </c:pt>
                <c:pt idx="367">
                  <c:v>1570263.689725105</c:v>
                </c:pt>
                <c:pt idx="368">
                  <c:v>1570133.111636086</c:v>
                </c:pt>
                <c:pt idx="369">
                  <c:v>1570277.982692467</c:v>
                </c:pt>
                <c:pt idx="370">
                  <c:v>1570273.551995713</c:v>
                </c:pt>
                <c:pt idx="371">
                  <c:v>1570283.069146303</c:v>
                </c:pt>
                <c:pt idx="372">
                  <c:v>1570377.36155896</c:v>
                </c:pt>
                <c:pt idx="373">
                  <c:v>1570372.87188202</c:v>
                </c:pt>
                <c:pt idx="374">
                  <c:v>1570455.460163793</c:v>
                </c:pt>
                <c:pt idx="375">
                  <c:v>1570422.256878296</c:v>
                </c:pt>
                <c:pt idx="376">
                  <c:v>1570564.419819053</c:v>
                </c:pt>
                <c:pt idx="377">
                  <c:v>1570479.16997043</c:v>
                </c:pt>
                <c:pt idx="378">
                  <c:v>1570492.963743437</c:v>
                </c:pt>
                <c:pt idx="379">
                  <c:v>1570411.876023184</c:v>
                </c:pt>
                <c:pt idx="380">
                  <c:v>1570455.717221224</c:v>
                </c:pt>
                <c:pt idx="381">
                  <c:v>1570465.47259199</c:v>
                </c:pt>
                <c:pt idx="382">
                  <c:v>1570547.406033165</c:v>
                </c:pt>
                <c:pt idx="383">
                  <c:v>1570439.356986563</c:v>
                </c:pt>
                <c:pt idx="384">
                  <c:v>1570343.98984298</c:v>
                </c:pt>
                <c:pt idx="385">
                  <c:v>1570317.328498083</c:v>
                </c:pt>
                <c:pt idx="386">
                  <c:v>1570327.671649044</c:v>
                </c:pt>
                <c:pt idx="387">
                  <c:v>1570287.005508873</c:v>
                </c:pt>
                <c:pt idx="388">
                  <c:v>1570329.30143466</c:v>
                </c:pt>
                <c:pt idx="389">
                  <c:v>1570325.017447888</c:v>
                </c:pt>
                <c:pt idx="390">
                  <c:v>1570302.501476069</c:v>
                </c:pt>
                <c:pt idx="391">
                  <c:v>1570268.972115057</c:v>
                </c:pt>
                <c:pt idx="392">
                  <c:v>1570296.85541437</c:v>
                </c:pt>
                <c:pt idx="393">
                  <c:v>1570341.189944285</c:v>
                </c:pt>
                <c:pt idx="394">
                  <c:v>1570322.74876625</c:v>
                </c:pt>
                <c:pt idx="395">
                  <c:v>1570321.304325836</c:v>
                </c:pt>
                <c:pt idx="396">
                  <c:v>1570319.828600621</c:v>
                </c:pt>
                <c:pt idx="397">
                  <c:v>1570271.877111058</c:v>
                </c:pt>
                <c:pt idx="398">
                  <c:v>1570313.439309996</c:v>
                </c:pt>
                <c:pt idx="399">
                  <c:v>1570330.245809895</c:v>
                </c:pt>
                <c:pt idx="400">
                  <c:v>1570327.43657976</c:v>
                </c:pt>
                <c:pt idx="401">
                  <c:v>1570292.200830453</c:v>
                </c:pt>
                <c:pt idx="402">
                  <c:v>1570314.177148842</c:v>
                </c:pt>
                <c:pt idx="403">
                  <c:v>1570363.809901058</c:v>
                </c:pt>
                <c:pt idx="404">
                  <c:v>1570378.258973443</c:v>
                </c:pt>
                <c:pt idx="405">
                  <c:v>1570366.550503457</c:v>
                </c:pt>
                <c:pt idx="406">
                  <c:v>1570347.5894502</c:v>
                </c:pt>
                <c:pt idx="407">
                  <c:v>1570365.657496773</c:v>
                </c:pt>
                <c:pt idx="408">
                  <c:v>1570349.255538704</c:v>
                </c:pt>
                <c:pt idx="409">
                  <c:v>1570396.845511193</c:v>
                </c:pt>
                <c:pt idx="410">
                  <c:v>1570366.124999004</c:v>
                </c:pt>
                <c:pt idx="411">
                  <c:v>1570334.222080422</c:v>
                </c:pt>
                <c:pt idx="412">
                  <c:v>1570329.984518434</c:v>
                </c:pt>
                <c:pt idx="413">
                  <c:v>1570321.427659025</c:v>
                </c:pt>
                <c:pt idx="414">
                  <c:v>1570326.061226003</c:v>
                </c:pt>
                <c:pt idx="415">
                  <c:v>1570303.362379629</c:v>
                </c:pt>
                <c:pt idx="416">
                  <c:v>1570324.632279897</c:v>
                </c:pt>
                <c:pt idx="417">
                  <c:v>1570320.352708207</c:v>
                </c:pt>
                <c:pt idx="418">
                  <c:v>1570297.790977736</c:v>
                </c:pt>
                <c:pt idx="419">
                  <c:v>1570322.096478885</c:v>
                </c:pt>
                <c:pt idx="420">
                  <c:v>1570318.565588118</c:v>
                </c:pt>
                <c:pt idx="421">
                  <c:v>1570322.173047515</c:v>
                </c:pt>
                <c:pt idx="422">
                  <c:v>1570326.070980667</c:v>
                </c:pt>
                <c:pt idx="423">
                  <c:v>1570316.61877828</c:v>
                </c:pt>
                <c:pt idx="424">
                  <c:v>1570306.74365678</c:v>
                </c:pt>
                <c:pt idx="425">
                  <c:v>1570333.327032003</c:v>
                </c:pt>
                <c:pt idx="426">
                  <c:v>1570346.09675878</c:v>
                </c:pt>
                <c:pt idx="427">
                  <c:v>1570339.396272718</c:v>
                </c:pt>
                <c:pt idx="428">
                  <c:v>1570347.163338342</c:v>
                </c:pt>
                <c:pt idx="429">
                  <c:v>1570340.149289894</c:v>
                </c:pt>
                <c:pt idx="430">
                  <c:v>1570351.911185269</c:v>
                </c:pt>
                <c:pt idx="431">
                  <c:v>1570350.521873032</c:v>
                </c:pt>
                <c:pt idx="432">
                  <c:v>1570390.768566061</c:v>
                </c:pt>
                <c:pt idx="433">
                  <c:v>1570343.156861351</c:v>
                </c:pt>
                <c:pt idx="434">
                  <c:v>1570355.354586572</c:v>
                </c:pt>
                <c:pt idx="435">
                  <c:v>1570344.956205092</c:v>
                </c:pt>
                <c:pt idx="436">
                  <c:v>1570333.997092871</c:v>
                </c:pt>
                <c:pt idx="437">
                  <c:v>1570346.420474585</c:v>
                </c:pt>
                <c:pt idx="438">
                  <c:v>1570363.234092599</c:v>
                </c:pt>
                <c:pt idx="439">
                  <c:v>1570355.807055347</c:v>
                </c:pt>
                <c:pt idx="440">
                  <c:v>1570341.379615423</c:v>
                </c:pt>
                <c:pt idx="441">
                  <c:v>1570354.235156829</c:v>
                </c:pt>
                <c:pt idx="442">
                  <c:v>1570340.805196797</c:v>
                </c:pt>
                <c:pt idx="443">
                  <c:v>1570352.549521017</c:v>
                </c:pt>
                <c:pt idx="444">
                  <c:v>1570348.197284548</c:v>
                </c:pt>
                <c:pt idx="445">
                  <c:v>1570349.080079942</c:v>
                </c:pt>
                <c:pt idx="446">
                  <c:v>1570353.807006762</c:v>
                </c:pt>
                <c:pt idx="447">
                  <c:v>1570352.043510891</c:v>
                </c:pt>
                <c:pt idx="448">
                  <c:v>1570343.074532541</c:v>
                </c:pt>
                <c:pt idx="449">
                  <c:v>1570361.131414227</c:v>
                </c:pt>
                <c:pt idx="450">
                  <c:v>1570363.862483556</c:v>
                </c:pt>
                <c:pt idx="451">
                  <c:v>1570368.692633219</c:v>
                </c:pt>
                <c:pt idx="452">
                  <c:v>1570360.093423069</c:v>
                </c:pt>
                <c:pt idx="453">
                  <c:v>1570352.940498849</c:v>
                </c:pt>
                <c:pt idx="454">
                  <c:v>1570359.786301152</c:v>
                </c:pt>
                <c:pt idx="455">
                  <c:v>1570351.553965441</c:v>
                </c:pt>
                <c:pt idx="456">
                  <c:v>1570353.558757425</c:v>
                </c:pt>
                <c:pt idx="457">
                  <c:v>1570348.677386358</c:v>
                </c:pt>
                <c:pt idx="458">
                  <c:v>1570350.668539405</c:v>
                </c:pt>
                <c:pt idx="459">
                  <c:v>1570345.529381098</c:v>
                </c:pt>
                <c:pt idx="460">
                  <c:v>1570350.235187148</c:v>
                </c:pt>
                <c:pt idx="461">
                  <c:v>1570340.946440408</c:v>
                </c:pt>
                <c:pt idx="462">
                  <c:v>1570350.850471157</c:v>
                </c:pt>
                <c:pt idx="463">
                  <c:v>1570358.926327527</c:v>
                </c:pt>
                <c:pt idx="464">
                  <c:v>1570354.7855087</c:v>
                </c:pt>
                <c:pt idx="465">
                  <c:v>1570351.979606237</c:v>
                </c:pt>
                <c:pt idx="466">
                  <c:v>1570359.49476165</c:v>
                </c:pt>
                <c:pt idx="467">
                  <c:v>1570365.995222879</c:v>
                </c:pt>
                <c:pt idx="468">
                  <c:v>1570362.862248359</c:v>
                </c:pt>
                <c:pt idx="469">
                  <c:v>1570356.349847975</c:v>
                </c:pt>
                <c:pt idx="470">
                  <c:v>1570358.149060413</c:v>
                </c:pt>
                <c:pt idx="471">
                  <c:v>1570362.772810652</c:v>
                </c:pt>
                <c:pt idx="472">
                  <c:v>1570355.110198715</c:v>
                </c:pt>
                <c:pt idx="473">
                  <c:v>1570356.274741258</c:v>
                </c:pt>
                <c:pt idx="474">
                  <c:v>1570357.751575946</c:v>
                </c:pt>
                <c:pt idx="475">
                  <c:v>1570356.856845496</c:v>
                </c:pt>
                <c:pt idx="476">
                  <c:v>1570357.152472538</c:v>
                </c:pt>
                <c:pt idx="477">
                  <c:v>1570354.691384692</c:v>
                </c:pt>
                <c:pt idx="478">
                  <c:v>1570354.157665263</c:v>
                </c:pt>
                <c:pt idx="479">
                  <c:v>1570355.428642137</c:v>
                </c:pt>
                <c:pt idx="480">
                  <c:v>1570354.515265658</c:v>
                </c:pt>
                <c:pt idx="481">
                  <c:v>1570354.776023546</c:v>
                </c:pt>
                <c:pt idx="482">
                  <c:v>1570351.497944691</c:v>
                </c:pt>
                <c:pt idx="483">
                  <c:v>1570353.78465861</c:v>
                </c:pt>
                <c:pt idx="484">
                  <c:v>1570351.031372688</c:v>
                </c:pt>
                <c:pt idx="485">
                  <c:v>1570355.406061049</c:v>
                </c:pt>
                <c:pt idx="486">
                  <c:v>1570345.439531944</c:v>
                </c:pt>
                <c:pt idx="487">
                  <c:v>1570352.855920117</c:v>
                </c:pt>
                <c:pt idx="488">
                  <c:v>1570362.967385974</c:v>
                </c:pt>
                <c:pt idx="489">
                  <c:v>1570353.596190991</c:v>
                </c:pt>
                <c:pt idx="490">
                  <c:v>1570356.766250305</c:v>
                </c:pt>
                <c:pt idx="491">
                  <c:v>1570355.390597773</c:v>
                </c:pt>
                <c:pt idx="492">
                  <c:v>1570355.13444991</c:v>
                </c:pt>
                <c:pt idx="493">
                  <c:v>1570354.74229703</c:v>
                </c:pt>
                <c:pt idx="494">
                  <c:v>1570354.011051732</c:v>
                </c:pt>
                <c:pt idx="495">
                  <c:v>1570351.318223839</c:v>
                </c:pt>
                <c:pt idx="496">
                  <c:v>1570353.394510479</c:v>
                </c:pt>
                <c:pt idx="497">
                  <c:v>1570353.686322227</c:v>
                </c:pt>
                <c:pt idx="498">
                  <c:v>1570355.552352101</c:v>
                </c:pt>
                <c:pt idx="499">
                  <c:v>1570354.530982365</c:v>
                </c:pt>
                <c:pt idx="500">
                  <c:v>1570355.195128903</c:v>
                </c:pt>
                <c:pt idx="501">
                  <c:v>1570354.520575556</c:v>
                </c:pt>
                <c:pt idx="502">
                  <c:v>1570354.57568942</c:v>
                </c:pt>
                <c:pt idx="503">
                  <c:v>1570355.276749048</c:v>
                </c:pt>
                <c:pt idx="504">
                  <c:v>1570355.618859316</c:v>
                </c:pt>
                <c:pt idx="505">
                  <c:v>1570355.168311214</c:v>
                </c:pt>
                <c:pt idx="506">
                  <c:v>1570354.842763821</c:v>
                </c:pt>
                <c:pt idx="507">
                  <c:v>1570355.177129741</c:v>
                </c:pt>
                <c:pt idx="508">
                  <c:v>1570354.861619954</c:v>
                </c:pt>
                <c:pt idx="509">
                  <c:v>1570355.369367036</c:v>
                </c:pt>
                <c:pt idx="510">
                  <c:v>1570355.418733641</c:v>
                </c:pt>
                <c:pt idx="511">
                  <c:v>1570355.216782896</c:v>
                </c:pt>
                <c:pt idx="512">
                  <c:v>1570356.030219777</c:v>
                </c:pt>
                <c:pt idx="513">
                  <c:v>1570354.751297257</c:v>
                </c:pt>
                <c:pt idx="514">
                  <c:v>1570354.615209182</c:v>
                </c:pt>
                <c:pt idx="515">
                  <c:v>1570355.993207484</c:v>
                </c:pt>
                <c:pt idx="516">
                  <c:v>1570356.690899696</c:v>
                </c:pt>
                <c:pt idx="517">
                  <c:v>1570354.093037775</c:v>
                </c:pt>
                <c:pt idx="518">
                  <c:v>1570357.033402638</c:v>
                </c:pt>
                <c:pt idx="519">
                  <c:v>1570356.128151998</c:v>
                </c:pt>
                <c:pt idx="520">
                  <c:v>1570356.437782202</c:v>
                </c:pt>
                <c:pt idx="521">
                  <c:v>1570356.175917839</c:v>
                </c:pt>
                <c:pt idx="522">
                  <c:v>1570355.755594594</c:v>
                </c:pt>
                <c:pt idx="523">
                  <c:v>1570355.503107054</c:v>
                </c:pt>
                <c:pt idx="524">
                  <c:v>1570355.868007043</c:v>
                </c:pt>
                <c:pt idx="525">
                  <c:v>1570356.334073311</c:v>
                </c:pt>
                <c:pt idx="526">
                  <c:v>1570356.031890461</c:v>
                </c:pt>
                <c:pt idx="527">
                  <c:v>1570355.500200031</c:v>
                </c:pt>
                <c:pt idx="528">
                  <c:v>1570355.993297926</c:v>
                </c:pt>
                <c:pt idx="529">
                  <c:v>1570355.560879868</c:v>
                </c:pt>
                <c:pt idx="530">
                  <c:v>1570356.143091305</c:v>
                </c:pt>
                <c:pt idx="531">
                  <c:v>1570358.178649854</c:v>
                </c:pt>
                <c:pt idx="532">
                  <c:v>1570356.541224523</c:v>
                </c:pt>
                <c:pt idx="533">
                  <c:v>1570356.520634997</c:v>
                </c:pt>
                <c:pt idx="534">
                  <c:v>1570355.337100441</c:v>
                </c:pt>
                <c:pt idx="535">
                  <c:v>1570356.622164792</c:v>
                </c:pt>
                <c:pt idx="536">
                  <c:v>1570356.721607208</c:v>
                </c:pt>
                <c:pt idx="537">
                  <c:v>1570356.206066236</c:v>
                </c:pt>
                <c:pt idx="538">
                  <c:v>1570356.578833395</c:v>
                </c:pt>
                <c:pt idx="539">
                  <c:v>1570356.182271822</c:v>
                </c:pt>
                <c:pt idx="540">
                  <c:v>1570355.951209674</c:v>
                </c:pt>
                <c:pt idx="541">
                  <c:v>1570356.331175514</c:v>
                </c:pt>
                <c:pt idx="542">
                  <c:v>1570356.684710763</c:v>
                </c:pt>
                <c:pt idx="543">
                  <c:v>1570356.715516837</c:v>
                </c:pt>
                <c:pt idx="544">
                  <c:v>1570356.45254038</c:v>
                </c:pt>
                <c:pt idx="545">
                  <c:v>1570356.754610714</c:v>
                </c:pt>
                <c:pt idx="546">
                  <c:v>1570356.798420465</c:v>
                </c:pt>
                <c:pt idx="547">
                  <c:v>1570356.764427221</c:v>
                </c:pt>
                <c:pt idx="548">
                  <c:v>1570356.617887022</c:v>
                </c:pt>
                <c:pt idx="549">
                  <c:v>1570356.427140723</c:v>
                </c:pt>
                <c:pt idx="550">
                  <c:v>1570356.71069034</c:v>
                </c:pt>
                <c:pt idx="551">
                  <c:v>1570356.35549851</c:v>
                </c:pt>
                <c:pt idx="552">
                  <c:v>1570356.487329487</c:v>
                </c:pt>
                <c:pt idx="553">
                  <c:v>1570356.424890851</c:v>
                </c:pt>
                <c:pt idx="554">
                  <c:v>1570355.962298744</c:v>
                </c:pt>
                <c:pt idx="555">
                  <c:v>1570356.283287407</c:v>
                </c:pt>
                <c:pt idx="556">
                  <c:v>1570356.167321666</c:v>
                </c:pt>
                <c:pt idx="557">
                  <c:v>1570356.732111351</c:v>
                </c:pt>
                <c:pt idx="558">
                  <c:v>1570356.57952569</c:v>
                </c:pt>
                <c:pt idx="559">
                  <c:v>1570356.37784368</c:v>
                </c:pt>
                <c:pt idx="560">
                  <c:v>1570356.386628256</c:v>
                </c:pt>
                <c:pt idx="561">
                  <c:v>1570355.985704344</c:v>
                </c:pt>
                <c:pt idx="562">
                  <c:v>1570356.367755804</c:v>
                </c:pt>
                <c:pt idx="563">
                  <c:v>1570357.024270583</c:v>
                </c:pt>
                <c:pt idx="564">
                  <c:v>1570356.351100322</c:v>
                </c:pt>
                <c:pt idx="565">
                  <c:v>1570355.629389032</c:v>
                </c:pt>
                <c:pt idx="566">
                  <c:v>1570356.41958105</c:v>
                </c:pt>
                <c:pt idx="567">
                  <c:v>1570355.743615318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TV y TA!$B$2:$B$569</c:f>
              <c:numCache>
                <c:formatCode>General</c:formatCode>
                <c:ptCount val="568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5848097.766780961</c:v>
                </c:pt>
                <c:pt idx="20">
                  <c:v>5659026.569572171</c:v>
                </c:pt>
                <c:pt idx="21">
                  <c:v>5517011.244408136</c:v>
                </c:pt>
                <c:pt idx="22">
                  <c:v>5475707.23112406</c:v>
                </c:pt>
                <c:pt idx="23">
                  <c:v>5477945.492948117</c:v>
                </c:pt>
                <c:pt idx="24">
                  <c:v>5394593.299505968</c:v>
                </c:pt>
                <c:pt idx="25">
                  <c:v>5396308.729441027</c:v>
                </c:pt>
                <c:pt idx="26">
                  <c:v>5309971.585790872</c:v>
                </c:pt>
                <c:pt idx="27">
                  <c:v>5311387.58021013</c:v>
                </c:pt>
                <c:pt idx="28">
                  <c:v>5222845.966234842</c:v>
                </c:pt>
                <c:pt idx="29">
                  <c:v>5223981.03495851</c:v>
                </c:pt>
                <c:pt idx="30">
                  <c:v>5134410.607883251</c:v>
                </c:pt>
                <c:pt idx="31">
                  <c:v>5135247.956141634</c:v>
                </c:pt>
                <c:pt idx="32">
                  <c:v>5045753.4325449</c:v>
                </c:pt>
                <c:pt idx="33">
                  <c:v>5046356.013004653</c:v>
                </c:pt>
                <c:pt idx="34">
                  <c:v>4957822.853289169</c:v>
                </c:pt>
                <c:pt idx="35">
                  <c:v>4962388.600466539</c:v>
                </c:pt>
                <c:pt idx="36">
                  <c:v>4806510.911286656</c:v>
                </c:pt>
                <c:pt idx="37">
                  <c:v>4669367.447985395</c:v>
                </c:pt>
                <c:pt idx="38">
                  <c:v>4563920.845914504</c:v>
                </c:pt>
                <c:pt idx="39">
                  <c:v>4466707.425928378</c:v>
                </c:pt>
                <c:pt idx="40">
                  <c:v>4415730.55478489</c:v>
                </c:pt>
                <c:pt idx="41">
                  <c:v>4402570.64422802</c:v>
                </c:pt>
                <c:pt idx="42">
                  <c:v>4404471.03779524</c:v>
                </c:pt>
                <c:pt idx="43">
                  <c:v>4361564.221927917</c:v>
                </c:pt>
                <c:pt idx="44">
                  <c:v>4364169.591312784</c:v>
                </c:pt>
                <c:pt idx="45">
                  <c:v>4323066.720375282</c:v>
                </c:pt>
                <c:pt idx="46">
                  <c:v>4326028.725367568</c:v>
                </c:pt>
                <c:pt idx="47">
                  <c:v>4285214.915691958</c:v>
                </c:pt>
                <c:pt idx="48">
                  <c:v>4273748.144752723</c:v>
                </c:pt>
                <c:pt idx="49">
                  <c:v>4276749.188953987</c:v>
                </c:pt>
                <c:pt idx="50">
                  <c:v>4238723.56415013</c:v>
                </c:pt>
                <c:pt idx="51">
                  <c:v>4241677.077584405</c:v>
                </c:pt>
                <c:pt idx="52">
                  <c:v>4203810.27010505</c:v>
                </c:pt>
                <c:pt idx="53">
                  <c:v>4171682.468609263</c:v>
                </c:pt>
                <c:pt idx="54">
                  <c:v>4147790.322502619</c:v>
                </c:pt>
                <c:pt idx="55">
                  <c:v>4135573.842990912</c:v>
                </c:pt>
                <c:pt idx="56">
                  <c:v>4067032.115256464</c:v>
                </c:pt>
                <c:pt idx="57">
                  <c:v>4022789.36243248</c:v>
                </c:pt>
                <c:pt idx="58">
                  <c:v>3970150.777276666</c:v>
                </c:pt>
                <c:pt idx="59">
                  <c:v>3953383.414837832</c:v>
                </c:pt>
                <c:pt idx="60">
                  <c:v>3940773.069163478</c:v>
                </c:pt>
                <c:pt idx="61">
                  <c:v>3941787.054914086</c:v>
                </c:pt>
                <c:pt idx="62">
                  <c:v>3913545.847735079</c:v>
                </c:pt>
                <c:pt idx="63">
                  <c:v>3902312.956966085</c:v>
                </c:pt>
                <c:pt idx="64">
                  <c:v>3903199.269841105</c:v>
                </c:pt>
                <c:pt idx="65">
                  <c:v>3875737.021313916</c:v>
                </c:pt>
                <c:pt idx="66">
                  <c:v>3846692.546782798</c:v>
                </c:pt>
                <c:pt idx="67">
                  <c:v>3834267.705488697</c:v>
                </c:pt>
                <c:pt idx="68">
                  <c:v>3834929.244209491</c:v>
                </c:pt>
                <c:pt idx="69">
                  <c:v>3809809.683321796</c:v>
                </c:pt>
                <c:pt idx="70">
                  <c:v>3798295.625398702</c:v>
                </c:pt>
                <c:pt idx="71">
                  <c:v>3798323.105138484</c:v>
                </c:pt>
                <c:pt idx="72">
                  <c:v>3767709.135760327</c:v>
                </c:pt>
                <c:pt idx="73">
                  <c:v>3755077.517615801</c:v>
                </c:pt>
                <c:pt idx="74">
                  <c:v>3755624.8107997</c:v>
                </c:pt>
                <c:pt idx="75">
                  <c:v>3718819.835945046</c:v>
                </c:pt>
                <c:pt idx="76">
                  <c:v>3692086.714926186</c:v>
                </c:pt>
                <c:pt idx="77">
                  <c:v>3673906.27788658</c:v>
                </c:pt>
                <c:pt idx="78">
                  <c:v>3658778.021273729</c:v>
                </c:pt>
                <c:pt idx="79">
                  <c:v>3648333.906279029</c:v>
                </c:pt>
                <c:pt idx="80">
                  <c:v>3647322.358565053</c:v>
                </c:pt>
                <c:pt idx="81">
                  <c:v>3627481.13700738</c:v>
                </c:pt>
                <c:pt idx="82">
                  <c:v>3619971.213383724</c:v>
                </c:pt>
                <c:pt idx="83">
                  <c:v>3618930.926101652</c:v>
                </c:pt>
                <c:pt idx="84">
                  <c:v>3592340.432903005</c:v>
                </c:pt>
                <c:pt idx="85">
                  <c:v>3581248.497251637</c:v>
                </c:pt>
                <c:pt idx="86">
                  <c:v>3574876.201675227</c:v>
                </c:pt>
                <c:pt idx="87">
                  <c:v>3573711.324683744</c:v>
                </c:pt>
                <c:pt idx="88">
                  <c:v>3555285.642907989</c:v>
                </c:pt>
                <c:pt idx="89">
                  <c:v>3550229.906682283</c:v>
                </c:pt>
                <c:pt idx="90">
                  <c:v>3551450.251375519</c:v>
                </c:pt>
                <c:pt idx="91">
                  <c:v>3532558.113300141</c:v>
                </c:pt>
                <c:pt idx="92">
                  <c:v>3520583.358043665</c:v>
                </c:pt>
                <c:pt idx="93">
                  <c:v>3500214.595588106</c:v>
                </c:pt>
                <c:pt idx="94">
                  <c:v>3478975.073876785</c:v>
                </c:pt>
                <c:pt idx="95">
                  <c:v>3470443.449086192</c:v>
                </c:pt>
                <c:pt idx="96">
                  <c:v>3461558.584259335</c:v>
                </c:pt>
                <c:pt idx="97">
                  <c:v>3454441.897415578</c:v>
                </c:pt>
                <c:pt idx="98">
                  <c:v>3453917.289982408</c:v>
                </c:pt>
                <c:pt idx="99">
                  <c:v>3440127.024749678</c:v>
                </c:pt>
                <c:pt idx="100">
                  <c:v>3434549.333424109</c:v>
                </c:pt>
                <c:pt idx="101">
                  <c:v>3434038.484246947</c:v>
                </c:pt>
                <c:pt idx="102">
                  <c:v>3417194.678559203</c:v>
                </c:pt>
                <c:pt idx="103">
                  <c:v>3409388.312817042</c:v>
                </c:pt>
                <c:pt idx="104">
                  <c:v>3399646.032929185</c:v>
                </c:pt>
                <c:pt idx="105">
                  <c:v>3392560.632137219</c:v>
                </c:pt>
                <c:pt idx="106">
                  <c:v>3392847.451081993</c:v>
                </c:pt>
                <c:pt idx="107">
                  <c:v>3382033.623102746</c:v>
                </c:pt>
                <c:pt idx="108">
                  <c:v>3373531.729717415</c:v>
                </c:pt>
                <c:pt idx="109">
                  <c:v>3363154.927785034</c:v>
                </c:pt>
                <c:pt idx="110">
                  <c:v>3350759.694328385</c:v>
                </c:pt>
                <c:pt idx="111">
                  <c:v>3337970.572369286</c:v>
                </c:pt>
                <c:pt idx="112">
                  <c:v>3326411.369123814</c:v>
                </c:pt>
                <c:pt idx="113">
                  <c:v>3318540.583409204</c:v>
                </c:pt>
                <c:pt idx="114">
                  <c:v>3311405.785980754</c:v>
                </c:pt>
                <c:pt idx="115">
                  <c:v>3306409.071875759</c:v>
                </c:pt>
                <c:pt idx="116">
                  <c:v>3306960.471032464</c:v>
                </c:pt>
                <c:pt idx="117">
                  <c:v>3296533.098559639</c:v>
                </c:pt>
                <c:pt idx="118">
                  <c:v>3288822.69834202</c:v>
                </c:pt>
                <c:pt idx="119">
                  <c:v>3282048.74372086</c:v>
                </c:pt>
                <c:pt idx="120">
                  <c:v>3269945.814145899</c:v>
                </c:pt>
                <c:pt idx="121">
                  <c:v>3265444.895824876</c:v>
                </c:pt>
                <c:pt idx="122">
                  <c:v>3265653.446252097</c:v>
                </c:pt>
                <c:pt idx="123">
                  <c:v>3258443.823806879</c:v>
                </c:pt>
                <c:pt idx="124">
                  <c:v>3254754.575001447</c:v>
                </c:pt>
                <c:pt idx="125">
                  <c:v>3253930.508095746</c:v>
                </c:pt>
                <c:pt idx="126">
                  <c:v>3246317.993739047</c:v>
                </c:pt>
                <c:pt idx="127">
                  <c:v>3238540.345613701</c:v>
                </c:pt>
                <c:pt idx="128">
                  <c:v>3233668.075866004</c:v>
                </c:pt>
                <c:pt idx="129">
                  <c:v>3224796.296522763</c:v>
                </c:pt>
                <c:pt idx="130">
                  <c:v>3213786.382377936</c:v>
                </c:pt>
                <c:pt idx="131">
                  <c:v>3208798.509685372</c:v>
                </c:pt>
                <c:pt idx="132">
                  <c:v>3203958.224930791</c:v>
                </c:pt>
                <c:pt idx="133">
                  <c:v>3200502.996209922</c:v>
                </c:pt>
                <c:pt idx="134">
                  <c:v>3200464.780215173</c:v>
                </c:pt>
                <c:pt idx="135">
                  <c:v>3193475.429727484</c:v>
                </c:pt>
                <c:pt idx="136">
                  <c:v>3188074.308293581</c:v>
                </c:pt>
                <c:pt idx="137">
                  <c:v>3182588.947083553</c:v>
                </c:pt>
                <c:pt idx="138">
                  <c:v>3174451.232806108</c:v>
                </c:pt>
                <c:pt idx="139">
                  <c:v>3172083.309913885</c:v>
                </c:pt>
                <c:pt idx="140">
                  <c:v>3172086.91789772</c:v>
                </c:pt>
                <c:pt idx="141">
                  <c:v>3168840.921907973</c:v>
                </c:pt>
                <c:pt idx="142">
                  <c:v>3168894.647989423</c:v>
                </c:pt>
                <c:pt idx="143">
                  <c:v>3161522.565338033</c:v>
                </c:pt>
                <c:pt idx="144">
                  <c:v>3159202.453384245</c:v>
                </c:pt>
                <c:pt idx="145">
                  <c:v>3158702.048537056</c:v>
                </c:pt>
                <c:pt idx="146">
                  <c:v>3151427.113493224</c:v>
                </c:pt>
                <c:pt idx="147">
                  <c:v>3144658.364192181</c:v>
                </c:pt>
                <c:pt idx="148">
                  <c:v>3137725.946619367</c:v>
                </c:pt>
                <c:pt idx="149">
                  <c:v>3131510.797933657</c:v>
                </c:pt>
                <c:pt idx="150">
                  <c:v>3126657.597681385</c:v>
                </c:pt>
                <c:pt idx="151">
                  <c:v>3122488.561416094</c:v>
                </c:pt>
                <c:pt idx="152">
                  <c:v>3118627.074633987</c:v>
                </c:pt>
                <c:pt idx="153">
                  <c:v>3113191.040637275</c:v>
                </c:pt>
                <c:pt idx="154">
                  <c:v>3108786.763566318</c:v>
                </c:pt>
                <c:pt idx="155">
                  <c:v>3104884.09983578</c:v>
                </c:pt>
                <c:pt idx="156">
                  <c:v>3097496.893062813</c:v>
                </c:pt>
                <c:pt idx="157">
                  <c:v>3094792.710039523</c:v>
                </c:pt>
                <c:pt idx="158">
                  <c:v>3094936.925532483</c:v>
                </c:pt>
                <c:pt idx="159">
                  <c:v>3093451.540997491</c:v>
                </c:pt>
                <c:pt idx="160">
                  <c:v>3093434.97155443</c:v>
                </c:pt>
                <c:pt idx="161">
                  <c:v>3091304.166563841</c:v>
                </c:pt>
                <c:pt idx="162">
                  <c:v>3091818.201443932</c:v>
                </c:pt>
                <c:pt idx="163">
                  <c:v>3086622.78499968</c:v>
                </c:pt>
                <c:pt idx="164">
                  <c:v>3082325.205756597</c:v>
                </c:pt>
                <c:pt idx="165">
                  <c:v>3080741.511125339</c:v>
                </c:pt>
                <c:pt idx="166">
                  <c:v>3076787.240038482</c:v>
                </c:pt>
                <c:pt idx="167">
                  <c:v>3069491.140284378</c:v>
                </c:pt>
                <c:pt idx="168">
                  <c:v>3066073.686601652</c:v>
                </c:pt>
                <c:pt idx="169">
                  <c:v>3062895.617482243</c:v>
                </c:pt>
                <c:pt idx="170">
                  <c:v>3060310.900566925</c:v>
                </c:pt>
                <c:pt idx="171">
                  <c:v>3056505.930649136</c:v>
                </c:pt>
                <c:pt idx="172">
                  <c:v>3053417.65122768</c:v>
                </c:pt>
                <c:pt idx="173">
                  <c:v>3050492.987521309</c:v>
                </c:pt>
                <c:pt idx="174">
                  <c:v>3045985.223446369</c:v>
                </c:pt>
                <c:pt idx="175">
                  <c:v>3044835.104269264</c:v>
                </c:pt>
                <c:pt idx="176">
                  <c:v>3044896.186778978</c:v>
                </c:pt>
                <c:pt idx="177">
                  <c:v>3044066.869336964</c:v>
                </c:pt>
                <c:pt idx="178">
                  <c:v>3044247.132725263</c:v>
                </c:pt>
                <c:pt idx="179">
                  <c:v>3042801.061576051</c:v>
                </c:pt>
                <c:pt idx="180">
                  <c:v>3042762.292595753</c:v>
                </c:pt>
                <c:pt idx="181">
                  <c:v>3038097.642134064</c:v>
                </c:pt>
                <c:pt idx="182">
                  <c:v>3034298.715578001</c:v>
                </c:pt>
                <c:pt idx="183">
                  <c:v>3029726.084591133</c:v>
                </c:pt>
                <c:pt idx="184">
                  <c:v>3028494.532112344</c:v>
                </c:pt>
                <c:pt idx="185">
                  <c:v>3026402.971496564</c:v>
                </c:pt>
                <c:pt idx="186">
                  <c:v>3023941.289079831</c:v>
                </c:pt>
                <c:pt idx="187">
                  <c:v>3022194.686738584</c:v>
                </c:pt>
                <c:pt idx="188">
                  <c:v>3020124.934871122</c:v>
                </c:pt>
                <c:pt idx="189">
                  <c:v>3020041.78749132</c:v>
                </c:pt>
                <c:pt idx="190">
                  <c:v>3017296.286683239</c:v>
                </c:pt>
                <c:pt idx="191">
                  <c:v>3015809.018680921</c:v>
                </c:pt>
                <c:pt idx="192">
                  <c:v>3016126.122497376</c:v>
                </c:pt>
                <c:pt idx="193">
                  <c:v>3011582.343023692</c:v>
                </c:pt>
                <c:pt idx="194">
                  <c:v>3010185.135761946</c:v>
                </c:pt>
                <c:pt idx="195">
                  <c:v>3011929.839612349</c:v>
                </c:pt>
                <c:pt idx="196">
                  <c:v>3011619.46287856</c:v>
                </c:pt>
                <c:pt idx="197">
                  <c:v>3011495.201185059</c:v>
                </c:pt>
                <c:pt idx="198">
                  <c:v>3009933.898859617</c:v>
                </c:pt>
                <c:pt idx="199">
                  <c:v>3009771.260580024</c:v>
                </c:pt>
                <c:pt idx="200">
                  <c:v>3008275.50900126</c:v>
                </c:pt>
                <c:pt idx="201">
                  <c:v>3007725.835428995</c:v>
                </c:pt>
                <c:pt idx="202">
                  <c:v>3009846.272719562</c:v>
                </c:pt>
                <c:pt idx="203">
                  <c:v>3010174.901126597</c:v>
                </c:pt>
                <c:pt idx="204">
                  <c:v>3010071.784588821</c:v>
                </c:pt>
                <c:pt idx="205">
                  <c:v>3007451.54322234</c:v>
                </c:pt>
                <c:pt idx="206">
                  <c:v>3007337.791664998</c:v>
                </c:pt>
                <c:pt idx="207">
                  <c:v>3007674.704061225</c:v>
                </c:pt>
                <c:pt idx="208">
                  <c:v>3006059.847842721</c:v>
                </c:pt>
                <c:pt idx="209">
                  <c:v>3008030.994779943</c:v>
                </c:pt>
                <c:pt idx="210">
                  <c:v>3007048.530540245</c:v>
                </c:pt>
                <c:pt idx="211">
                  <c:v>3009596.027765411</c:v>
                </c:pt>
                <c:pt idx="212">
                  <c:v>3007818.536926371</c:v>
                </c:pt>
                <c:pt idx="213">
                  <c:v>3007906.836184873</c:v>
                </c:pt>
                <c:pt idx="214">
                  <c:v>3007673.200246659</c:v>
                </c:pt>
                <c:pt idx="215">
                  <c:v>3008053.780725843</c:v>
                </c:pt>
                <c:pt idx="216">
                  <c:v>3006979.868139749</c:v>
                </c:pt>
                <c:pt idx="217">
                  <c:v>3008758.928662349</c:v>
                </c:pt>
                <c:pt idx="218">
                  <c:v>3008080.033138928</c:v>
                </c:pt>
                <c:pt idx="219">
                  <c:v>3008219.649819979</c:v>
                </c:pt>
                <c:pt idx="220">
                  <c:v>3008531.610829241</c:v>
                </c:pt>
                <c:pt idx="221">
                  <c:v>3007630.583210001</c:v>
                </c:pt>
                <c:pt idx="222">
                  <c:v>3008304.285429675</c:v>
                </c:pt>
                <c:pt idx="223">
                  <c:v>3005862.949094857</c:v>
                </c:pt>
                <c:pt idx="224">
                  <c:v>3001420.785157946</c:v>
                </c:pt>
                <c:pt idx="225">
                  <c:v>3005194.153794942</c:v>
                </c:pt>
                <c:pt idx="226">
                  <c:v>3004904.621435773</c:v>
                </c:pt>
                <c:pt idx="227">
                  <c:v>3005508.079740375</c:v>
                </c:pt>
                <c:pt idx="228">
                  <c:v>3005196.601922868</c:v>
                </c:pt>
                <c:pt idx="229">
                  <c:v>3004966.569022996</c:v>
                </c:pt>
                <c:pt idx="230">
                  <c:v>3005037.137199301</c:v>
                </c:pt>
                <c:pt idx="231">
                  <c:v>3005497.204693809</c:v>
                </c:pt>
                <c:pt idx="232">
                  <c:v>3004871.847039717</c:v>
                </c:pt>
                <c:pt idx="233">
                  <c:v>3004643.474016261</c:v>
                </c:pt>
                <c:pt idx="234">
                  <c:v>3003840.777299441</c:v>
                </c:pt>
                <c:pt idx="235">
                  <c:v>3004551.985256422</c:v>
                </c:pt>
                <c:pt idx="236">
                  <c:v>3005162.55897902</c:v>
                </c:pt>
                <c:pt idx="237">
                  <c:v>3004996.239851653</c:v>
                </c:pt>
                <c:pt idx="238">
                  <c:v>3004730.577231676</c:v>
                </c:pt>
                <c:pt idx="239">
                  <c:v>3002524.551890213</c:v>
                </c:pt>
                <c:pt idx="240">
                  <c:v>3002469.208415706</c:v>
                </c:pt>
                <c:pt idx="241">
                  <c:v>3002717.365296752</c:v>
                </c:pt>
                <c:pt idx="242">
                  <c:v>3001674.523493919</c:v>
                </c:pt>
                <c:pt idx="243">
                  <c:v>3002730.965715695</c:v>
                </c:pt>
                <c:pt idx="244">
                  <c:v>3003289.338301024</c:v>
                </c:pt>
                <c:pt idx="245">
                  <c:v>3003635.36284326</c:v>
                </c:pt>
                <c:pt idx="246">
                  <c:v>3003366.642588611</c:v>
                </c:pt>
                <c:pt idx="247">
                  <c:v>3003081.810635969</c:v>
                </c:pt>
                <c:pt idx="248">
                  <c:v>3004015.550230464</c:v>
                </c:pt>
                <c:pt idx="249">
                  <c:v>3003056.979252073</c:v>
                </c:pt>
                <c:pt idx="250">
                  <c:v>3003489.019724157</c:v>
                </c:pt>
                <c:pt idx="251">
                  <c:v>3003476.650519212</c:v>
                </c:pt>
                <c:pt idx="252">
                  <c:v>3002941.769618535</c:v>
                </c:pt>
                <c:pt idx="253">
                  <c:v>3003150.162805802</c:v>
                </c:pt>
                <c:pt idx="254">
                  <c:v>3002341.802035383</c:v>
                </c:pt>
                <c:pt idx="255">
                  <c:v>3003296.120782919</c:v>
                </c:pt>
                <c:pt idx="256">
                  <c:v>3003031.689366299</c:v>
                </c:pt>
                <c:pt idx="257">
                  <c:v>3003327.849999429</c:v>
                </c:pt>
                <c:pt idx="258">
                  <c:v>3004948.769640347</c:v>
                </c:pt>
                <c:pt idx="259">
                  <c:v>3002775.29184504</c:v>
                </c:pt>
                <c:pt idx="260">
                  <c:v>3000930.884562646</c:v>
                </c:pt>
                <c:pt idx="261">
                  <c:v>3002756.825194155</c:v>
                </c:pt>
                <c:pt idx="262">
                  <c:v>3002916.47992072</c:v>
                </c:pt>
                <c:pt idx="263">
                  <c:v>3002663.151180333</c:v>
                </c:pt>
                <c:pt idx="264">
                  <c:v>3002783.246534584</c:v>
                </c:pt>
                <c:pt idx="265">
                  <c:v>3003040.356437309</c:v>
                </c:pt>
                <c:pt idx="266">
                  <c:v>3003102.148254663</c:v>
                </c:pt>
                <c:pt idx="267">
                  <c:v>3003091.463475516</c:v>
                </c:pt>
                <c:pt idx="268">
                  <c:v>3002716.025050103</c:v>
                </c:pt>
                <c:pt idx="269">
                  <c:v>3002848.714321121</c:v>
                </c:pt>
                <c:pt idx="270">
                  <c:v>3002656.141369728</c:v>
                </c:pt>
                <c:pt idx="271">
                  <c:v>3002476.092491843</c:v>
                </c:pt>
                <c:pt idx="272">
                  <c:v>3002998.899657933</c:v>
                </c:pt>
                <c:pt idx="273">
                  <c:v>3003033.527887722</c:v>
                </c:pt>
                <c:pt idx="274">
                  <c:v>3002782.613832731</c:v>
                </c:pt>
                <c:pt idx="275">
                  <c:v>3002765.088923536</c:v>
                </c:pt>
                <c:pt idx="276">
                  <c:v>3002671.772112708</c:v>
                </c:pt>
                <c:pt idx="277">
                  <c:v>3002897.6479075</c:v>
                </c:pt>
                <c:pt idx="278">
                  <c:v>3002848.089760549</c:v>
                </c:pt>
                <c:pt idx="279">
                  <c:v>3002926.582237062</c:v>
                </c:pt>
                <c:pt idx="280">
                  <c:v>3002887.122103465</c:v>
                </c:pt>
                <c:pt idx="281">
                  <c:v>3002950.260387876</c:v>
                </c:pt>
                <c:pt idx="282">
                  <c:v>3002955.752053982</c:v>
                </c:pt>
                <c:pt idx="283">
                  <c:v>3002828.860348064</c:v>
                </c:pt>
                <c:pt idx="284">
                  <c:v>3002753.506702228</c:v>
                </c:pt>
                <c:pt idx="285">
                  <c:v>3002978.479931158</c:v>
                </c:pt>
                <c:pt idx="286">
                  <c:v>3002792.943372523</c:v>
                </c:pt>
                <c:pt idx="287">
                  <c:v>3002728.645854127</c:v>
                </c:pt>
                <c:pt idx="288">
                  <c:v>3002998.80203913</c:v>
                </c:pt>
                <c:pt idx="289">
                  <c:v>3002665.613750611</c:v>
                </c:pt>
                <c:pt idx="290">
                  <c:v>3002752.503612652</c:v>
                </c:pt>
                <c:pt idx="291">
                  <c:v>3002580.275838463</c:v>
                </c:pt>
                <c:pt idx="292">
                  <c:v>3002673.716350059</c:v>
                </c:pt>
                <c:pt idx="293">
                  <c:v>3003084.936047088</c:v>
                </c:pt>
                <c:pt idx="294">
                  <c:v>3002554.185393127</c:v>
                </c:pt>
                <c:pt idx="295">
                  <c:v>3002348.97586789</c:v>
                </c:pt>
                <c:pt idx="296">
                  <c:v>3002570.735921866</c:v>
                </c:pt>
                <c:pt idx="297">
                  <c:v>3002738.017629313</c:v>
                </c:pt>
                <c:pt idx="298">
                  <c:v>3002586.325703239</c:v>
                </c:pt>
                <c:pt idx="299">
                  <c:v>3002453.690501676</c:v>
                </c:pt>
                <c:pt idx="300">
                  <c:v>3002603.583159194</c:v>
                </c:pt>
                <c:pt idx="301">
                  <c:v>3002603.392052338</c:v>
                </c:pt>
                <c:pt idx="302">
                  <c:v>3002493.985676421</c:v>
                </c:pt>
                <c:pt idx="303">
                  <c:v>3002645.759869485</c:v>
                </c:pt>
                <c:pt idx="304">
                  <c:v>3002711.081169988</c:v>
                </c:pt>
                <c:pt idx="305">
                  <c:v>3002747.30416374</c:v>
                </c:pt>
                <c:pt idx="306">
                  <c:v>3002677.276389179</c:v>
                </c:pt>
                <c:pt idx="307">
                  <c:v>3002753.290303757</c:v>
                </c:pt>
                <c:pt idx="308">
                  <c:v>3002569.043313149</c:v>
                </c:pt>
                <c:pt idx="309">
                  <c:v>3002772.354813599</c:v>
                </c:pt>
                <c:pt idx="310">
                  <c:v>3003059.674023951</c:v>
                </c:pt>
                <c:pt idx="311">
                  <c:v>3003031.207673469</c:v>
                </c:pt>
                <c:pt idx="312">
                  <c:v>3002949.89987532</c:v>
                </c:pt>
                <c:pt idx="313">
                  <c:v>3003046.414385777</c:v>
                </c:pt>
                <c:pt idx="314">
                  <c:v>3002909.848173782</c:v>
                </c:pt>
                <c:pt idx="315">
                  <c:v>3002947.815166814</c:v>
                </c:pt>
                <c:pt idx="316">
                  <c:v>3002944.397238734</c:v>
                </c:pt>
                <c:pt idx="317">
                  <c:v>3002949.773135908</c:v>
                </c:pt>
                <c:pt idx="318">
                  <c:v>3002977.750929296</c:v>
                </c:pt>
                <c:pt idx="319">
                  <c:v>3002862.491237551</c:v>
                </c:pt>
                <c:pt idx="320">
                  <c:v>3002860.948401719</c:v>
                </c:pt>
                <c:pt idx="321">
                  <c:v>3002849.193175101</c:v>
                </c:pt>
                <c:pt idx="322">
                  <c:v>3002883.772688156</c:v>
                </c:pt>
                <c:pt idx="323">
                  <c:v>3002724.34780691</c:v>
                </c:pt>
                <c:pt idx="324">
                  <c:v>3002763.217826751</c:v>
                </c:pt>
                <c:pt idx="325">
                  <c:v>3002786.237375413</c:v>
                </c:pt>
                <c:pt idx="326">
                  <c:v>3002795.547006947</c:v>
                </c:pt>
                <c:pt idx="327">
                  <c:v>3002755.925168402</c:v>
                </c:pt>
                <c:pt idx="328">
                  <c:v>3002661.687762776</c:v>
                </c:pt>
                <c:pt idx="329">
                  <c:v>3002675.656357512</c:v>
                </c:pt>
                <c:pt idx="330">
                  <c:v>3002771.762059177</c:v>
                </c:pt>
                <c:pt idx="331">
                  <c:v>3002955.07820523</c:v>
                </c:pt>
                <c:pt idx="332">
                  <c:v>3002771.88729889</c:v>
                </c:pt>
                <c:pt idx="333">
                  <c:v>3002777.408782706</c:v>
                </c:pt>
                <c:pt idx="334">
                  <c:v>3002802.136126806</c:v>
                </c:pt>
                <c:pt idx="335">
                  <c:v>3002802.206753307</c:v>
                </c:pt>
                <c:pt idx="336">
                  <c:v>3002806.030507072</c:v>
                </c:pt>
                <c:pt idx="337">
                  <c:v>3002783.698794378</c:v>
                </c:pt>
                <c:pt idx="338">
                  <c:v>3002848.886833602</c:v>
                </c:pt>
                <c:pt idx="339">
                  <c:v>3002848.674996125</c:v>
                </c:pt>
                <c:pt idx="340">
                  <c:v>3002899.272639283</c:v>
                </c:pt>
                <c:pt idx="341">
                  <c:v>3002821.444933424</c:v>
                </c:pt>
                <c:pt idx="342">
                  <c:v>3002921.693352888</c:v>
                </c:pt>
                <c:pt idx="343">
                  <c:v>3002928.157979132</c:v>
                </c:pt>
                <c:pt idx="344">
                  <c:v>3002939.415789575</c:v>
                </c:pt>
                <c:pt idx="345">
                  <c:v>3003022.062326614</c:v>
                </c:pt>
                <c:pt idx="346">
                  <c:v>3002984.936556066</c:v>
                </c:pt>
                <c:pt idx="347">
                  <c:v>3003048.271669335</c:v>
                </c:pt>
                <c:pt idx="348">
                  <c:v>3002949.026620947</c:v>
                </c:pt>
                <c:pt idx="349">
                  <c:v>3002914.314851278</c:v>
                </c:pt>
                <c:pt idx="350">
                  <c:v>3003013.172733186</c:v>
                </c:pt>
                <c:pt idx="351">
                  <c:v>3002943.082727468</c:v>
                </c:pt>
                <c:pt idx="352">
                  <c:v>3002946.708789211</c:v>
                </c:pt>
                <c:pt idx="353">
                  <c:v>3002964.131175154</c:v>
                </c:pt>
                <c:pt idx="354">
                  <c:v>3002937.79575472</c:v>
                </c:pt>
                <c:pt idx="355">
                  <c:v>3002913.035333944</c:v>
                </c:pt>
                <c:pt idx="356">
                  <c:v>3002911.272332679</c:v>
                </c:pt>
                <c:pt idx="357">
                  <c:v>3002924.844992621</c:v>
                </c:pt>
                <c:pt idx="358">
                  <c:v>3002964.659452381</c:v>
                </c:pt>
                <c:pt idx="359">
                  <c:v>3002909.467755514</c:v>
                </c:pt>
                <c:pt idx="360">
                  <c:v>3002910.444490363</c:v>
                </c:pt>
                <c:pt idx="361">
                  <c:v>3002895.922522011</c:v>
                </c:pt>
                <c:pt idx="362">
                  <c:v>3002962.941231051</c:v>
                </c:pt>
                <c:pt idx="363">
                  <c:v>3002938.949202431</c:v>
                </c:pt>
                <c:pt idx="364">
                  <c:v>3002901.622179375</c:v>
                </c:pt>
                <c:pt idx="365">
                  <c:v>3002918.150243175</c:v>
                </c:pt>
                <c:pt idx="366">
                  <c:v>3002919.872159637</c:v>
                </c:pt>
                <c:pt idx="367">
                  <c:v>3002902.951447241</c:v>
                </c:pt>
                <c:pt idx="368">
                  <c:v>3002954.109079516</c:v>
                </c:pt>
                <c:pt idx="369">
                  <c:v>3002901.031573124</c:v>
                </c:pt>
                <c:pt idx="370">
                  <c:v>3002899.582856419</c:v>
                </c:pt>
                <c:pt idx="371">
                  <c:v>3002901.548639253</c:v>
                </c:pt>
                <c:pt idx="372">
                  <c:v>3002858.268829684</c:v>
                </c:pt>
                <c:pt idx="373">
                  <c:v>3002861.839653991</c:v>
                </c:pt>
                <c:pt idx="374">
                  <c:v>3002825.329841859</c:v>
                </c:pt>
                <c:pt idx="375">
                  <c:v>3002839.266032041</c:v>
                </c:pt>
                <c:pt idx="376">
                  <c:v>3002776.734497851</c:v>
                </c:pt>
                <c:pt idx="377">
                  <c:v>3002815.572692118</c:v>
                </c:pt>
                <c:pt idx="378">
                  <c:v>3002811.66496045</c:v>
                </c:pt>
                <c:pt idx="379">
                  <c:v>3002842.618342535</c:v>
                </c:pt>
                <c:pt idx="380">
                  <c:v>3002824.229452106</c:v>
                </c:pt>
                <c:pt idx="381">
                  <c:v>3002822.579651504</c:v>
                </c:pt>
                <c:pt idx="382">
                  <c:v>3002784.675378031</c:v>
                </c:pt>
                <c:pt idx="383">
                  <c:v>3002829.405174894</c:v>
                </c:pt>
                <c:pt idx="384">
                  <c:v>3002868.897107058</c:v>
                </c:pt>
                <c:pt idx="385">
                  <c:v>3002883.210718381</c:v>
                </c:pt>
                <c:pt idx="386">
                  <c:v>3002879.312030304</c:v>
                </c:pt>
                <c:pt idx="387">
                  <c:v>3002895.495357622</c:v>
                </c:pt>
                <c:pt idx="388">
                  <c:v>3002880.151555685</c:v>
                </c:pt>
                <c:pt idx="389">
                  <c:v>3002880.970483367</c:v>
                </c:pt>
                <c:pt idx="390">
                  <c:v>3002889.587571231</c:v>
                </c:pt>
                <c:pt idx="391">
                  <c:v>3002905.785016786</c:v>
                </c:pt>
                <c:pt idx="392">
                  <c:v>3002892.079467814</c:v>
                </c:pt>
                <c:pt idx="393">
                  <c:v>3002871.530860025</c:v>
                </c:pt>
                <c:pt idx="394">
                  <c:v>3002878.89576429</c:v>
                </c:pt>
                <c:pt idx="395">
                  <c:v>3002880.407908873</c:v>
                </c:pt>
                <c:pt idx="396">
                  <c:v>3002881.237410867</c:v>
                </c:pt>
                <c:pt idx="397">
                  <c:v>3002899.721065822</c:v>
                </c:pt>
                <c:pt idx="398">
                  <c:v>3002883.981536759</c:v>
                </c:pt>
                <c:pt idx="399">
                  <c:v>3002878.082265781</c:v>
                </c:pt>
                <c:pt idx="400">
                  <c:v>3002880.366605978</c:v>
                </c:pt>
                <c:pt idx="401">
                  <c:v>3002892.346554432</c:v>
                </c:pt>
                <c:pt idx="402">
                  <c:v>3002884.40089271</c:v>
                </c:pt>
                <c:pt idx="403">
                  <c:v>3002860.79082358</c:v>
                </c:pt>
                <c:pt idx="404">
                  <c:v>3002855.193510235</c:v>
                </c:pt>
                <c:pt idx="405">
                  <c:v>3002859.569610475</c:v>
                </c:pt>
                <c:pt idx="406">
                  <c:v>3002868.30933464</c:v>
                </c:pt>
                <c:pt idx="407">
                  <c:v>3002861.922895172</c:v>
                </c:pt>
                <c:pt idx="408">
                  <c:v>3002869.327468039</c:v>
                </c:pt>
                <c:pt idx="409">
                  <c:v>3002849.102416617</c:v>
                </c:pt>
                <c:pt idx="410">
                  <c:v>3002859.635137339</c:v>
                </c:pt>
                <c:pt idx="411">
                  <c:v>3002874.254118904</c:v>
                </c:pt>
                <c:pt idx="412">
                  <c:v>3002875.784573851</c:v>
                </c:pt>
                <c:pt idx="413">
                  <c:v>3002878.276754003</c:v>
                </c:pt>
                <c:pt idx="414">
                  <c:v>3002876.64432987</c:v>
                </c:pt>
                <c:pt idx="415">
                  <c:v>3002885.881475898</c:v>
                </c:pt>
                <c:pt idx="416">
                  <c:v>3002878.172090683</c:v>
                </c:pt>
                <c:pt idx="417">
                  <c:v>3002880.154760921</c:v>
                </c:pt>
                <c:pt idx="418">
                  <c:v>3002886.967564208</c:v>
                </c:pt>
                <c:pt idx="419">
                  <c:v>3002878.442906086</c:v>
                </c:pt>
                <c:pt idx="420">
                  <c:v>3002879.227739053</c:v>
                </c:pt>
                <c:pt idx="421">
                  <c:v>3002877.774149216</c:v>
                </c:pt>
                <c:pt idx="422">
                  <c:v>3002876.368461205</c:v>
                </c:pt>
                <c:pt idx="423">
                  <c:v>3002881.101622779</c:v>
                </c:pt>
                <c:pt idx="424">
                  <c:v>3002884.571134686</c:v>
                </c:pt>
                <c:pt idx="425">
                  <c:v>3002873.41644158</c:v>
                </c:pt>
                <c:pt idx="426">
                  <c:v>3002868.715831672</c:v>
                </c:pt>
                <c:pt idx="427">
                  <c:v>3002871.236067136</c:v>
                </c:pt>
                <c:pt idx="428">
                  <c:v>3002868.494282977</c:v>
                </c:pt>
                <c:pt idx="429">
                  <c:v>3002871.067914842</c:v>
                </c:pt>
                <c:pt idx="430">
                  <c:v>3002867.161313017</c:v>
                </c:pt>
                <c:pt idx="431">
                  <c:v>3002867.831888047</c:v>
                </c:pt>
                <c:pt idx="432">
                  <c:v>3002849.906757384</c:v>
                </c:pt>
                <c:pt idx="433">
                  <c:v>3002869.988678843</c:v>
                </c:pt>
                <c:pt idx="434">
                  <c:v>3002866.403593719</c:v>
                </c:pt>
                <c:pt idx="435">
                  <c:v>3002869.285276954</c:v>
                </c:pt>
                <c:pt idx="436">
                  <c:v>3002874.904970012</c:v>
                </c:pt>
                <c:pt idx="437">
                  <c:v>3002869.407282662</c:v>
                </c:pt>
                <c:pt idx="438">
                  <c:v>3002864.269492706</c:v>
                </c:pt>
                <c:pt idx="439">
                  <c:v>3002865.737407815</c:v>
                </c:pt>
                <c:pt idx="440">
                  <c:v>3002872.013485153</c:v>
                </c:pt>
                <c:pt idx="441">
                  <c:v>3002866.510219302</c:v>
                </c:pt>
                <c:pt idx="442">
                  <c:v>3002871.642922423</c:v>
                </c:pt>
                <c:pt idx="443">
                  <c:v>3002867.218970315</c:v>
                </c:pt>
                <c:pt idx="444">
                  <c:v>3002869.036626469</c:v>
                </c:pt>
                <c:pt idx="445">
                  <c:v>3002868.845494972</c:v>
                </c:pt>
                <c:pt idx="446">
                  <c:v>3002866.478570282</c:v>
                </c:pt>
                <c:pt idx="447">
                  <c:v>3002868.051677814</c:v>
                </c:pt>
                <c:pt idx="448">
                  <c:v>3002871.309872794</c:v>
                </c:pt>
                <c:pt idx="449">
                  <c:v>3002863.646167929</c:v>
                </c:pt>
                <c:pt idx="450">
                  <c:v>3002862.805059959</c:v>
                </c:pt>
                <c:pt idx="451">
                  <c:v>3002861.321103311</c:v>
                </c:pt>
                <c:pt idx="452">
                  <c:v>3002864.291079841</c:v>
                </c:pt>
                <c:pt idx="453">
                  <c:v>3002867.186173106</c:v>
                </c:pt>
                <c:pt idx="454">
                  <c:v>3002864.544125583</c:v>
                </c:pt>
                <c:pt idx="455">
                  <c:v>3002867.850834388</c:v>
                </c:pt>
                <c:pt idx="456">
                  <c:v>3002867.321959099</c:v>
                </c:pt>
                <c:pt idx="457">
                  <c:v>3002869.159292922</c:v>
                </c:pt>
                <c:pt idx="458">
                  <c:v>3002867.994353217</c:v>
                </c:pt>
                <c:pt idx="459">
                  <c:v>3002869.95286756</c:v>
                </c:pt>
                <c:pt idx="460">
                  <c:v>3002868.385804622</c:v>
                </c:pt>
                <c:pt idx="461">
                  <c:v>3002872.276157812</c:v>
                </c:pt>
                <c:pt idx="462">
                  <c:v>3002868.199948668</c:v>
                </c:pt>
                <c:pt idx="463">
                  <c:v>3002864.716153685</c:v>
                </c:pt>
                <c:pt idx="464">
                  <c:v>3002866.726373007</c:v>
                </c:pt>
                <c:pt idx="465">
                  <c:v>3002867.957047198</c:v>
                </c:pt>
                <c:pt idx="466">
                  <c:v>3002864.373149878</c:v>
                </c:pt>
                <c:pt idx="467">
                  <c:v>3002861.5801684</c:v>
                </c:pt>
                <c:pt idx="468">
                  <c:v>3002863.350012177</c:v>
                </c:pt>
                <c:pt idx="469">
                  <c:v>3002865.651728561</c:v>
                </c:pt>
                <c:pt idx="470">
                  <c:v>3002864.724766007</c:v>
                </c:pt>
                <c:pt idx="471">
                  <c:v>3002862.905775096</c:v>
                </c:pt>
                <c:pt idx="472">
                  <c:v>3002866.363425157</c:v>
                </c:pt>
                <c:pt idx="473">
                  <c:v>3002865.928505799</c:v>
                </c:pt>
                <c:pt idx="474">
                  <c:v>3002865.088448752</c:v>
                </c:pt>
                <c:pt idx="475">
                  <c:v>3002865.640427778</c:v>
                </c:pt>
                <c:pt idx="476">
                  <c:v>3002865.691785489</c:v>
                </c:pt>
                <c:pt idx="477">
                  <c:v>3002866.751046079</c:v>
                </c:pt>
                <c:pt idx="478">
                  <c:v>3002866.946691638</c:v>
                </c:pt>
                <c:pt idx="479">
                  <c:v>3002866.405509064</c:v>
                </c:pt>
                <c:pt idx="480">
                  <c:v>3002866.919127522</c:v>
                </c:pt>
                <c:pt idx="481">
                  <c:v>3002866.726209885</c:v>
                </c:pt>
                <c:pt idx="482">
                  <c:v>3002868.116316249</c:v>
                </c:pt>
                <c:pt idx="483">
                  <c:v>3002866.972714379</c:v>
                </c:pt>
                <c:pt idx="484">
                  <c:v>3002868.064825238</c:v>
                </c:pt>
                <c:pt idx="485">
                  <c:v>3002866.223070102</c:v>
                </c:pt>
                <c:pt idx="486">
                  <c:v>3002870.720203168</c:v>
                </c:pt>
                <c:pt idx="487">
                  <c:v>3002867.30893245</c:v>
                </c:pt>
                <c:pt idx="488">
                  <c:v>3002863.669224324</c:v>
                </c:pt>
                <c:pt idx="489">
                  <c:v>3002867.0629148</c:v>
                </c:pt>
                <c:pt idx="490">
                  <c:v>3002865.682478077</c:v>
                </c:pt>
                <c:pt idx="491">
                  <c:v>3002866.405510573</c:v>
                </c:pt>
                <c:pt idx="492">
                  <c:v>3002866.547352881</c:v>
                </c:pt>
                <c:pt idx="493">
                  <c:v>3002866.83678543</c:v>
                </c:pt>
                <c:pt idx="494">
                  <c:v>3002867.053737867</c:v>
                </c:pt>
                <c:pt idx="495">
                  <c:v>3002868.223665653</c:v>
                </c:pt>
                <c:pt idx="496">
                  <c:v>3002867.312514847</c:v>
                </c:pt>
                <c:pt idx="497">
                  <c:v>3002867.210440354</c:v>
                </c:pt>
                <c:pt idx="498">
                  <c:v>3002866.511481228</c:v>
                </c:pt>
                <c:pt idx="499">
                  <c:v>3002866.968727583</c:v>
                </c:pt>
                <c:pt idx="500">
                  <c:v>3002866.665159485</c:v>
                </c:pt>
                <c:pt idx="501">
                  <c:v>3002866.914059034</c:v>
                </c:pt>
                <c:pt idx="502">
                  <c:v>3002866.912053456</c:v>
                </c:pt>
                <c:pt idx="503">
                  <c:v>3002866.577383611</c:v>
                </c:pt>
                <c:pt idx="504">
                  <c:v>3002866.473825642</c:v>
                </c:pt>
                <c:pt idx="505">
                  <c:v>3002866.617193901</c:v>
                </c:pt>
                <c:pt idx="506">
                  <c:v>3002866.73438018</c:v>
                </c:pt>
                <c:pt idx="507">
                  <c:v>3002866.58626662</c:v>
                </c:pt>
                <c:pt idx="508">
                  <c:v>3002866.713873737</c:v>
                </c:pt>
                <c:pt idx="509">
                  <c:v>3002866.466489518</c:v>
                </c:pt>
                <c:pt idx="510">
                  <c:v>3002866.513935586</c:v>
                </c:pt>
                <c:pt idx="511">
                  <c:v>3002866.540806878</c:v>
                </c:pt>
                <c:pt idx="512">
                  <c:v>3002866.264248432</c:v>
                </c:pt>
                <c:pt idx="513">
                  <c:v>3002866.880178594</c:v>
                </c:pt>
                <c:pt idx="514">
                  <c:v>3002866.960351482</c:v>
                </c:pt>
                <c:pt idx="515">
                  <c:v>3002866.353420492</c:v>
                </c:pt>
                <c:pt idx="516">
                  <c:v>3002866.10025914</c:v>
                </c:pt>
                <c:pt idx="517">
                  <c:v>3002867.065863116</c:v>
                </c:pt>
                <c:pt idx="518">
                  <c:v>3002865.888182587</c:v>
                </c:pt>
                <c:pt idx="519">
                  <c:v>3002866.312474845</c:v>
                </c:pt>
                <c:pt idx="520">
                  <c:v>3002866.147719658</c:v>
                </c:pt>
                <c:pt idx="521">
                  <c:v>3002866.326888373</c:v>
                </c:pt>
                <c:pt idx="522">
                  <c:v>3002866.463607597</c:v>
                </c:pt>
                <c:pt idx="523">
                  <c:v>3002866.661222883</c:v>
                </c:pt>
                <c:pt idx="524">
                  <c:v>3002866.437648131</c:v>
                </c:pt>
                <c:pt idx="525">
                  <c:v>3002866.295974698</c:v>
                </c:pt>
                <c:pt idx="526">
                  <c:v>3002866.387031415</c:v>
                </c:pt>
                <c:pt idx="527">
                  <c:v>3002866.698492524</c:v>
                </c:pt>
                <c:pt idx="528">
                  <c:v>3002866.413171442</c:v>
                </c:pt>
                <c:pt idx="529">
                  <c:v>3002866.52317692</c:v>
                </c:pt>
                <c:pt idx="530">
                  <c:v>3002866.35095538</c:v>
                </c:pt>
                <c:pt idx="531">
                  <c:v>3002865.531863057</c:v>
                </c:pt>
                <c:pt idx="532">
                  <c:v>3002866.16027113</c:v>
                </c:pt>
                <c:pt idx="533">
                  <c:v>3002866.085190224</c:v>
                </c:pt>
                <c:pt idx="534">
                  <c:v>3002866.638129553</c:v>
                </c:pt>
                <c:pt idx="535">
                  <c:v>3002866.099613073</c:v>
                </c:pt>
                <c:pt idx="536">
                  <c:v>3002866.077596321</c:v>
                </c:pt>
                <c:pt idx="537">
                  <c:v>3002866.307440537</c:v>
                </c:pt>
                <c:pt idx="538">
                  <c:v>3002866.16675646</c:v>
                </c:pt>
                <c:pt idx="539">
                  <c:v>3002866.297910179</c:v>
                </c:pt>
                <c:pt idx="540">
                  <c:v>3002866.421397742</c:v>
                </c:pt>
                <c:pt idx="541">
                  <c:v>3002866.240822739</c:v>
                </c:pt>
                <c:pt idx="542">
                  <c:v>3002866.099314356</c:v>
                </c:pt>
                <c:pt idx="543">
                  <c:v>3002866.084875524</c:v>
                </c:pt>
                <c:pt idx="544">
                  <c:v>3002866.242395048</c:v>
                </c:pt>
                <c:pt idx="545">
                  <c:v>3002866.130250677</c:v>
                </c:pt>
                <c:pt idx="546">
                  <c:v>3002866.103227996</c:v>
                </c:pt>
                <c:pt idx="547">
                  <c:v>3002866.126071793</c:v>
                </c:pt>
                <c:pt idx="548">
                  <c:v>3002866.153763429</c:v>
                </c:pt>
                <c:pt idx="549">
                  <c:v>3002866.214014649</c:v>
                </c:pt>
                <c:pt idx="550">
                  <c:v>3002866.120457239</c:v>
                </c:pt>
                <c:pt idx="551">
                  <c:v>3002866.270683406</c:v>
                </c:pt>
                <c:pt idx="552">
                  <c:v>3002866.216096117</c:v>
                </c:pt>
                <c:pt idx="553">
                  <c:v>3002866.238945077</c:v>
                </c:pt>
                <c:pt idx="554">
                  <c:v>3002866.423043908</c:v>
                </c:pt>
                <c:pt idx="555">
                  <c:v>3002866.305046609</c:v>
                </c:pt>
                <c:pt idx="556">
                  <c:v>3002866.356906937</c:v>
                </c:pt>
                <c:pt idx="557">
                  <c:v>3002866.106868258</c:v>
                </c:pt>
                <c:pt idx="558">
                  <c:v>3002866.15496134</c:v>
                </c:pt>
                <c:pt idx="559">
                  <c:v>3002866.221150829</c:v>
                </c:pt>
                <c:pt idx="560">
                  <c:v>3002866.215542547</c:v>
                </c:pt>
                <c:pt idx="561">
                  <c:v>3002866.378010134</c:v>
                </c:pt>
                <c:pt idx="562">
                  <c:v>3002866.197818941</c:v>
                </c:pt>
                <c:pt idx="563">
                  <c:v>3002865.951504746</c:v>
                </c:pt>
                <c:pt idx="564">
                  <c:v>3002866.236306153</c:v>
                </c:pt>
                <c:pt idx="565">
                  <c:v>3002866.498492839</c:v>
                </c:pt>
                <c:pt idx="566">
                  <c:v>3002866.204209819</c:v>
                </c:pt>
                <c:pt idx="567">
                  <c:v>3002866.499469519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TV y TA!$C$2:$C$569</c:f>
              <c:numCache>
                <c:formatCode>General</c:formatCode>
                <c:ptCount val="568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Trans!$B$2:$B$569</c:f>
              <c:numCache>
                <c:formatCode>General</c:formatCode>
                <c:ptCount val="568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Trans!$C$2:$C$569</c:f>
              <c:numCache>
                <c:formatCode>General</c:formatCode>
                <c:ptCount val="568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Trans!$D$2:$D$569</c:f>
              <c:numCache>
                <c:formatCode>General</c:formatCode>
                <c:ptCount val="568"/>
                <c:pt idx="0">
                  <c:v>186.8209643909377</c:v>
                </c:pt>
                <c:pt idx="1">
                  <c:v>1868.209643909375</c:v>
                </c:pt>
                <c:pt idx="2">
                  <c:v>1727.717127177943</c:v>
                </c:pt>
                <c:pt idx="3">
                  <c:v>1623.015731767509</c:v>
                </c:pt>
                <c:pt idx="4">
                  <c:v>1591.620849806509</c:v>
                </c:pt>
                <c:pt idx="5">
                  <c:v>1537.711344112394</c:v>
                </c:pt>
                <c:pt idx="6">
                  <c:v>1508.718985461877</c:v>
                </c:pt>
                <c:pt idx="7">
                  <c:v>1455.310376790144</c:v>
                </c:pt>
                <c:pt idx="8">
                  <c:v>1426.581545518155</c:v>
                </c:pt>
                <c:pt idx="9">
                  <c:v>1372.357092417702</c:v>
                </c:pt>
                <c:pt idx="10">
                  <c:v>1343.363380839879</c:v>
                </c:pt>
                <c:pt idx="11">
                  <c:v>1288.047197849377</c:v>
                </c:pt>
                <c:pt idx="12">
                  <c:v>1258.611583446737</c:v>
                </c:pt>
                <c:pt idx="13">
                  <c:v>1202.155787345185</c:v>
                </c:pt>
                <c:pt idx="14">
                  <c:v>1172.203676399487</c:v>
                </c:pt>
                <c:pt idx="15">
                  <c:v>1114.612492056733</c:v>
                </c:pt>
                <c:pt idx="16">
                  <c:v>1084.09870306042</c:v>
                </c:pt>
                <c:pt idx="17">
                  <c:v>1025.376035061107</c:v>
                </c:pt>
                <c:pt idx="18">
                  <c:v>934.1048219546874</c:v>
                </c:pt>
                <c:pt idx="19">
                  <c:v>828.0119317802503</c:v>
                </c:pt>
                <c:pt idx="20">
                  <c:v>770.881860017577</c:v>
                </c:pt>
                <c:pt idx="21">
                  <c:v>721.8759298021588</c:v>
                </c:pt>
                <c:pt idx="22">
                  <c:v>715.5309331626449</c:v>
                </c:pt>
                <c:pt idx="23">
                  <c:v>714.6491527183514</c:v>
                </c:pt>
                <c:pt idx="24">
                  <c:v>693.4284341907196</c:v>
                </c:pt>
                <c:pt idx="25">
                  <c:v>692.3829632786388</c:v>
                </c:pt>
                <c:pt idx="26">
                  <c:v>673.2896417866991</c:v>
                </c:pt>
                <c:pt idx="27">
                  <c:v>672.1214526583007</c:v>
                </c:pt>
                <c:pt idx="28">
                  <c:v>653.7239433189479</c:v>
                </c:pt>
                <c:pt idx="29">
                  <c:v>652.4674432509763</c:v>
                </c:pt>
                <c:pt idx="30">
                  <c:v>634.3696680576662</c:v>
                </c:pt>
                <c:pt idx="31">
                  <c:v>633.0537067773543</c:v>
                </c:pt>
                <c:pt idx="32">
                  <c:v>615.1427769601527</c:v>
                </c:pt>
                <c:pt idx="33">
                  <c:v>613.7736602730009</c:v>
                </c:pt>
                <c:pt idx="34">
                  <c:v>595.9956498574545</c:v>
                </c:pt>
                <c:pt idx="35">
                  <c:v>597.5829897377157</c:v>
                </c:pt>
                <c:pt idx="36">
                  <c:v>560.7732120578295</c:v>
                </c:pt>
                <c:pt idx="37">
                  <c:v>521.2147069557845</c:v>
                </c:pt>
                <c:pt idx="38">
                  <c:v>495.7662176420171</c:v>
                </c:pt>
                <c:pt idx="39">
                  <c:v>474.5000659276731</c:v>
                </c:pt>
                <c:pt idx="40">
                  <c:v>454.4974223503328</c:v>
                </c:pt>
                <c:pt idx="41">
                  <c:v>450.6536462197518</c:v>
                </c:pt>
                <c:pt idx="42">
                  <c:v>450.4491759530595</c:v>
                </c:pt>
                <c:pt idx="43">
                  <c:v>441.5009245095306</c:v>
                </c:pt>
                <c:pt idx="44">
                  <c:v>441.4152590317572</c:v>
                </c:pt>
                <c:pt idx="45">
                  <c:v>431.8219564383168</c:v>
                </c:pt>
                <c:pt idx="46">
                  <c:v>431.7793883080045</c:v>
                </c:pt>
                <c:pt idx="47">
                  <c:v>421.5323206406642</c:v>
                </c:pt>
                <c:pt idx="48">
                  <c:v>416.7503373140697</c:v>
                </c:pt>
                <c:pt idx="49">
                  <c:v>416.7365997638295</c:v>
                </c:pt>
                <c:pt idx="50">
                  <c:v>407.5903146753644</c:v>
                </c:pt>
                <c:pt idx="51">
                  <c:v>407.5138279006812</c:v>
                </c:pt>
                <c:pt idx="52">
                  <c:v>397.0167909842882</c:v>
                </c:pt>
                <c:pt idx="53">
                  <c:v>386.6571892458548</c:v>
                </c:pt>
                <c:pt idx="54">
                  <c:v>380.9657060564986</c:v>
                </c:pt>
                <c:pt idx="55">
                  <c:v>378.3610780516647</c:v>
                </c:pt>
                <c:pt idx="56">
                  <c:v>360.655424549514</c:v>
                </c:pt>
                <c:pt idx="57">
                  <c:v>346.6419195828024</c:v>
                </c:pt>
                <c:pt idx="58">
                  <c:v>335.6031345748428</c:v>
                </c:pt>
                <c:pt idx="59">
                  <c:v>330.7284055893629</c:v>
                </c:pt>
                <c:pt idx="60">
                  <c:v>327.5102858207775</c:v>
                </c:pt>
                <c:pt idx="61">
                  <c:v>328.3722335535737</c:v>
                </c:pt>
                <c:pt idx="62">
                  <c:v>319.4015189171266</c:v>
                </c:pt>
                <c:pt idx="63">
                  <c:v>317.6506711040091</c:v>
                </c:pt>
                <c:pt idx="64">
                  <c:v>318.5920625289145</c:v>
                </c:pt>
                <c:pt idx="65">
                  <c:v>309.5561292270397</c:v>
                </c:pt>
                <c:pt idx="66">
                  <c:v>301.7390865849345</c:v>
                </c:pt>
                <c:pt idx="67">
                  <c:v>299.4568279109725</c:v>
                </c:pt>
                <c:pt idx="68">
                  <c:v>300.3506663261525</c:v>
                </c:pt>
                <c:pt idx="69">
                  <c:v>292.465957339312</c:v>
                </c:pt>
                <c:pt idx="70">
                  <c:v>290.9437371382661</c:v>
                </c:pt>
                <c:pt idx="71">
                  <c:v>290.4877703542723</c:v>
                </c:pt>
                <c:pt idx="72">
                  <c:v>282.4635896186634</c:v>
                </c:pt>
                <c:pt idx="73">
                  <c:v>278.3709174987573</c:v>
                </c:pt>
                <c:pt idx="74">
                  <c:v>277.3007593791139</c:v>
                </c:pt>
                <c:pt idx="75">
                  <c:v>267.8779770931976</c:v>
                </c:pt>
                <c:pt idx="76">
                  <c:v>259.4739605088086</c:v>
                </c:pt>
                <c:pt idx="77">
                  <c:v>255.6441840135253</c:v>
                </c:pt>
                <c:pt idx="78">
                  <c:v>251.9925646779502</c:v>
                </c:pt>
                <c:pt idx="79">
                  <c:v>249.1267238890519</c:v>
                </c:pt>
                <c:pt idx="80">
                  <c:v>249.2049327226676</c:v>
                </c:pt>
                <c:pt idx="81">
                  <c:v>243.6744281258285</c:v>
                </c:pt>
                <c:pt idx="82">
                  <c:v>241.4668593471095</c:v>
                </c:pt>
                <c:pt idx="83">
                  <c:v>241.461490214829</c:v>
                </c:pt>
                <c:pt idx="84">
                  <c:v>234.701461897536</c:v>
                </c:pt>
                <c:pt idx="85">
                  <c:v>231.3585109096073</c:v>
                </c:pt>
                <c:pt idx="86">
                  <c:v>229.0283738340563</c:v>
                </c:pt>
                <c:pt idx="87">
                  <c:v>229.060417225129</c:v>
                </c:pt>
                <c:pt idx="88">
                  <c:v>224.4939388042862</c:v>
                </c:pt>
                <c:pt idx="89">
                  <c:v>222.9363988819796</c:v>
                </c:pt>
                <c:pt idx="90">
                  <c:v>222.8768469037521</c:v>
                </c:pt>
                <c:pt idx="91">
                  <c:v>218.2513642092725</c:v>
                </c:pt>
                <c:pt idx="92">
                  <c:v>213.835609540186</c:v>
                </c:pt>
                <c:pt idx="93">
                  <c:v>208.7504736899873</c:v>
                </c:pt>
                <c:pt idx="94">
                  <c:v>204.0140742193975</c:v>
                </c:pt>
                <c:pt idx="95">
                  <c:v>201.406603956956</c:v>
                </c:pt>
                <c:pt idx="96">
                  <c:v>198.9420079112743</c:v>
                </c:pt>
                <c:pt idx="97">
                  <c:v>197.1828047325437</c:v>
                </c:pt>
                <c:pt idx="98">
                  <c:v>197.2817910009021</c:v>
                </c:pt>
                <c:pt idx="99">
                  <c:v>193.5486051004849</c:v>
                </c:pt>
                <c:pt idx="100">
                  <c:v>192.3352749160376</c:v>
                </c:pt>
                <c:pt idx="101">
                  <c:v>192.423816478297</c:v>
                </c:pt>
                <c:pt idx="102">
                  <c:v>187.7825970649145</c:v>
                </c:pt>
                <c:pt idx="103">
                  <c:v>186.1409901951196</c:v>
                </c:pt>
                <c:pt idx="104">
                  <c:v>183.9985443441313</c:v>
                </c:pt>
                <c:pt idx="105">
                  <c:v>182.5963927716316</c:v>
                </c:pt>
                <c:pt idx="106">
                  <c:v>182.5530626102129</c:v>
                </c:pt>
                <c:pt idx="107">
                  <c:v>179.5216413625297</c:v>
                </c:pt>
                <c:pt idx="108">
                  <c:v>177.8210626384542</c:v>
                </c:pt>
                <c:pt idx="109">
                  <c:v>175.0262098552564</c:v>
                </c:pt>
                <c:pt idx="110">
                  <c:v>172.7843692703559</c:v>
                </c:pt>
                <c:pt idx="111">
                  <c:v>169.5862900499529</c:v>
                </c:pt>
                <c:pt idx="112">
                  <c:v>166.2767210939735</c:v>
                </c:pt>
                <c:pt idx="113">
                  <c:v>164.58379448403</c:v>
                </c:pt>
                <c:pt idx="114">
                  <c:v>162.9468898311206</c:v>
                </c:pt>
                <c:pt idx="115">
                  <c:v>161.6924045920233</c:v>
                </c:pt>
                <c:pt idx="116">
                  <c:v>161.723754144068</c:v>
                </c:pt>
                <c:pt idx="117">
                  <c:v>159.2777171357256</c:v>
                </c:pt>
                <c:pt idx="118">
                  <c:v>157.4225309528425</c:v>
                </c:pt>
                <c:pt idx="119">
                  <c:v>155.6685082797096</c:v>
                </c:pt>
                <c:pt idx="120">
                  <c:v>152.9420012875939</c:v>
                </c:pt>
                <c:pt idx="121">
                  <c:v>151.8796401829351</c:v>
                </c:pt>
                <c:pt idx="122">
                  <c:v>151.9193729959599</c:v>
                </c:pt>
                <c:pt idx="123">
                  <c:v>149.9787499999644</c:v>
                </c:pt>
                <c:pt idx="124">
                  <c:v>148.8541995814083</c:v>
                </c:pt>
                <c:pt idx="125">
                  <c:v>148.8458209102374</c:v>
                </c:pt>
                <c:pt idx="126">
                  <c:v>146.9030741384767</c:v>
                </c:pt>
                <c:pt idx="127">
                  <c:v>145.1673176937249</c:v>
                </c:pt>
                <c:pt idx="128">
                  <c:v>143.4408656059983</c:v>
                </c:pt>
                <c:pt idx="129">
                  <c:v>141.3178774488832</c:v>
                </c:pt>
                <c:pt idx="130">
                  <c:v>139.0086018140048</c:v>
                </c:pt>
                <c:pt idx="131">
                  <c:v>137.6897826969217</c:v>
                </c:pt>
                <c:pt idx="132">
                  <c:v>136.4944850872281</c:v>
                </c:pt>
                <c:pt idx="133">
                  <c:v>135.7133527650474</c:v>
                </c:pt>
                <c:pt idx="134">
                  <c:v>135.7918794704772</c:v>
                </c:pt>
                <c:pt idx="135">
                  <c:v>134.0641099686951</c:v>
                </c:pt>
                <c:pt idx="136">
                  <c:v>132.8085702602793</c:v>
                </c:pt>
                <c:pt idx="137">
                  <c:v>131.6320239357954</c:v>
                </c:pt>
                <c:pt idx="138">
                  <c:v>129.6303375339019</c:v>
                </c:pt>
                <c:pt idx="139">
                  <c:v>129.2068178618692</c:v>
                </c:pt>
                <c:pt idx="140">
                  <c:v>129.2119950216702</c:v>
                </c:pt>
                <c:pt idx="141">
                  <c:v>128.4689184426138</c:v>
                </c:pt>
                <c:pt idx="142">
                  <c:v>128.4538845500322</c:v>
                </c:pt>
                <c:pt idx="143">
                  <c:v>126.9614826194052</c:v>
                </c:pt>
                <c:pt idx="144">
                  <c:v>126.2498864465537</c:v>
                </c:pt>
                <c:pt idx="145">
                  <c:v>126.2046967526457</c:v>
                </c:pt>
                <c:pt idx="146">
                  <c:v>124.5361015256832</c:v>
                </c:pt>
                <c:pt idx="147">
                  <c:v>123.4293296506141</c:v>
                </c:pt>
                <c:pt idx="148">
                  <c:v>121.9203719271196</c:v>
                </c:pt>
                <c:pt idx="149">
                  <c:v>120.3297812350445</c:v>
                </c:pt>
                <c:pt idx="150">
                  <c:v>119.3435306424539</c:v>
                </c:pt>
                <c:pt idx="151">
                  <c:v>118.4597236041209</c:v>
                </c:pt>
                <c:pt idx="152">
                  <c:v>117.5460399598242</c:v>
                </c:pt>
                <c:pt idx="153">
                  <c:v>116.392246855547</c:v>
                </c:pt>
                <c:pt idx="154">
                  <c:v>115.4187418412505</c:v>
                </c:pt>
                <c:pt idx="155">
                  <c:v>114.5001331881674</c:v>
                </c:pt>
                <c:pt idx="156">
                  <c:v>112.9844680256464</c:v>
                </c:pt>
                <c:pt idx="157">
                  <c:v>112.5208605162995</c:v>
                </c:pt>
                <c:pt idx="158">
                  <c:v>112.5541378536333</c:v>
                </c:pt>
                <c:pt idx="159">
                  <c:v>112.1550660721284</c:v>
                </c:pt>
                <c:pt idx="160">
                  <c:v>112.1871356152871</c:v>
                </c:pt>
                <c:pt idx="161">
                  <c:v>111.6814542450373</c:v>
                </c:pt>
                <c:pt idx="162">
                  <c:v>111.7110814733125</c:v>
                </c:pt>
                <c:pt idx="163">
                  <c:v>110.5392722020875</c:v>
                </c:pt>
                <c:pt idx="164">
                  <c:v>109.6019392556188</c:v>
                </c:pt>
                <c:pt idx="165">
                  <c:v>108.9410609816067</c:v>
                </c:pt>
                <c:pt idx="166">
                  <c:v>108.034988343736</c:v>
                </c:pt>
                <c:pt idx="167">
                  <c:v>106.6169878736308</c:v>
                </c:pt>
                <c:pt idx="168">
                  <c:v>105.8198436952917</c:v>
                </c:pt>
                <c:pt idx="169">
                  <c:v>105.1143171766151</c:v>
                </c:pt>
                <c:pt idx="170">
                  <c:v>104.6136292280479</c:v>
                </c:pt>
                <c:pt idx="171">
                  <c:v>103.7677476915411</c:v>
                </c:pt>
                <c:pt idx="172">
                  <c:v>103.1198400840218</c:v>
                </c:pt>
                <c:pt idx="173">
                  <c:v>102.5563846299017</c:v>
                </c:pt>
                <c:pt idx="174">
                  <c:v>101.5250881795879</c:v>
                </c:pt>
                <c:pt idx="175">
                  <c:v>101.2097636559621</c:v>
                </c:pt>
                <c:pt idx="176">
                  <c:v>101.2150476928047</c:v>
                </c:pt>
                <c:pt idx="177">
                  <c:v>100.9585048149429</c:v>
                </c:pt>
                <c:pt idx="178">
                  <c:v>100.9879196336002</c:v>
                </c:pt>
                <c:pt idx="179">
                  <c:v>100.7501722239943</c:v>
                </c:pt>
                <c:pt idx="180">
                  <c:v>100.7175603597224</c:v>
                </c:pt>
                <c:pt idx="181">
                  <c:v>99.82499208706705</c:v>
                </c:pt>
                <c:pt idx="182">
                  <c:v>99.02319238518963</c:v>
                </c:pt>
                <c:pt idx="183">
                  <c:v>98.33871051818514</c:v>
                </c:pt>
                <c:pt idx="184">
                  <c:v>98.15315200310226</c:v>
                </c:pt>
                <c:pt idx="185">
                  <c:v>97.53428395898815</c:v>
                </c:pt>
                <c:pt idx="186">
                  <c:v>97.04046580354405</c:v>
                </c:pt>
                <c:pt idx="187">
                  <c:v>96.6862525461339</c:v>
                </c:pt>
                <c:pt idx="188">
                  <c:v>96.18529557700364</c:v>
                </c:pt>
                <c:pt idx="189">
                  <c:v>96.18262973038541</c:v>
                </c:pt>
                <c:pt idx="190">
                  <c:v>95.57624364141839</c:v>
                </c:pt>
                <c:pt idx="191">
                  <c:v>95.19930283652209</c:v>
                </c:pt>
                <c:pt idx="192">
                  <c:v>95.25339772530612</c:v>
                </c:pt>
                <c:pt idx="193">
                  <c:v>94.35259125810255</c:v>
                </c:pt>
                <c:pt idx="194">
                  <c:v>94.18737109916961</c:v>
                </c:pt>
                <c:pt idx="195">
                  <c:v>94.44247061126379</c:v>
                </c:pt>
                <c:pt idx="196">
                  <c:v>94.38872253403704</c:v>
                </c:pt>
                <c:pt idx="197">
                  <c:v>94.37659078376397</c:v>
                </c:pt>
                <c:pt idx="198">
                  <c:v>94.10685900776721</c:v>
                </c:pt>
                <c:pt idx="199">
                  <c:v>94.06851271471685</c:v>
                </c:pt>
                <c:pt idx="200">
                  <c:v>93.658716095504</c:v>
                </c:pt>
                <c:pt idx="201">
                  <c:v>93.53183541367937</c:v>
                </c:pt>
                <c:pt idx="202">
                  <c:v>93.85544431281708</c:v>
                </c:pt>
                <c:pt idx="203">
                  <c:v>93.7190425101937</c:v>
                </c:pt>
                <c:pt idx="204">
                  <c:v>93.71576744144232</c:v>
                </c:pt>
                <c:pt idx="205">
                  <c:v>93.08559988263544</c:v>
                </c:pt>
                <c:pt idx="206">
                  <c:v>93.09920062419791</c:v>
                </c:pt>
                <c:pt idx="207">
                  <c:v>93.1208830601165</c:v>
                </c:pt>
                <c:pt idx="208">
                  <c:v>92.74315504064904</c:v>
                </c:pt>
                <c:pt idx="209">
                  <c:v>93.20960541824427</c:v>
                </c:pt>
                <c:pt idx="210">
                  <c:v>93.04557999057133</c:v>
                </c:pt>
                <c:pt idx="211">
                  <c:v>93.4772438236083</c:v>
                </c:pt>
                <c:pt idx="212">
                  <c:v>93.11313761707972</c:v>
                </c:pt>
                <c:pt idx="213">
                  <c:v>93.18579177969998</c:v>
                </c:pt>
                <c:pt idx="214">
                  <c:v>93.1745248415171</c:v>
                </c:pt>
                <c:pt idx="215">
                  <c:v>93.19964810849487</c:v>
                </c:pt>
                <c:pt idx="216">
                  <c:v>92.99266851906525</c:v>
                </c:pt>
                <c:pt idx="217">
                  <c:v>93.31922428989154</c:v>
                </c:pt>
                <c:pt idx="218">
                  <c:v>93.21381346699415</c:v>
                </c:pt>
                <c:pt idx="219">
                  <c:v>93.23177228497876</c:v>
                </c:pt>
                <c:pt idx="220">
                  <c:v>93.16307626729972</c:v>
                </c:pt>
                <c:pt idx="221">
                  <c:v>93.08157199478998</c:v>
                </c:pt>
                <c:pt idx="222">
                  <c:v>93.16223749134537</c:v>
                </c:pt>
                <c:pt idx="223">
                  <c:v>92.82054028754699</c:v>
                </c:pt>
                <c:pt idx="224">
                  <c:v>91.99588181740536</c:v>
                </c:pt>
                <c:pt idx="225">
                  <c:v>92.77978451299201</c:v>
                </c:pt>
                <c:pt idx="226">
                  <c:v>92.72004115002041</c:v>
                </c:pt>
                <c:pt idx="227">
                  <c:v>92.89578304200577</c:v>
                </c:pt>
                <c:pt idx="228">
                  <c:v>92.776597913036</c:v>
                </c:pt>
                <c:pt idx="229">
                  <c:v>92.72557406077256</c:v>
                </c:pt>
                <c:pt idx="230">
                  <c:v>92.73253424605693</c:v>
                </c:pt>
                <c:pt idx="231">
                  <c:v>92.82278554328452</c:v>
                </c:pt>
                <c:pt idx="232">
                  <c:v>92.72668851634801</c:v>
                </c:pt>
                <c:pt idx="233">
                  <c:v>92.64088759034966</c:v>
                </c:pt>
                <c:pt idx="234">
                  <c:v>92.49309256664601</c:v>
                </c:pt>
                <c:pt idx="235">
                  <c:v>92.62864371530833</c:v>
                </c:pt>
                <c:pt idx="236">
                  <c:v>92.75606034947283</c:v>
                </c:pt>
                <c:pt idx="237">
                  <c:v>92.73821348992651</c:v>
                </c:pt>
                <c:pt idx="238">
                  <c:v>92.6916460205921</c:v>
                </c:pt>
                <c:pt idx="239">
                  <c:v>92.28733069484754</c:v>
                </c:pt>
                <c:pt idx="240">
                  <c:v>92.27600977701121</c:v>
                </c:pt>
                <c:pt idx="241">
                  <c:v>92.36238939294451</c:v>
                </c:pt>
                <c:pt idx="242">
                  <c:v>92.15989339259933</c:v>
                </c:pt>
                <c:pt idx="243">
                  <c:v>92.28351258224902</c:v>
                </c:pt>
                <c:pt idx="244">
                  <c:v>92.35908176796276</c:v>
                </c:pt>
                <c:pt idx="245">
                  <c:v>92.38065345142749</c:v>
                </c:pt>
                <c:pt idx="246">
                  <c:v>92.34440070894357</c:v>
                </c:pt>
                <c:pt idx="247">
                  <c:v>92.29091625214487</c:v>
                </c:pt>
                <c:pt idx="248">
                  <c:v>92.50805448924486</c:v>
                </c:pt>
                <c:pt idx="249">
                  <c:v>92.30718756900704</c:v>
                </c:pt>
                <c:pt idx="250">
                  <c:v>92.36066991155228</c:v>
                </c:pt>
                <c:pt idx="251">
                  <c:v>92.39106919205356</c:v>
                </c:pt>
                <c:pt idx="252">
                  <c:v>92.30826881242616</c:v>
                </c:pt>
                <c:pt idx="253">
                  <c:v>92.33786029425339</c:v>
                </c:pt>
                <c:pt idx="254">
                  <c:v>92.19668024934646</c:v>
                </c:pt>
                <c:pt idx="255">
                  <c:v>92.38028508840868</c:v>
                </c:pt>
                <c:pt idx="256">
                  <c:v>92.29357601879785</c:v>
                </c:pt>
                <c:pt idx="257">
                  <c:v>92.36252098734536</c:v>
                </c:pt>
                <c:pt idx="258">
                  <c:v>92.68410694601506</c:v>
                </c:pt>
                <c:pt idx="259">
                  <c:v>92.32210704866804</c:v>
                </c:pt>
                <c:pt idx="260">
                  <c:v>91.94887104791995</c:v>
                </c:pt>
                <c:pt idx="261">
                  <c:v>92.26607623946919</c:v>
                </c:pt>
                <c:pt idx="262">
                  <c:v>92.30816683870307</c:v>
                </c:pt>
                <c:pt idx="263">
                  <c:v>92.27130017078936</c:v>
                </c:pt>
                <c:pt idx="264">
                  <c:v>92.26906843246003</c:v>
                </c:pt>
                <c:pt idx="265">
                  <c:v>92.31754875282579</c:v>
                </c:pt>
                <c:pt idx="266">
                  <c:v>92.32611337405113</c:v>
                </c:pt>
                <c:pt idx="267">
                  <c:v>92.34803341027778</c:v>
                </c:pt>
                <c:pt idx="268">
                  <c:v>92.2769903945687</c:v>
                </c:pt>
                <c:pt idx="269">
                  <c:v>92.27847690495608</c:v>
                </c:pt>
                <c:pt idx="270">
                  <c:v>92.24023527889129</c:v>
                </c:pt>
                <c:pt idx="271">
                  <c:v>92.20450198382498</c:v>
                </c:pt>
                <c:pt idx="272">
                  <c:v>92.29561442660153</c:v>
                </c:pt>
                <c:pt idx="273">
                  <c:v>92.29441858422463</c:v>
                </c:pt>
                <c:pt idx="274">
                  <c:v>92.2525525741766</c:v>
                </c:pt>
                <c:pt idx="275">
                  <c:v>92.23827146929563</c:v>
                </c:pt>
                <c:pt idx="276">
                  <c:v>92.22754864464872</c:v>
                </c:pt>
                <c:pt idx="277">
                  <c:v>92.27369313408779</c:v>
                </c:pt>
                <c:pt idx="278">
                  <c:v>92.2590035443171</c:v>
                </c:pt>
                <c:pt idx="279">
                  <c:v>92.27161388231849</c:v>
                </c:pt>
                <c:pt idx="280">
                  <c:v>92.27181257313943</c:v>
                </c:pt>
                <c:pt idx="281">
                  <c:v>92.27802275967072</c:v>
                </c:pt>
                <c:pt idx="282">
                  <c:v>92.281384933314</c:v>
                </c:pt>
                <c:pt idx="283">
                  <c:v>92.26574672388406</c:v>
                </c:pt>
                <c:pt idx="284">
                  <c:v>92.25821572491948</c:v>
                </c:pt>
                <c:pt idx="285">
                  <c:v>92.28891165742859</c:v>
                </c:pt>
                <c:pt idx="286">
                  <c:v>92.25522378910078</c:v>
                </c:pt>
                <c:pt idx="287">
                  <c:v>92.23858094636286</c:v>
                </c:pt>
                <c:pt idx="288">
                  <c:v>92.29950051940816</c:v>
                </c:pt>
                <c:pt idx="289">
                  <c:v>92.23323301661779</c:v>
                </c:pt>
                <c:pt idx="290">
                  <c:v>92.2505034605953</c:v>
                </c:pt>
                <c:pt idx="291">
                  <c:v>92.23534596191509</c:v>
                </c:pt>
                <c:pt idx="292">
                  <c:v>92.24534183389426</c:v>
                </c:pt>
                <c:pt idx="293">
                  <c:v>92.33346491240678</c:v>
                </c:pt>
                <c:pt idx="294">
                  <c:v>92.239525116039</c:v>
                </c:pt>
                <c:pt idx="295">
                  <c:v>92.1963491150444</c:v>
                </c:pt>
                <c:pt idx="296">
                  <c:v>92.23059933049763</c:v>
                </c:pt>
                <c:pt idx="297">
                  <c:v>92.2656647698263</c:v>
                </c:pt>
                <c:pt idx="298">
                  <c:v>92.23407981509163</c:v>
                </c:pt>
                <c:pt idx="299">
                  <c:v>92.21867783281358</c:v>
                </c:pt>
                <c:pt idx="300">
                  <c:v>92.23835083435978</c:v>
                </c:pt>
                <c:pt idx="301">
                  <c:v>92.24127169216061</c:v>
                </c:pt>
                <c:pt idx="302">
                  <c:v>92.22105240111163</c:v>
                </c:pt>
                <c:pt idx="303">
                  <c:v>92.24375550577561</c:v>
                </c:pt>
                <c:pt idx="304">
                  <c:v>92.25459378679622</c:v>
                </c:pt>
                <c:pt idx="305">
                  <c:v>92.26304537361067</c:v>
                </c:pt>
                <c:pt idx="306">
                  <c:v>92.24337840732177</c:v>
                </c:pt>
                <c:pt idx="307">
                  <c:v>92.26091806131758</c:v>
                </c:pt>
                <c:pt idx="308">
                  <c:v>92.22393975674134</c:v>
                </c:pt>
                <c:pt idx="309">
                  <c:v>92.26288690037998</c:v>
                </c:pt>
                <c:pt idx="310">
                  <c:v>92.31508300042684</c:v>
                </c:pt>
                <c:pt idx="311">
                  <c:v>92.30977003344297</c:v>
                </c:pt>
                <c:pt idx="312">
                  <c:v>92.29700078398447</c:v>
                </c:pt>
                <c:pt idx="313">
                  <c:v>92.30684028212062</c:v>
                </c:pt>
                <c:pt idx="314">
                  <c:v>92.28992019398089</c:v>
                </c:pt>
                <c:pt idx="315">
                  <c:v>92.30539263988209</c:v>
                </c:pt>
                <c:pt idx="316">
                  <c:v>92.30578996622822</c:v>
                </c:pt>
                <c:pt idx="317">
                  <c:v>92.30250778105882</c:v>
                </c:pt>
                <c:pt idx="318">
                  <c:v>92.31031052789267</c:v>
                </c:pt>
                <c:pt idx="319">
                  <c:v>92.29260792771181</c:v>
                </c:pt>
                <c:pt idx="320">
                  <c:v>92.28922822015765</c:v>
                </c:pt>
                <c:pt idx="321">
                  <c:v>92.28447498470241</c:v>
                </c:pt>
                <c:pt idx="322">
                  <c:v>92.29641459405345</c:v>
                </c:pt>
                <c:pt idx="323">
                  <c:v>92.26483287902616</c:v>
                </c:pt>
                <c:pt idx="324">
                  <c:v>92.27174327741983</c:v>
                </c:pt>
                <c:pt idx="325">
                  <c:v>92.28012113303767</c:v>
                </c:pt>
                <c:pt idx="326">
                  <c:v>92.27495741946082</c:v>
                </c:pt>
                <c:pt idx="327">
                  <c:v>92.2705372022056</c:v>
                </c:pt>
                <c:pt idx="328">
                  <c:v>92.25056038211366</c:v>
                </c:pt>
                <c:pt idx="329">
                  <c:v>92.25336038124875</c:v>
                </c:pt>
                <c:pt idx="330">
                  <c:v>92.27345347037223</c:v>
                </c:pt>
                <c:pt idx="331">
                  <c:v>92.29664669903741</c:v>
                </c:pt>
                <c:pt idx="332">
                  <c:v>92.2721027063364</c:v>
                </c:pt>
                <c:pt idx="333">
                  <c:v>92.26774243116471</c:v>
                </c:pt>
                <c:pt idx="334">
                  <c:v>92.27432026142243</c:v>
                </c:pt>
                <c:pt idx="335">
                  <c:v>92.27252900777513</c:v>
                </c:pt>
                <c:pt idx="336">
                  <c:v>92.27582828569496</c:v>
                </c:pt>
                <c:pt idx="337">
                  <c:v>92.26987120320848</c:v>
                </c:pt>
                <c:pt idx="338">
                  <c:v>92.27913751243234</c:v>
                </c:pt>
                <c:pt idx="339">
                  <c:v>92.27762594679152</c:v>
                </c:pt>
                <c:pt idx="340">
                  <c:v>92.28963478940229</c:v>
                </c:pt>
                <c:pt idx="341">
                  <c:v>92.27453840631678</c:v>
                </c:pt>
                <c:pt idx="342">
                  <c:v>92.29337935283201</c:v>
                </c:pt>
                <c:pt idx="343">
                  <c:v>92.2952833998511</c:v>
                </c:pt>
                <c:pt idx="344">
                  <c:v>92.29408131538116</c:v>
                </c:pt>
                <c:pt idx="345">
                  <c:v>92.30481322715421</c:v>
                </c:pt>
                <c:pt idx="346">
                  <c:v>92.29814244248051</c:v>
                </c:pt>
                <c:pt idx="347">
                  <c:v>92.30766476521549</c:v>
                </c:pt>
                <c:pt idx="348">
                  <c:v>92.29055079747074</c:v>
                </c:pt>
                <c:pt idx="349">
                  <c:v>92.28505250525633</c:v>
                </c:pt>
                <c:pt idx="350">
                  <c:v>92.30225603576</c:v>
                </c:pt>
                <c:pt idx="351">
                  <c:v>92.29239001783735</c:v>
                </c:pt>
                <c:pt idx="352">
                  <c:v>92.29242494050648</c:v>
                </c:pt>
                <c:pt idx="353">
                  <c:v>92.29866801518743</c:v>
                </c:pt>
                <c:pt idx="354">
                  <c:v>92.28990797250461</c:v>
                </c:pt>
                <c:pt idx="355">
                  <c:v>92.28947139037709</c:v>
                </c:pt>
                <c:pt idx="356">
                  <c:v>92.2864992457</c:v>
                </c:pt>
                <c:pt idx="357">
                  <c:v>92.29142824097465</c:v>
                </c:pt>
                <c:pt idx="358">
                  <c:v>92.29510288027406</c:v>
                </c:pt>
                <c:pt idx="359">
                  <c:v>92.28486013236272</c:v>
                </c:pt>
                <c:pt idx="360">
                  <c:v>92.28632296499235</c:v>
                </c:pt>
                <c:pt idx="361">
                  <c:v>92.28283719313218</c:v>
                </c:pt>
                <c:pt idx="362">
                  <c:v>92.29556653184382</c:v>
                </c:pt>
                <c:pt idx="363">
                  <c:v>92.2913370374819</c:v>
                </c:pt>
                <c:pt idx="364">
                  <c:v>92.2876481726738</c:v>
                </c:pt>
                <c:pt idx="365">
                  <c:v>92.29055843865009</c:v>
                </c:pt>
                <c:pt idx="366">
                  <c:v>92.29102252501947</c:v>
                </c:pt>
                <c:pt idx="367">
                  <c:v>92.28822469898422</c:v>
                </c:pt>
                <c:pt idx="368">
                  <c:v>92.29809528447208</c:v>
                </c:pt>
                <c:pt idx="369">
                  <c:v>92.28678049210356</c:v>
                </c:pt>
                <c:pt idx="370">
                  <c:v>92.28781848314534</c:v>
                </c:pt>
                <c:pt idx="371">
                  <c:v>92.28619580693726</c:v>
                </c:pt>
                <c:pt idx="372">
                  <c:v>92.27961519301493</c:v>
                </c:pt>
                <c:pt idx="373">
                  <c:v>92.27954538471326</c:v>
                </c:pt>
                <c:pt idx="374">
                  <c:v>92.27395331676158</c:v>
                </c:pt>
                <c:pt idx="375">
                  <c:v>92.2763483005471</c:v>
                </c:pt>
                <c:pt idx="376">
                  <c:v>92.26656117227738</c:v>
                </c:pt>
                <c:pt idx="377">
                  <c:v>92.27211530142074</c:v>
                </c:pt>
                <c:pt idx="378">
                  <c:v>92.27091409469486</c:v>
                </c:pt>
                <c:pt idx="379">
                  <c:v>92.27714116559946</c:v>
                </c:pt>
                <c:pt idx="380">
                  <c:v>92.27403378168469</c:v>
                </c:pt>
                <c:pt idx="381">
                  <c:v>92.2731449356872</c:v>
                </c:pt>
                <c:pt idx="382">
                  <c:v>92.26783981543055</c:v>
                </c:pt>
                <c:pt idx="383">
                  <c:v>92.27539946164103</c:v>
                </c:pt>
                <c:pt idx="384">
                  <c:v>92.28244125942635</c:v>
                </c:pt>
                <c:pt idx="385">
                  <c:v>92.28387811119798</c:v>
                </c:pt>
                <c:pt idx="386">
                  <c:v>92.28312295021472</c:v>
                </c:pt>
                <c:pt idx="387">
                  <c:v>92.28622985594247</c:v>
                </c:pt>
                <c:pt idx="388">
                  <c:v>92.28280426883261</c:v>
                </c:pt>
                <c:pt idx="389">
                  <c:v>92.28304876586547</c:v>
                </c:pt>
                <c:pt idx="390">
                  <c:v>92.28502076353686</c:v>
                </c:pt>
                <c:pt idx="391">
                  <c:v>92.28706555500607</c:v>
                </c:pt>
                <c:pt idx="392">
                  <c:v>92.28543563823507</c:v>
                </c:pt>
                <c:pt idx="393">
                  <c:v>92.2825657033532</c:v>
                </c:pt>
                <c:pt idx="394">
                  <c:v>92.28396717813756</c:v>
                </c:pt>
                <c:pt idx="395">
                  <c:v>92.28392833555061</c:v>
                </c:pt>
                <c:pt idx="396">
                  <c:v>92.28401465603113</c:v>
                </c:pt>
                <c:pt idx="397">
                  <c:v>92.28758699113284</c:v>
                </c:pt>
                <c:pt idx="398">
                  <c:v>92.28453012671504</c:v>
                </c:pt>
                <c:pt idx="399">
                  <c:v>92.28320454714321</c:v>
                </c:pt>
                <c:pt idx="400">
                  <c:v>92.28329033768203</c:v>
                </c:pt>
                <c:pt idx="401">
                  <c:v>92.28613180283133</c:v>
                </c:pt>
                <c:pt idx="402">
                  <c:v>92.28436001679887</c:v>
                </c:pt>
                <c:pt idx="403">
                  <c:v>92.28120924131898</c:v>
                </c:pt>
                <c:pt idx="404">
                  <c:v>92.2800213145444</c:v>
                </c:pt>
                <c:pt idx="405">
                  <c:v>92.28098101551556</c:v>
                </c:pt>
                <c:pt idx="406">
                  <c:v>92.28221944156527</c:v>
                </c:pt>
                <c:pt idx="407">
                  <c:v>92.28079578342626</c:v>
                </c:pt>
                <c:pt idx="408">
                  <c:v>92.28196572725508</c:v>
                </c:pt>
                <c:pt idx="409">
                  <c:v>92.27837820244751</c:v>
                </c:pt>
                <c:pt idx="410">
                  <c:v>92.28105343000378</c:v>
                </c:pt>
                <c:pt idx="411">
                  <c:v>92.28316824543612</c:v>
                </c:pt>
                <c:pt idx="412">
                  <c:v>92.28348710402456</c:v>
                </c:pt>
                <c:pt idx="413">
                  <c:v>92.28424794498031</c:v>
                </c:pt>
                <c:pt idx="414">
                  <c:v>92.28381989684733</c:v>
                </c:pt>
                <c:pt idx="415">
                  <c:v>92.28542649076151</c:v>
                </c:pt>
                <c:pt idx="416">
                  <c:v>92.28378908595457</c:v>
                </c:pt>
                <c:pt idx="417">
                  <c:v>92.28424819987846</c:v>
                </c:pt>
                <c:pt idx="418">
                  <c:v>92.28607101523397</c:v>
                </c:pt>
                <c:pt idx="419">
                  <c:v>92.28412347288084</c:v>
                </c:pt>
                <c:pt idx="420">
                  <c:v>92.28441245916301</c:v>
                </c:pt>
                <c:pt idx="421">
                  <c:v>92.28416114133226</c:v>
                </c:pt>
                <c:pt idx="422">
                  <c:v>92.28382254260217</c:v>
                </c:pt>
                <c:pt idx="423">
                  <c:v>92.28439050852414</c:v>
                </c:pt>
                <c:pt idx="424">
                  <c:v>92.2851727192252</c:v>
                </c:pt>
                <c:pt idx="425">
                  <c:v>92.28327479007328</c:v>
                </c:pt>
                <c:pt idx="426">
                  <c:v>92.28221453916807</c:v>
                </c:pt>
                <c:pt idx="427">
                  <c:v>92.28273543040179</c:v>
                </c:pt>
                <c:pt idx="428">
                  <c:v>92.28205118938922</c:v>
                </c:pt>
                <c:pt idx="429">
                  <c:v>92.28271573280867</c:v>
                </c:pt>
                <c:pt idx="430">
                  <c:v>92.2817423244926</c:v>
                </c:pt>
                <c:pt idx="431">
                  <c:v>92.28183489112554</c:v>
                </c:pt>
                <c:pt idx="432">
                  <c:v>92.27908496777115</c:v>
                </c:pt>
                <c:pt idx="433">
                  <c:v>92.28243894498446</c:v>
                </c:pt>
                <c:pt idx="434">
                  <c:v>92.28142641935365</c:v>
                </c:pt>
                <c:pt idx="435">
                  <c:v>92.28235598837388</c:v>
                </c:pt>
                <c:pt idx="436">
                  <c:v>92.28298347396796</c:v>
                </c:pt>
                <c:pt idx="437">
                  <c:v>92.28216850478091</c:v>
                </c:pt>
                <c:pt idx="438">
                  <c:v>92.28071039133029</c:v>
                </c:pt>
                <c:pt idx="439">
                  <c:v>92.28138336879098</c:v>
                </c:pt>
                <c:pt idx="440">
                  <c:v>92.2824400221419</c:v>
                </c:pt>
                <c:pt idx="441">
                  <c:v>92.28146972313534</c:v>
                </c:pt>
                <c:pt idx="442">
                  <c:v>92.28244520961805</c:v>
                </c:pt>
                <c:pt idx="443">
                  <c:v>92.28160243170306</c:v>
                </c:pt>
                <c:pt idx="444">
                  <c:v>92.28190308682544</c:v>
                </c:pt>
                <c:pt idx="445">
                  <c:v>92.28179548205695</c:v>
                </c:pt>
                <c:pt idx="446">
                  <c:v>92.28151142696643</c:v>
                </c:pt>
                <c:pt idx="447">
                  <c:v>92.28146291964798</c:v>
                </c:pt>
                <c:pt idx="448">
                  <c:v>92.28223612084753</c:v>
                </c:pt>
                <c:pt idx="449">
                  <c:v>92.28093995172863</c:v>
                </c:pt>
                <c:pt idx="450">
                  <c:v>92.28070602014343</c:v>
                </c:pt>
                <c:pt idx="451">
                  <c:v>92.28028919929993</c:v>
                </c:pt>
                <c:pt idx="452">
                  <c:v>92.28099144593411</c:v>
                </c:pt>
                <c:pt idx="453">
                  <c:v>92.28150017432303</c:v>
                </c:pt>
                <c:pt idx="454">
                  <c:v>92.28101439611785</c:v>
                </c:pt>
                <c:pt idx="455">
                  <c:v>92.28159231513122</c:v>
                </c:pt>
                <c:pt idx="456">
                  <c:v>92.28142966012221</c:v>
                </c:pt>
                <c:pt idx="457">
                  <c:v>92.28176884508152</c:v>
                </c:pt>
                <c:pt idx="458">
                  <c:v>92.28168056832743</c:v>
                </c:pt>
                <c:pt idx="459">
                  <c:v>92.2821059665103</c:v>
                </c:pt>
                <c:pt idx="460">
                  <c:v>92.28168536882205</c:v>
                </c:pt>
                <c:pt idx="461">
                  <c:v>92.28236240832409</c:v>
                </c:pt>
                <c:pt idx="462">
                  <c:v>92.28163032568285</c:v>
                </c:pt>
                <c:pt idx="463">
                  <c:v>92.28107618049657</c:v>
                </c:pt>
                <c:pt idx="464">
                  <c:v>92.28130123908568</c:v>
                </c:pt>
                <c:pt idx="465">
                  <c:v>92.28146817120584</c:v>
                </c:pt>
                <c:pt idx="466">
                  <c:v>92.28101776712239</c:v>
                </c:pt>
                <c:pt idx="467">
                  <c:v>92.28054608852361</c:v>
                </c:pt>
                <c:pt idx="468">
                  <c:v>92.28072330531786</c:v>
                </c:pt>
                <c:pt idx="469">
                  <c:v>92.28125080486301</c:v>
                </c:pt>
                <c:pt idx="470">
                  <c:v>92.28115571042022</c:v>
                </c:pt>
                <c:pt idx="471">
                  <c:v>92.28080630085917</c:v>
                </c:pt>
                <c:pt idx="472">
                  <c:v>92.28133033130936</c:v>
                </c:pt>
                <c:pt idx="473">
                  <c:v>92.28124658515874</c:v>
                </c:pt>
                <c:pt idx="474">
                  <c:v>92.28115282767413</c:v>
                </c:pt>
                <c:pt idx="475">
                  <c:v>92.28121118334666</c:v>
                </c:pt>
                <c:pt idx="476">
                  <c:v>92.28116724763801</c:v>
                </c:pt>
                <c:pt idx="477">
                  <c:v>92.28133882475389</c:v>
                </c:pt>
                <c:pt idx="478">
                  <c:v>92.28138877050269</c:v>
                </c:pt>
                <c:pt idx="479">
                  <c:v>92.28130293699509</c:v>
                </c:pt>
                <c:pt idx="480">
                  <c:v>92.28133759572235</c:v>
                </c:pt>
                <c:pt idx="481">
                  <c:v>92.28133894657569</c:v>
                </c:pt>
                <c:pt idx="482">
                  <c:v>92.28157007489069</c:v>
                </c:pt>
                <c:pt idx="483">
                  <c:v>92.28141686191344</c:v>
                </c:pt>
                <c:pt idx="484">
                  <c:v>92.2816585974099</c:v>
                </c:pt>
                <c:pt idx="485">
                  <c:v>92.28132840745106</c:v>
                </c:pt>
                <c:pt idx="486">
                  <c:v>92.28200395093573</c:v>
                </c:pt>
                <c:pt idx="487">
                  <c:v>92.28150698603284</c:v>
                </c:pt>
                <c:pt idx="488">
                  <c:v>92.28069962096296</c:v>
                </c:pt>
                <c:pt idx="489">
                  <c:v>92.28145127410568</c:v>
                </c:pt>
                <c:pt idx="490">
                  <c:v>92.2812187583252</c:v>
                </c:pt>
                <c:pt idx="491">
                  <c:v>92.28129894595379</c:v>
                </c:pt>
                <c:pt idx="492">
                  <c:v>92.28132168420349</c:v>
                </c:pt>
                <c:pt idx="493">
                  <c:v>92.28133435609548</c:v>
                </c:pt>
                <c:pt idx="494">
                  <c:v>92.28139325842359</c:v>
                </c:pt>
                <c:pt idx="495">
                  <c:v>92.28158012754901</c:v>
                </c:pt>
                <c:pt idx="496">
                  <c:v>92.28143749053378</c:v>
                </c:pt>
                <c:pt idx="497">
                  <c:v>92.28141436408477</c:v>
                </c:pt>
                <c:pt idx="498">
                  <c:v>92.28126731921421</c:v>
                </c:pt>
                <c:pt idx="499">
                  <c:v>92.28133756211666</c:v>
                </c:pt>
                <c:pt idx="500">
                  <c:v>92.28129154962254</c:v>
                </c:pt>
                <c:pt idx="501">
                  <c:v>92.28134873202055</c:v>
                </c:pt>
                <c:pt idx="502">
                  <c:v>92.28134089164001</c:v>
                </c:pt>
                <c:pt idx="503">
                  <c:v>92.28129677015575</c:v>
                </c:pt>
                <c:pt idx="504">
                  <c:v>92.28126679556203</c:v>
                </c:pt>
                <c:pt idx="505">
                  <c:v>92.28130517750976</c:v>
                </c:pt>
                <c:pt idx="506">
                  <c:v>92.28133145164902</c:v>
                </c:pt>
                <c:pt idx="507">
                  <c:v>92.28131232004191</c:v>
                </c:pt>
                <c:pt idx="508">
                  <c:v>92.28133537971955</c:v>
                </c:pt>
                <c:pt idx="509">
                  <c:v>92.28129563130179</c:v>
                </c:pt>
                <c:pt idx="510">
                  <c:v>92.28128126163949</c:v>
                </c:pt>
                <c:pt idx="511">
                  <c:v>92.28130633084885</c:v>
                </c:pt>
                <c:pt idx="512">
                  <c:v>92.28123756270999</c:v>
                </c:pt>
                <c:pt idx="513">
                  <c:v>92.28131900022944</c:v>
                </c:pt>
                <c:pt idx="514">
                  <c:v>92.28132666303864</c:v>
                </c:pt>
                <c:pt idx="515">
                  <c:v>92.28123425850042</c:v>
                </c:pt>
                <c:pt idx="516">
                  <c:v>92.28117913153976</c:v>
                </c:pt>
                <c:pt idx="517">
                  <c:v>92.28138254359322</c:v>
                </c:pt>
                <c:pt idx="518">
                  <c:v>92.28116274497056</c:v>
                </c:pt>
                <c:pt idx="519">
                  <c:v>92.28122171930021</c:v>
                </c:pt>
                <c:pt idx="520">
                  <c:v>92.28120489454734</c:v>
                </c:pt>
                <c:pt idx="521">
                  <c:v>92.2812090013514</c:v>
                </c:pt>
                <c:pt idx="522">
                  <c:v>92.2812443871927</c:v>
                </c:pt>
                <c:pt idx="523">
                  <c:v>92.28124673956013</c:v>
                </c:pt>
                <c:pt idx="524">
                  <c:v>92.28123388687884</c:v>
                </c:pt>
                <c:pt idx="525">
                  <c:v>92.28119160719385</c:v>
                </c:pt>
                <c:pt idx="526">
                  <c:v>92.28121664139745</c:v>
                </c:pt>
                <c:pt idx="527">
                  <c:v>92.2812487656211</c:v>
                </c:pt>
                <c:pt idx="528">
                  <c:v>92.28121822764713</c:v>
                </c:pt>
                <c:pt idx="529">
                  <c:v>92.28126072619173</c:v>
                </c:pt>
                <c:pt idx="530">
                  <c:v>92.28120894438912</c:v>
                </c:pt>
                <c:pt idx="531">
                  <c:v>92.28105126018816</c:v>
                </c:pt>
                <c:pt idx="532">
                  <c:v>92.28118200366274</c:v>
                </c:pt>
                <c:pt idx="533">
                  <c:v>92.28118964044606</c:v>
                </c:pt>
                <c:pt idx="534">
                  <c:v>92.28127103673901</c:v>
                </c:pt>
                <c:pt idx="535">
                  <c:v>92.28118277133373</c:v>
                </c:pt>
                <c:pt idx="536">
                  <c:v>92.28116969379801</c:v>
                </c:pt>
                <c:pt idx="537">
                  <c:v>92.28120493728819</c:v>
                </c:pt>
                <c:pt idx="538">
                  <c:v>92.28117730807323</c:v>
                </c:pt>
                <c:pt idx="539">
                  <c:v>92.2812089100135</c:v>
                </c:pt>
                <c:pt idx="540">
                  <c:v>92.28122302303174</c:v>
                </c:pt>
                <c:pt idx="541">
                  <c:v>92.28119869819486</c:v>
                </c:pt>
                <c:pt idx="542">
                  <c:v>92.28117302404189</c:v>
                </c:pt>
                <c:pt idx="543">
                  <c:v>92.28116993922028</c:v>
                </c:pt>
                <c:pt idx="544">
                  <c:v>92.2811830980576</c:v>
                </c:pt>
                <c:pt idx="545">
                  <c:v>92.28115866477646</c:v>
                </c:pt>
                <c:pt idx="546">
                  <c:v>92.28115614938368</c:v>
                </c:pt>
                <c:pt idx="547">
                  <c:v>92.28115848457999</c:v>
                </c:pt>
                <c:pt idx="548">
                  <c:v>92.28117173889422</c:v>
                </c:pt>
                <c:pt idx="549">
                  <c:v>92.28118826624137</c:v>
                </c:pt>
                <c:pt idx="550">
                  <c:v>92.28116367910205</c:v>
                </c:pt>
                <c:pt idx="551">
                  <c:v>92.28118908031063</c:v>
                </c:pt>
                <c:pt idx="552">
                  <c:v>92.28118056456151</c:v>
                </c:pt>
                <c:pt idx="553">
                  <c:v>92.28118517868216</c:v>
                </c:pt>
                <c:pt idx="554">
                  <c:v>92.28121937839342</c:v>
                </c:pt>
                <c:pt idx="555">
                  <c:v>92.28119534948385</c:v>
                </c:pt>
                <c:pt idx="556">
                  <c:v>92.28120272963592</c:v>
                </c:pt>
                <c:pt idx="557">
                  <c:v>92.28116465261317</c:v>
                </c:pt>
                <c:pt idx="558">
                  <c:v>92.2811774781259</c:v>
                </c:pt>
                <c:pt idx="559">
                  <c:v>92.28119284788086</c:v>
                </c:pt>
                <c:pt idx="560">
                  <c:v>92.28119136877876</c:v>
                </c:pt>
                <c:pt idx="561">
                  <c:v>92.28122159394582</c:v>
                </c:pt>
                <c:pt idx="562">
                  <c:v>92.28119733164245</c:v>
                </c:pt>
                <c:pt idx="563">
                  <c:v>92.28114421421094</c:v>
                </c:pt>
                <c:pt idx="564">
                  <c:v>92.28119483577146</c:v>
                </c:pt>
                <c:pt idx="565">
                  <c:v>92.28125183766437</c:v>
                </c:pt>
                <c:pt idx="566">
                  <c:v>92.28119059899421</c:v>
                </c:pt>
                <c:pt idx="567">
                  <c:v>92.28123803627746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Trans!$A$2:$A$569</c:f>
              <c:numCache>
                <c:formatCode>General</c:formatCode>
                <c:ptCount val="5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</c:numCache>
            </c:numRef>
          </c:cat>
          <c:val>
            <c:numRef>
              <c:f>Trans!$E$2:$E$569</c:f>
              <c:numCache>
                <c:formatCode>General</c:formatCode>
                <c:ptCount val="568"/>
                <c:pt idx="0">
                  <c:v>186.8209643909377</c:v>
                </c:pt>
                <c:pt idx="1">
                  <c:v>1868.209643909375</c:v>
                </c:pt>
                <c:pt idx="2">
                  <c:v>1727.717127177943</c:v>
                </c:pt>
                <c:pt idx="3">
                  <c:v>1623.015731767509</c:v>
                </c:pt>
                <c:pt idx="4">
                  <c:v>1591.620849806509</c:v>
                </c:pt>
                <c:pt idx="5">
                  <c:v>1537.711344112394</c:v>
                </c:pt>
                <c:pt idx="6">
                  <c:v>1508.718985461877</c:v>
                </c:pt>
                <c:pt idx="7">
                  <c:v>1455.310376790144</c:v>
                </c:pt>
                <c:pt idx="8">
                  <c:v>1426.581545518155</c:v>
                </c:pt>
                <c:pt idx="9">
                  <c:v>1372.357092417702</c:v>
                </c:pt>
                <c:pt idx="10">
                  <c:v>1343.363380839879</c:v>
                </c:pt>
                <c:pt idx="11">
                  <c:v>1288.047197849377</c:v>
                </c:pt>
                <c:pt idx="12">
                  <c:v>1258.611583446737</c:v>
                </c:pt>
                <c:pt idx="13">
                  <c:v>1202.155787345185</c:v>
                </c:pt>
                <c:pt idx="14">
                  <c:v>1172.203676399487</c:v>
                </c:pt>
                <c:pt idx="15">
                  <c:v>1114.612492056733</c:v>
                </c:pt>
                <c:pt idx="16">
                  <c:v>1084.09870306042</c:v>
                </c:pt>
                <c:pt idx="17">
                  <c:v>1025.376035061107</c:v>
                </c:pt>
                <c:pt idx="18">
                  <c:v>934.1048219546874</c:v>
                </c:pt>
                <c:pt idx="19">
                  <c:v>828.0119317802503</c:v>
                </c:pt>
                <c:pt idx="20">
                  <c:v>770.881860017577</c:v>
                </c:pt>
                <c:pt idx="21">
                  <c:v>721.8759298021588</c:v>
                </c:pt>
                <c:pt idx="22">
                  <c:v>715.5309331626449</c:v>
                </c:pt>
                <c:pt idx="23">
                  <c:v>714.6491527183514</c:v>
                </c:pt>
                <c:pt idx="24">
                  <c:v>693.4284341907196</c:v>
                </c:pt>
                <c:pt idx="25">
                  <c:v>692.3829632786388</c:v>
                </c:pt>
                <c:pt idx="26">
                  <c:v>673.2896417866991</c:v>
                </c:pt>
                <c:pt idx="27">
                  <c:v>672.1214526583007</c:v>
                </c:pt>
                <c:pt idx="28">
                  <c:v>653.7239433189479</c:v>
                </c:pt>
                <c:pt idx="29">
                  <c:v>652.4674432509763</c:v>
                </c:pt>
                <c:pt idx="30">
                  <c:v>634.3696680576662</c:v>
                </c:pt>
                <c:pt idx="31">
                  <c:v>633.0537067773543</c:v>
                </c:pt>
                <c:pt idx="32">
                  <c:v>615.1427769601527</c:v>
                </c:pt>
                <c:pt idx="33">
                  <c:v>613.7736602730009</c:v>
                </c:pt>
                <c:pt idx="34">
                  <c:v>595.9956498574545</c:v>
                </c:pt>
                <c:pt idx="35">
                  <c:v>597.5829897377157</c:v>
                </c:pt>
                <c:pt idx="36">
                  <c:v>560.7732120578295</c:v>
                </c:pt>
                <c:pt idx="37">
                  <c:v>521.2147069557845</c:v>
                </c:pt>
                <c:pt idx="38">
                  <c:v>495.7662176420171</c:v>
                </c:pt>
                <c:pt idx="39">
                  <c:v>474.5000659276731</c:v>
                </c:pt>
                <c:pt idx="40">
                  <c:v>454.4974223503328</c:v>
                </c:pt>
                <c:pt idx="41">
                  <c:v>450.6536462197518</c:v>
                </c:pt>
                <c:pt idx="42">
                  <c:v>450.4491759530595</c:v>
                </c:pt>
                <c:pt idx="43">
                  <c:v>441.5009245095306</c:v>
                </c:pt>
                <c:pt idx="44">
                  <c:v>441.4152590317572</c:v>
                </c:pt>
                <c:pt idx="45">
                  <c:v>431.8219564383168</c:v>
                </c:pt>
                <c:pt idx="46">
                  <c:v>431.7793883080045</c:v>
                </c:pt>
                <c:pt idx="47">
                  <c:v>421.5323206406642</c:v>
                </c:pt>
                <c:pt idx="48">
                  <c:v>416.7503373140697</c:v>
                </c:pt>
                <c:pt idx="49">
                  <c:v>416.7365997638295</c:v>
                </c:pt>
                <c:pt idx="50">
                  <c:v>407.5903146753644</c:v>
                </c:pt>
                <c:pt idx="51">
                  <c:v>407.5138279006812</c:v>
                </c:pt>
                <c:pt idx="52">
                  <c:v>397.0167909842882</c:v>
                </c:pt>
                <c:pt idx="53">
                  <c:v>386.6571892458548</c:v>
                </c:pt>
                <c:pt idx="54">
                  <c:v>380.9657060564986</c:v>
                </c:pt>
                <c:pt idx="55">
                  <c:v>378.3610780516647</c:v>
                </c:pt>
                <c:pt idx="56">
                  <c:v>360.655424549514</c:v>
                </c:pt>
                <c:pt idx="57">
                  <c:v>346.6419195828024</c:v>
                </c:pt>
                <c:pt idx="58">
                  <c:v>335.6031345748428</c:v>
                </c:pt>
                <c:pt idx="59">
                  <c:v>330.7284055893629</c:v>
                </c:pt>
                <c:pt idx="60">
                  <c:v>327.5102858207775</c:v>
                </c:pt>
                <c:pt idx="61">
                  <c:v>328.3722335535737</c:v>
                </c:pt>
                <c:pt idx="62">
                  <c:v>319.4015189171266</c:v>
                </c:pt>
                <c:pt idx="63">
                  <c:v>317.6506711040091</c:v>
                </c:pt>
                <c:pt idx="64">
                  <c:v>318.5920625289145</c:v>
                </c:pt>
                <c:pt idx="65">
                  <c:v>309.5561292270397</c:v>
                </c:pt>
                <c:pt idx="66">
                  <c:v>301.7390865849345</c:v>
                </c:pt>
                <c:pt idx="67">
                  <c:v>299.4568279109725</c:v>
                </c:pt>
                <c:pt idx="68">
                  <c:v>300.3506663261525</c:v>
                </c:pt>
                <c:pt idx="69">
                  <c:v>292.465957339312</c:v>
                </c:pt>
                <c:pt idx="70">
                  <c:v>290.9437371382661</c:v>
                </c:pt>
                <c:pt idx="71">
                  <c:v>290.4877703542723</c:v>
                </c:pt>
                <c:pt idx="72">
                  <c:v>282.4635896186634</c:v>
                </c:pt>
                <c:pt idx="73">
                  <c:v>278.3709174987573</c:v>
                </c:pt>
                <c:pt idx="74">
                  <c:v>277.3007593791139</c:v>
                </c:pt>
                <c:pt idx="75">
                  <c:v>267.8779770931976</c:v>
                </c:pt>
                <c:pt idx="76">
                  <c:v>259.4739605088086</c:v>
                </c:pt>
                <c:pt idx="77">
                  <c:v>255.6441840135253</c:v>
                </c:pt>
                <c:pt idx="78">
                  <c:v>251.9925646779502</c:v>
                </c:pt>
                <c:pt idx="79">
                  <c:v>249.1267238890519</c:v>
                </c:pt>
                <c:pt idx="80">
                  <c:v>249.2049327226676</c:v>
                </c:pt>
                <c:pt idx="81">
                  <c:v>243.6744281258285</c:v>
                </c:pt>
                <c:pt idx="82">
                  <c:v>241.4668593471095</c:v>
                </c:pt>
                <c:pt idx="83">
                  <c:v>241.461490214829</c:v>
                </c:pt>
                <c:pt idx="84">
                  <c:v>234.701461897536</c:v>
                </c:pt>
                <c:pt idx="85">
                  <c:v>231.3585109096073</c:v>
                </c:pt>
                <c:pt idx="86">
                  <c:v>229.0283738340563</c:v>
                </c:pt>
                <c:pt idx="87">
                  <c:v>229.060417225129</c:v>
                </c:pt>
                <c:pt idx="88">
                  <c:v>224.4939388042862</c:v>
                </c:pt>
                <c:pt idx="89">
                  <c:v>222.9363988819796</c:v>
                </c:pt>
                <c:pt idx="90">
                  <c:v>222.8768469037521</c:v>
                </c:pt>
                <c:pt idx="91">
                  <c:v>218.2513642092725</c:v>
                </c:pt>
                <c:pt idx="92">
                  <c:v>213.835609540186</c:v>
                </c:pt>
                <c:pt idx="93">
                  <c:v>208.7504736899873</c:v>
                </c:pt>
                <c:pt idx="94">
                  <c:v>204.0140742193975</c:v>
                </c:pt>
                <c:pt idx="95">
                  <c:v>201.406603956956</c:v>
                </c:pt>
                <c:pt idx="96">
                  <c:v>198.9420079112743</c:v>
                </c:pt>
                <c:pt idx="97">
                  <c:v>197.1828047325437</c:v>
                </c:pt>
                <c:pt idx="98">
                  <c:v>197.2817910009021</c:v>
                </c:pt>
                <c:pt idx="99">
                  <c:v>193.5486051004849</c:v>
                </c:pt>
                <c:pt idx="100">
                  <c:v>192.3352749160376</c:v>
                </c:pt>
                <c:pt idx="101">
                  <c:v>192.423816478297</c:v>
                </c:pt>
                <c:pt idx="102">
                  <c:v>187.7825970649145</c:v>
                </c:pt>
                <c:pt idx="103">
                  <c:v>186.1409901951196</c:v>
                </c:pt>
                <c:pt idx="104">
                  <c:v>183.9985443441313</c:v>
                </c:pt>
                <c:pt idx="105">
                  <c:v>182.5963927716316</c:v>
                </c:pt>
                <c:pt idx="106">
                  <c:v>182.5530626102129</c:v>
                </c:pt>
                <c:pt idx="107">
                  <c:v>179.5216413625297</c:v>
                </c:pt>
                <c:pt idx="108">
                  <c:v>177.8210626384542</c:v>
                </c:pt>
                <c:pt idx="109">
                  <c:v>175.0262098552564</c:v>
                </c:pt>
                <c:pt idx="110">
                  <c:v>172.7843692703559</c:v>
                </c:pt>
                <c:pt idx="111">
                  <c:v>169.5862900499529</c:v>
                </c:pt>
                <c:pt idx="112">
                  <c:v>166.2767210939735</c:v>
                </c:pt>
                <c:pt idx="113">
                  <c:v>164.58379448403</c:v>
                </c:pt>
                <c:pt idx="114">
                  <c:v>162.9468898311206</c:v>
                </c:pt>
                <c:pt idx="115">
                  <c:v>161.6924045920233</c:v>
                </c:pt>
                <c:pt idx="116">
                  <c:v>161.723754144068</c:v>
                </c:pt>
                <c:pt idx="117">
                  <c:v>159.2777171357256</c:v>
                </c:pt>
                <c:pt idx="118">
                  <c:v>157.4225309528425</c:v>
                </c:pt>
                <c:pt idx="119">
                  <c:v>155.6685082797096</c:v>
                </c:pt>
                <c:pt idx="120">
                  <c:v>152.9420012875939</c:v>
                </c:pt>
                <c:pt idx="121">
                  <c:v>151.8796401829351</c:v>
                </c:pt>
                <c:pt idx="122">
                  <c:v>151.9193729959599</c:v>
                </c:pt>
                <c:pt idx="123">
                  <c:v>149.9787499999644</c:v>
                </c:pt>
                <c:pt idx="124">
                  <c:v>148.8541995814083</c:v>
                </c:pt>
                <c:pt idx="125">
                  <c:v>148.8458209102374</c:v>
                </c:pt>
                <c:pt idx="126">
                  <c:v>146.9030741384767</c:v>
                </c:pt>
                <c:pt idx="127">
                  <c:v>145.1673176937249</c:v>
                </c:pt>
                <c:pt idx="128">
                  <c:v>143.4408656059983</c:v>
                </c:pt>
                <c:pt idx="129">
                  <c:v>141.3178774488832</c:v>
                </c:pt>
                <c:pt idx="130">
                  <c:v>139.0086018140048</c:v>
                </c:pt>
                <c:pt idx="131">
                  <c:v>137.6897826969217</c:v>
                </c:pt>
                <c:pt idx="132">
                  <c:v>136.4944850872281</c:v>
                </c:pt>
                <c:pt idx="133">
                  <c:v>135.7133527650474</c:v>
                </c:pt>
                <c:pt idx="134">
                  <c:v>135.7918794704772</c:v>
                </c:pt>
                <c:pt idx="135">
                  <c:v>134.0641099686951</c:v>
                </c:pt>
                <c:pt idx="136">
                  <c:v>132.8085702602793</c:v>
                </c:pt>
                <c:pt idx="137">
                  <c:v>131.6320239357954</c:v>
                </c:pt>
                <c:pt idx="138">
                  <c:v>129.6303375339019</c:v>
                </c:pt>
                <c:pt idx="139">
                  <c:v>129.2068178618692</c:v>
                </c:pt>
                <c:pt idx="140">
                  <c:v>129.2119950216702</c:v>
                </c:pt>
                <c:pt idx="141">
                  <c:v>128.4689184426138</c:v>
                </c:pt>
                <c:pt idx="142">
                  <c:v>128.4538845500322</c:v>
                </c:pt>
                <c:pt idx="143">
                  <c:v>126.9614826194052</c:v>
                </c:pt>
                <c:pt idx="144">
                  <c:v>126.2498864465537</c:v>
                </c:pt>
                <c:pt idx="145">
                  <c:v>126.2046967526457</c:v>
                </c:pt>
                <c:pt idx="146">
                  <c:v>124.5361015256832</c:v>
                </c:pt>
                <c:pt idx="147">
                  <c:v>123.4293296506141</c:v>
                </c:pt>
                <c:pt idx="148">
                  <c:v>121.9203719271196</c:v>
                </c:pt>
                <c:pt idx="149">
                  <c:v>120.3297812350445</c:v>
                </c:pt>
                <c:pt idx="150">
                  <c:v>119.3435306424539</c:v>
                </c:pt>
                <c:pt idx="151">
                  <c:v>118.4597236041209</c:v>
                </c:pt>
                <c:pt idx="152">
                  <c:v>117.5460399598242</c:v>
                </c:pt>
                <c:pt idx="153">
                  <c:v>116.392246855547</c:v>
                </c:pt>
                <c:pt idx="154">
                  <c:v>115.4187418412505</c:v>
                </c:pt>
                <c:pt idx="155">
                  <c:v>114.5001331881674</c:v>
                </c:pt>
                <c:pt idx="156">
                  <c:v>112.9844680256464</c:v>
                </c:pt>
                <c:pt idx="157">
                  <c:v>112.5208605162995</c:v>
                </c:pt>
                <c:pt idx="158">
                  <c:v>112.5541378536333</c:v>
                </c:pt>
                <c:pt idx="159">
                  <c:v>112.1550660721284</c:v>
                </c:pt>
                <c:pt idx="160">
                  <c:v>112.1871356152871</c:v>
                </c:pt>
                <c:pt idx="161">
                  <c:v>111.6814542450373</c:v>
                </c:pt>
                <c:pt idx="162">
                  <c:v>111.7110814733125</c:v>
                </c:pt>
                <c:pt idx="163">
                  <c:v>110.5392722020875</c:v>
                </c:pt>
                <c:pt idx="164">
                  <c:v>109.6019392556188</c:v>
                </c:pt>
                <c:pt idx="165">
                  <c:v>108.9410609816067</c:v>
                </c:pt>
                <c:pt idx="166">
                  <c:v>108.034988343736</c:v>
                </c:pt>
                <c:pt idx="167">
                  <c:v>106.6169878736308</c:v>
                </c:pt>
                <c:pt idx="168">
                  <c:v>105.8198436952917</c:v>
                </c:pt>
                <c:pt idx="169">
                  <c:v>105.1143171766151</c:v>
                </c:pt>
                <c:pt idx="170">
                  <c:v>104.6136292280479</c:v>
                </c:pt>
                <c:pt idx="171">
                  <c:v>103.7677476915411</c:v>
                </c:pt>
                <c:pt idx="172">
                  <c:v>103.1198400840218</c:v>
                </c:pt>
                <c:pt idx="173">
                  <c:v>102.5563846299017</c:v>
                </c:pt>
                <c:pt idx="174">
                  <c:v>101.5250881795879</c:v>
                </c:pt>
                <c:pt idx="175">
                  <c:v>101.2097636559621</c:v>
                </c:pt>
                <c:pt idx="176">
                  <c:v>101.2150476928047</c:v>
                </c:pt>
                <c:pt idx="177">
                  <c:v>100.9585048149429</c:v>
                </c:pt>
                <c:pt idx="178">
                  <c:v>100.9879196336002</c:v>
                </c:pt>
                <c:pt idx="179">
                  <c:v>100.7501722239943</c:v>
                </c:pt>
                <c:pt idx="180">
                  <c:v>100.7175603597224</c:v>
                </c:pt>
                <c:pt idx="181">
                  <c:v>99.82499208706705</c:v>
                </c:pt>
                <c:pt idx="182">
                  <c:v>99.02319238518963</c:v>
                </c:pt>
                <c:pt idx="183">
                  <c:v>98.33871051818514</c:v>
                </c:pt>
                <c:pt idx="184">
                  <c:v>98.15315200310226</c:v>
                </c:pt>
                <c:pt idx="185">
                  <c:v>97.53428395898815</c:v>
                </c:pt>
                <c:pt idx="186">
                  <c:v>97.04046580354405</c:v>
                </c:pt>
                <c:pt idx="187">
                  <c:v>96.6862525461339</c:v>
                </c:pt>
                <c:pt idx="188">
                  <c:v>96.18529557700364</c:v>
                </c:pt>
                <c:pt idx="189">
                  <c:v>96.18262973038541</c:v>
                </c:pt>
                <c:pt idx="190">
                  <c:v>95.57624364141839</c:v>
                </c:pt>
                <c:pt idx="191">
                  <c:v>95.19930283652209</c:v>
                </c:pt>
                <c:pt idx="192">
                  <c:v>95.25339772530612</c:v>
                </c:pt>
                <c:pt idx="193">
                  <c:v>94.35259125810255</c:v>
                </c:pt>
                <c:pt idx="194">
                  <c:v>94.18737109916961</c:v>
                </c:pt>
                <c:pt idx="195">
                  <c:v>94.44247061126379</c:v>
                </c:pt>
                <c:pt idx="196">
                  <c:v>94.38872253403704</c:v>
                </c:pt>
                <c:pt idx="197">
                  <c:v>94.37659078376397</c:v>
                </c:pt>
                <c:pt idx="198">
                  <c:v>94.10685900776721</c:v>
                </c:pt>
                <c:pt idx="199">
                  <c:v>94.06851271471685</c:v>
                </c:pt>
                <c:pt idx="200">
                  <c:v>93.658716095504</c:v>
                </c:pt>
                <c:pt idx="201">
                  <c:v>93.53183541367937</c:v>
                </c:pt>
                <c:pt idx="202">
                  <c:v>93.85544431281708</c:v>
                </c:pt>
                <c:pt idx="203">
                  <c:v>93.7190425101937</c:v>
                </c:pt>
                <c:pt idx="204">
                  <c:v>93.71576744144232</c:v>
                </c:pt>
                <c:pt idx="205">
                  <c:v>93.08559988263544</c:v>
                </c:pt>
                <c:pt idx="206">
                  <c:v>93.09920062419791</c:v>
                </c:pt>
                <c:pt idx="207">
                  <c:v>93.1208830601165</c:v>
                </c:pt>
                <c:pt idx="208">
                  <c:v>92.74315504064904</c:v>
                </c:pt>
                <c:pt idx="209">
                  <c:v>93.20960541824427</c:v>
                </c:pt>
                <c:pt idx="210">
                  <c:v>93.04557999057133</c:v>
                </c:pt>
                <c:pt idx="211">
                  <c:v>93.4772438236083</c:v>
                </c:pt>
                <c:pt idx="212">
                  <c:v>93.11313761707972</c:v>
                </c:pt>
                <c:pt idx="213">
                  <c:v>93.18579177969998</c:v>
                </c:pt>
                <c:pt idx="214">
                  <c:v>93.1745248415171</c:v>
                </c:pt>
                <c:pt idx="215">
                  <c:v>93.19964810849487</c:v>
                </c:pt>
                <c:pt idx="216">
                  <c:v>92.99266851906525</c:v>
                </c:pt>
                <c:pt idx="217">
                  <c:v>93.31922428989154</c:v>
                </c:pt>
                <c:pt idx="218">
                  <c:v>93.21381346699415</c:v>
                </c:pt>
                <c:pt idx="219">
                  <c:v>93.23177228497876</c:v>
                </c:pt>
                <c:pt idx="220">
                  <c:v>93.16307626729972</c:v>
                </c:pt>
                <c:pt idx="221">
                  <c:v>93.08157199478998</c:v>
                </c:pt>
                <c:pt idx="222">
                  <c:v>93.16223749134537</c:v>
                </c:pt>
                <c:pt idx="223">
                  <c:v>92.82054028754699</c:v>
                </c:pt>
                <c:pt idx="224">
                  <c:v>91.99588181740536</c:v>
                </c:pt>
                <c:pt idx="225">
                  <c:v>92.77978451299201</c:v>
                </c:pt>
                <c:pt idx="226">
                  <c:v>92.72004115002041</c:v>
                </c:pt>
                <c:pt idx="227">
                  <c:v>92.89578304200577</c:v>
                </c:pt>
                <c:pt idx="228">
                  <c:v>92.776597913036</c:v>
                </c:pt>
                <c:pt idx="229">
                  <c:v>92.72557406077256</c:v>
                </c:pt>
                <c:pt idx="230">
                  <c:v>92.73253424605693</c:v>
                </c:pt>
                <c:pt idx="231">
                  <c:v>92.82278554328452</c:v>
                </c:pt>
                <c:pt idx="232">
                  <c:v>92.72668851634801</c:v>
                </c:pt>
                <c:pt idx="233">
                  <c:v>92.64088759034966</c:v>
                </c:pt>
                <c:pt idx="234">
                  <c:v>92.49309256664601</c:v>
                </c:pt>
                <c:pt idx="235">
                  <c:v>92.62864371530833</c:v>
                </c:pt>
                <c:pt idx="236">
                  <c:v>92.75606034947283</c:v>
                </c:pt>
                <c:pt idx="237">
                  <c:v>92.73821348992651</c:v>
                </c:pt>
                <c:pt idx="238">
                  <c:v>92.6916460205921</c:v>
                </c:pt>
                <c:pt idx="239">
                  <c:v>92.28733069484754</c:v>
                </c:pt>
                <c:pt idx="240">
                  <c:v>92.27600977701121</c:v>
                </c:pt>
                <c:pt idx="241">
                  <c:v>92.36238939294451</c:v>
                </c:pt>
                <c:pt idx="242">
                  <c:v>92.15989339259933</c:v>
                </c:pt>
                <c:pt idx="243">
                  <c:v>92.28351258224902</c:v>
                </c:pt>
                <c:pt idx="244">
                  <c:v>92.35908176796276</c:v>
                </c:pt>
                <c:pt idx="245">
                  <c:v>92.38065345142749</c:v>
                </c:pt>
                <c:pt idx="246">
                  <c:v>92.34440070894357</c:v>
                </c:pt>
                <c:pt idx="247">
                  <c:v>92.29091625214487</c:v>
                </c:pt>
                <c:pt idx="248">
                  <c:v>92.50805448924486</c:v>
                </c:pt>
                <c:pt idx="249">
                  <c:v>92.30718756900704</c:v>
                </c:pt>
                <c:pt idx="250">
                  <c:v>92.36066991155228</c:v>
                </c:pt>
                <c:pt idx="251">
                  <c:v>92.39106919205356</c:v>
                </c:pt>
                <c:pt idx="252">
                  <c:v>92.30826881242616</c:v>
                </c:pt>
                <c:pt idx="253">
                  <c:v>92.33786029425339</c:v>
                </c:pt>
                <c:pt idx="254">
                  <c:v>92.19668024934646</c:v>
                </c:pt>
                <c:pt idx="255">
                  <c:v>92.38028508840868</c:v>
                </c:pt>
                <c:pt idx="256">
                  <c:v>92.29357601879785</c:v>
                </c:pt>
                <c:pt idx="257">
                  <c:v>92.36252098734536</c:v>
                </c:pt>
                <c:pt idx="258">
                  <c:v>92.68410694601506</c:v>
                </c:pt>
                <c:pt idx="259">
                  <c:v>92.32210704866804</c:v>
                </c:pt>
                <c:pt idx="260">
                  <c:v>91.94887104791995</c:v>
                </c:pt>
                <c:pt idx="261">
                  <c:v>92.26607623946919</c:v>
                </c:pt>
                <c:pt idx="262">
                  <c:v>92.30816683870307</c:v>
                </c:pt>
                <c:pt idx="263">
                  <c:v>92.27130017078936</c:v>
                </c:pt>
                <c:pt idx="264">
                  <c:v>92.26906843246003</c:v>
                </c:pt>
                <c:pt idx="265">
                  <c:v>92.31754875282579</c:v>
                </c:pt>
                <c:pt idx="266">
                  <c:v>92.32611337405113</c:v>
                </c:pt>
                <c:pt idx="267">
                  <c:v>92.34803341027778</c:v>
                </c:pt>
                <c:pt idx="268">
                  <c:v>92.2769903945687</c:v>
                </c:pt>
                <c:pt idx="269">
                  <c:v>92.27847690495608</c:v>
                </c:pt>
                <c:pt idx="270">
                  <c:v>92.24023527889129</c:v>
                </c:pt>
                <c:pt idx="271">
                  <c:v>92.20450198382498</c:v>
                </c:pt>
                <c:pt idx="272">
                  <c:v>92.29561442660153</c:v>
                </c:pt>
                <c:pt idx="273">
                  <c:v>92.29441858422463</c:v>
                </c:pt>
                <c:pt idx="274">
                  <c:v>92.2525525741766</c:v>
                </c:pt>
                <c:pt idx="275">
                  <c:v>92.23827146929563</c:v>
                </c:pt>
                <c:pt idx="276">
                  <c:v>92.22754864464872</c:v>
                </c:pt>
                <c:pt idx="277">
                  <c:v>92.27369313408779</c:v>
                </c:pt>
                <c:pt idx="278">
                  <c:v>92.2590035443171</c:v>
                </c:pt>
                <c:pt idx="279">
                  <c:v>92.27161388231849</c:v>
                </c:pt>
                <c:pt idx="280">
                  <c:v>92.27181257313943</c:v>
                </c:pt>
                <c:pt idx="281">
                  <c:v>92.27802275967072</c:v>
                </c:pt>
                <c:pt idx="282">
                  <c:v>92.281384933314</c:v>
                </c:pt>
                <c:pt idx="283">
                  <c:v>92.26574672388406</c:v>
                </c:pt>
                <c:pt idx="284">
                  <c:v>92.25821572491948</c:v>
                </c:pt>
                <c:pt idx="285">
                  <c:v>92.28891165742859</c:v>
                </c:pt>
                <c:pt idx="286">
                  <c:v>92.25522378910078</c:v>
                </c:pt>
                <c:pt idx="287">
                  <c:v>92.23858094636286</c:v>
                </c:pt>
                <c:pt idx="288">
                  <c:v>92.29950051940816</c:v>
                </c:pt>
                <c:pt idx="289">
                  <c:v>92.23323301661779</c:v>
                </c:pt>
                <c:pt idx="290">
                  <c:v>92.2505034605953</c:v>
                </c:pt>
                <c:pt idx="291">
                  <c:v>92.23534596191509</c:v>
                </c:pt>
                <c:pt idx="292">
                  <c:v>92.24534183389426</c:v>
                </c:pt>
                <c:pt idx="293">
                  <c:v>92.33346491240678</c:v>
                </c:pt>
                <c:pt idx="294">
                  <c:v>92.239525116039</c:v>
                </c:pt>
                <c:pt idx="295">
                  <c:v>92.1963491150444</c:v>
                </c:pt>
                <c:pt idx="296">
                  <c:v>92.23059933049763</c:v>
                </c:pt>
                <c:pt idx="297">
                  <c:v>92.2656647698263</c:v>
                </c:pt>
                <c:pt idx="298">
                  <c:v>92.23407981509163</c:v>
                </c:pt>
                <c:pt idx="299">
                  <c:v>92.21867783281358</c:v>
                </c:pt>
                <c:pt idx="300">
                  <c:v>92.23835083435978</c:v>
                </c:pt>
                <c:pt idx="301">
                  <c:v>92.24127169216061</c:v>
                </c:pt>
                <c:pt idx="302">
                  <c:v>92.22105240111163</c:v>
                </c:pt>
                <c:pt idx="303">
                  <c:v>92.24375550577561</c:v>
                </c:pt>
                <c:pt idx="304">
                  <c:v>92.25459378679622</c:v>
                </c:pt>
                <c:pt idx="305">
                  <c:v>92.26304537361067</c:v>
                </c:pt>
                <c:pt idx="306">
                  <c:v>92.24337840732177</c:v>
                </c:pt>
                <c:pt idx="307">
                  <c:v>92.26091806131758</c:v>
                </c:pt>
                <c:pt idx="308">
                  <c:v>92.22393975674134</c:v>
                </c:pt>
                <c:pt idx="309">
                  <c:v>92.26288690037998</c:v>
                </c:pt>
                <c:pt idx="310">
                  <c:v>92.31508300042684</c:v>
                </c:pt>
                <c:pt idx="311">
                  <c:v>92.30977003344297</c:v>
                </c:pt>
                <c:pt idx="312">
                  <c:v>92.29700078398447</c:v>
                </c:pt>
                <c:pt idx="313">
                  <c:v>92.30684028212062</c:v>
                </c:pt>
                <c:pt idx="314">
                  <c:v>92.28992019398089</c:v>
                </c:pt>
                <c:pt idx="315">
                  <c:v>92.30539263988209</c:v>
                </c:pt>
                <c:pt idx="316">
                  <c:v>92.30578996622822</c:v>
                </c:pt>
                <c:pt idx="317">
                  <c:v>92.30250778105882</c:v>
                </c:pt>
                <c:pt idx="318">
                  <c:v>92.31031052789267</c:v>
                </c:pt>
                <c:pt idx="319">
                  <c:v>92.29260792771181</c:v>
                </c:pt>
                <c:pt idx="320">
                  <c:v>92.28922822015765</c:v>
                </c:pt>
                <c:pt idx="321">
                  <c:v>92.28447498470241</c:v>
                </c:pt>
                <c:pt idx="322">
                  <c:v>92.29641459405345</c:v>
                </c:pt>
                <c:pt idx="323">
                  <c:v>92.26483287902616</c:v>
                </c:pt>
                <c:pt idx="324">
                  <c:v>92.27174327741983</c:v>
                </c:pt>
                <c:pt idx="325">
                  <c:v>92.28012113303767</c:v>
                </c:pt>
                <c:pt idx="326">
                  <c:v>92.27495741946082</c:v>
                </c:pt>
                <c:pt idx="327">
                  <c:v>92.2705372022056</c:v>
                </c:pt>
                <c:pt idx="328">
                  <c:v>92.25056038211366</c:v>
                </c:pt>
                <c:pt idx="329">
                  <c:v>92.25336038124875</c:v>
                </c:pt>
                <c:pt idx="330">
                  <c:v>92.27345347037223</c:v>
                </c:pt>
                <c:pt idx="331">
                  <c:v>92.29664669903741</c:v>
                </c:pt>
                <c:pt idx="332">
                  <c:v>92.2721027063364</c:v>
                </c:pt>
                <c:pt idx="333">
                  <c:v>92.26774243116471</c:v>
                </c:pt>
                <c:pt idx="334">
                  <c:v>92.27432026142243</c:v>
                </c:pt>
                <c:pt idx="335">
                  <c:v>92.27252900777513</c:v>
                </c:pt>
                <c:pt idx="336">
                  <c:v>92.27582828569496</c:v>
                </c:pt>
                <c:pt idx="337">
                  <c:v>92.26987120320848</c:v>
                </c:pt>
                <c:pt idx="338">
                  <c:v>92.27913751243234</c:v>
                </c:pt>
                <c:pt idx="339">
                  <c:v>92.27762594679152</c:v>
                </c:pt>
                <c:pt idx="340">
                  <c:v>92.28963478940229</c:v>
                </c:pt>
                <c:pt idx="341">
                  <c:v>92.27453840631678</c:v>
                </c:pt>
                <c:pt idx="342">
                  <c:v>92.29337935283201</c:v>
                </c:pt>
                <c:pt idx="343">
                  <c:v>92.2952833998511</c:v>
                </c:pt>
                <c:pt idx="344">
                  <c:v>92.29408131538116</c:v>
                </c:pt>
                <c:pt idx="345">
                  <c:v>92.30481322715421</c:v>
                </c:pt>
                <c:pt idx="346">
                  <c:v>92.29814244248051</c:v>
                </c:pt>
                <c:pt idx="347">
                  <c:v>92.30766476521549</c:v>
                </c:pt>
                <c:pt idx="348">
                  <c:v>92.29055079747074</c:v>
                </c:pt>
                <c:pt idx="349">
                  <c:v>92.28505250525633</c:v>
                </c:pt>
                <c:pt idx="350">
                  <c:v>92.30225603576</c:v>
                </c:pt>
                <c:pt idx="351">
                  <c:v>92.29239001783735</c:v>
                </c:pt>
                <c:pt idx="352">
                  <c:v>92.29242494050648</c:v>
                </c:pt>
                <c:pt idx="353">
                  <c:v>92.29866801518743</c:v>
                </c:pt>
                <c:pt idx="354">
                  <c:v>92.28990797250461</c:v>
                </c:pt>
                <c:pt idx="355">
                  <c:v>92.28947139037709</c:v>
                </c:pt>
                <c:pt idx="356">
                  <c:v>92.2864992457</c:v>
                </c:pt>
                <c:pt idx="357">
                  <c:v>92.29142824097465</c:v>
                </c:pt>
                <c:pt idx="358">
                  <c:v>92.29510288027406</c:v>
                </c:pt>
                <c:pt idx="359">
                  <c:v>92.28486013236272</c:v>
                </c:pt>
                <c:pt idx="360">
                  <c:v>92.28632296499235</c:v>
                </c:pt>
                <c:pt idx="361">
                  <c:v>92.28283719313218</c:v>
                </c:pt>
                <c:pt idx="362">
                  <c:v>92.29556653184382</c:v>
                </c:pt>
                <c:pt idx="363">
                  <c:v>92.2913370374819</c:v>
                </c:pt>
                <c:pt idx="364">
                  <c:v>92.2876481726738</c:v>
                </c:pt>
                <c:pt idx="365">
                  <c:v>92.29055843865009</c:v>
                </c:pt>
                <c:pt idx="366">
                  <c:v>92.29102252501947</c:v>
                </c:pt>
                <c:pt idx="367">
                  <c:v>92.28822469898422</c:v>
                </c:pt>
                <c:pt idx="368">
                  <c:v>92.29809528447208</c:v>
                </c:pt>
                <c:pt idx="369">
                  <c:v>92.28678049210356</c:v>
                </c:pt>
                <c:pt idx="370">
                  <c:v>92.28781848314534</c:v>
                </c:pt>
                <c:pt idx="371">
                  <c:v>92.28619580693726</c:v>
                </c:pt>
                <c:pt idx="372">
                  <c:v>92.27961519301493</c:v>
                </c:pt>
                <c:pt idx="373">
                  <c:v>92.27954538471326</c:v>
                </c:pt>
                <c:pt idx="374">
                  <c:v>92.27395331676158</c:v>
                </c:pt>
                <c:pt idx="375">
                  <c:v>92.2763483005471</c:v>
                </c:pt>
                <c:pt idx="376">
                  <c:v>92.26656117227738</c:v>
                </c:pt>
                <c:pt idx="377">
                  <c:v>92.27211530142074</c:v>
                </c:pt>
                <c:pt idx="378">
                  <c:v>92.27091409469486</c:v>
                </c:pt>
                <c:pt idx="379">
                  <c:v>92.27714116559946</c:v>
                </c:pt>
                <c:pt idx="380">
                  <c:v>92.27403378168469</c:v>
                </c:pt>
                <c:pt idx="381">
                  <c:v>92.2731449356872</c:v>
                </c:pt>
                <c:pt idx="382">
                  <c:v>92.26783981543055</c:v>
                </c:pt>
                <c:pt idx="383">
                  <c:v>92.27539946164103</c:v>
                </c:pt>
                <c:pt idx="384">
                  <c:v>92.28244125942635</c:v>
                </c:pt>
                <c:pt idx="385">
                  <c:v>92.28387811119798</c:v>
                </c:pt>
                <c:pt idx="386">
                  <c:v>92.28312295021472</c:v>
                </c:pt>
                <c:pt idx="387">
                  <c:v>92.28622985594247</c:v>
                </c:pt>
                <c:pt idx="388">
                  <c:v>92.28280426883261</c:v>
                </c:pt>
                <c:pt idx="389">
                  <c:v>92.28304876586547</c:v>
                </c:pt>
                <c:pt idx="390">
                  <c:v>92.28502076353686</c:v>
                </c:pt>
                <c:pt idx="391">
                  <c:v>92.28706555500607</c:v>
                </c:pt>
                <c:pt idx="392">
                  <c:v>92.28543563823507</c:v>
                </c:pt>
                <c:pt idx="393">
                  <c:v>92.2825657033532</c:v>
                </c:pt>
                <c:pt idx="394">
                  <c:v>92.28396717813756</c:v>
                </c:pt>
                <c:pt idx="395">
                  <c:v>92.28392833555061</c:v>
                </c:pt>
                <c:pt idx="396">
                  <c:v>92.28401465603113</c:v>
                </c:pt>
                <c:pt idx="397">
                  <c:v>92.28758699113284</c:v>
                </c:pt>
                <c:pt idx="398">
                  <c:v>92.28453012671504</c:v>
                </c:pt>
                <c:pt idx="399">
                  <c:v>92.28320454714321</c:v>
                </c:pt>
                <c:pt idx="400">
                  <c:v>92.28329033768203</c:v>
                </c:pt>
                <c:pt idx="401">
                  <c:v>92.28613180283133</c:v>
                </c:pt>
                <c:pt idx="402">
                  <c:v>92.28436001679887</c:v>
                </c:pt>
                <c:pt idx="403">
                  <c:v>92.28120924131898</c:v>
                </c:pt>
                <c:pt idx="404">
                  <c:v>92.2800213145444</c:v>
                </c:pt>
                <c:pt idx="405">
                  <c:v>92.28098101551556</c:v>
                </c:pt>
                <c:pt idx="406">
                  <c:v>92.28221944156527</c:v>
                </c:pt>
                <c:pt idx="407">
                  <c:v>92.28079578342626</c:v>
                </c:pt>
                <c:pt idx="408">
                  <c:v>92.28196572725508</c:v>
                </c:pt>
                <c:pt idx="409">
                  <c:v>92.27837820244751</c:v>
                </c:pt>
                <c:pt idx="410">
                  <c:v>92.28105343000378</c:v>
                </c:pt>
                <c:pt idx="411">
                  <c:v>92.28316824543612</c:v>
                </c:pt>
                <c:pt idx="412">
                  <c:v>92.28348710402456</c:v>
                </c:pt>
                <c:pt idx="413">
                  <c:v>92.28424794498031</c:v>
                </c:pt>
                <c:pt idx="414">
                  <c:v>92.28381989684733</c:v>
                </c:pt>
                <c:pt idx="415">
                  <c:v>92.28542649076151</c:v>
                </c:pt>
                <c:pt idx="416">
                  <c:v>92.28378908595457</c:v>
                </c:pt>
                <c:pt idx="417">
                  <c:v>92.28424819987846</c:v>
                </c:pt>
                <c:pt idx="418">
                  <c:v>92.28607101523397</c:v>
                </c:pt>
                <c:pt idx="419">
                  <c:v>92.28412347288084</c:v>
                </c:pt>
                <c:pt idx="420">
                  <c:v>92.28441245916301</c:v>
                </c:pt>
                <c:pt idx="421">
                  <c:v>92.28416114133226</c:v>
                </c:pt>
                <c:pt idx="422">
                  <c:v>92.28382254260217</c:v>
                </c:pt>
                <c:pt idx="423">
                  <c:v>92.28439050852414</c:v>
                </c:pt>
                <c:pt idx="424">
                  <c:v>92.2851727192252</c:v>
                </c:pt>
                <c:pt idx="425">
                  <c:v>92.28327479007328</c:v>
                </c:pt>
                <c:pt idx="426">
                  <c:v>92.28221453916807</c:v>
                </c:pt>
                <c:pt idx="427">
                  <c:v>92.28273543040179</c:v>
                </c:pt>
                <c:pt idx="428">
                  <c:v>92.28205118938922</c:v>
                </c:pt>
                <c:pt idx="429">
                  <c:v>92.28271573280867</c:v>
                </c:pt>
                <c:pt idx="430">
                  <c:v>92.2817423244926</c:v>
                </c:pt>
                <c:pt idx="431">
                  <c:v>92.28183489112554</c:v>
                </c:pt>
                <c:pt idx="432">
                  <c:v>92.27908496777115</c:v>
                </c:pt>
                <c:pt idx="433">
                  <c:v>92.28243894498446</c:v>
                </c:pt>
                <c:pt idx="434">
                  <c:v>92.28142641935365</c:v>
                </c:pt>
                <c:pt idx="435">
                  <c:v>92.28235598837388</c:v>
                </c:pt>
                <c:pt idx="436">
                  <c:v>92.28298347396796</c:v>
                </c:pt>
                <c:pt idx="437">
                  <c:v>92.28216850478091</c:v>
                </c:pt>
                <c:pt idx="438">
                  <c:v>92.28071039133029</c:v>
                </c:pt>
                <c:pt idx="439">
                  <c:v>92.28138336879098</c:v>
                </c:pt>
                <c:pt idx="440">
                  <c:v>92.2824400221419</c:v>
                </c:pt>
                <c:pt idx="441">
                  <c:v>92.28146972313534</c:v>
                </c:pt>
                <c:pt idx="442">
                  <c:v>92.28244520961805</c:v>
                </c:pt>
                <c:pt idx="443">
                  <c:v>92.28160243170306</c:v>
                </c:pt>
                <c:pt idx="444">
                  <c:v>92.28190308682544</c:v>
                </c:pt>
                <c:pt idx="445">
                  <c:v>92.28179548205695</c:v>
                </c:pt>
                <c:pt idx="446">
                  <c:v>92.28151142696643</c:v>
                </c:pt>
                <c:pt idx="447">
                  <c:v>92.28146291964798</c:v>
                </c:pt>
                <c:pt idx="448">
                  <c:v>92.28223612084753</c:v>
                </c:pt>
                <c:pt idx="449">
                  <c:v>92.28093995172863</c:v>
                </c:pt>
                <c:pt idx="450">
                  <c:v>92.28070602014343</c:v>
                </c:pt>
                <c:pt idx="451">
                  <c:v>92.28028919929993</c:v>
                </c:pt>
                <c:pt idx="452">
                  <c:v>92.28099144593411</c:v>
                </c:pt>
                <c:pt idx="453">
                  <c:v>92.28150017432303</c:v>
                </c:pt>
                <c:pt idx="454">
                  <c:v>92.28101439611785</c:v>
                </c:pt>
                <c:pt idx="455">
                  <c:v>92.28159231513122</c:v>
                </c:pt>
                <c:pt idx="456">
                  <c:v>92.28142966012221</c:v>
                </c:pt>
                <c:pt idx="457">
                  <c:v>92.28176884508152</c:v>
                </c:pt>
                <c:pt idx="458">
                  <c:v>92.28168056832743</c:v>
                </c:pt>
                <c:pt idx="459">
                  <c:v>92.2821059665103</c:v>
                </c:pt>
                <c:pt idx="460">
                  <c:v>92.28168536882205</c:v>
                </c:pt>
                <c:pt idx="461">
                  <c:v>92.28236240832409</c:v>
                </c:pt>
                <c:pt idx="462">
                  <c:v>92.28163032568285</c:v>
                </c:pt>
                <c:pt idx="463">
                  <c:v>92.28107618049657</c:v>
                </c:pt>
                <c:pt idx="464">
                  <c:v>92.28130123908568</c:v>
                </c:pt>
                <c:pt idx="465">
                  <c:v>92.28146817120584</c:v>
                </c:pt>
                <c:pt idx="466">
                  <c:v>92.28101776712239</c:v>
                </c:pt>
                <c:pt idx="467">
                  <c:v>92.28054608852361</c:v>
                </c:pt>
                <c:pt idx="468">
                  <c:v>92.28072330531786</c:v>
                </c:pt>
                <c:pt idx="469">
                  <c:v>92.28125080486301</c:v>
                </c:pt>
                <c:pt idx="470">
                  <c:v>92.28115571042022</c:v>
                </c:pt>
                <c:pt idx="471">
                  <c:v>92.28080630085917</c:v>
                </c:pt>
                <c:pt idx="472">
                  <c:v>92.28133033130936</c:v>
                </c:pt>
                <c:pt idx="473">
                  <c:v>92.28124658515874</c:v>
                </c:pt>
                <c:pt idx="474">
                  <c:v>92.28115282767413</c:v>
                </c:pt>
                <c:pt idx="475">
                  <c:v>92.28121118334666</c:v>
                </c:pt>
                <c:pt idx="476">
                  <c:v>92.28116724763801</c:v>
                </c:pt>
                <c:pt idx="477">
                  <c:v>92.28133882475389</c:v>
                </c:pt>
                <c:pt idx="478">
                  <c:v>92.28138877050269</c:v>
                </c:pt>
                <c:pt idx="479">
                  <c:v>92.28130293699509</c:v>
                </c:pt>
                <c:pt idx="480">
                  <c:v>92.28133759572235</c:v>
                </c:pt>
                <c:pt idx="481">
                  <c:v>92.28133894657569</c:v>
                </c:pt>
                <c:pt idx="482">
                  <c:v>92.28157007489069</c:v>
                </c:pt>
                <c:pt idx="483">
                  <c:v>92.28141686191344</c:v>
                </c:pt>
                <c:pt idx="484">
                  <c:v>92.2816585974099</c:v>
                </c:pt>
                <c:pt idx="485">
                  <c:v>92.28132840745106</c:v>
                </c:pt>
                <c:pt idx="486">
                  <c:v>92.28200395093573</c:v>
                </c:pt>
                <c:pt idx="487">
                  <c:v>92.28150698603284</c:v>
                </c:pt>
                <c:pt idx="488">
                  <c:v>92.28069962096296</c:v>
                </c:pt>
                <c:pt idx="489">
                  <c:v>92.28145127410568</c:v>
                </c:pt>
                <c:pt idx="490">
                  <c:v>92.2812187583252</c:v>
                </c:pt>
                <c:pt idx="491">
                  <c:v>92.28129894595379</c:v>
                </c:pt>
                <c:pt idx="492">
                  <c:v>92.28132168420349</c:v>
                </c:pt>
                <c:pt idx="493">
                  <c:v>92.28133435609548</c:v>
                </c:pt>
                <c:pt idx="494">
                  <c:v>92.28139325842359</c:v>
                </c:pt>
                <c:pt idx="495">
                  <c:v>92.28158012754901</c:v>
                </c:pt>
                <c:pt idx="496">
                  <c:v>92.28143749053378</c:v>
                </c:pt>
                <c:pt idx="497">
                  <c:v>92.28141436408477</c:v>
                </c:pt>
                <c:pt idx="498">
                  <c:v>92.28126731921421</c:v>
                </c:pt>
                <c:pt idx="499">
                  <c:v>92.28133756211666</c:v>
                </c:pt>
                <c:pt idx="500">
                  <c:v>92.28129154962254</c:v>
                </c:pt>
                <c:pt idx="501">
                  <c:v>92.28134873202055</c:v>
                </c:pt>
                <c:pt idx="502">
                  <c:v>92.28134089164001</c:v>
                </c:pt>
                <c:pt idx="503">
                  <c:v>92.28129677015575</c:v>
                </c:pt>
                <c:pt idx="504">
                  <c:v>92.28126679556203</c:v>
                </c:pt>
                <c:pt idx="505">
                  <c:v>92.28130517750976</c:v>
                </c:pt>
                <c:pt idx="506">
                  <c:v>92.28133145164902</c:v>
                </c:pt>
                <c:pt idx="507">
                  <c:v>92.28131232004191</c:v>
                </c:pt>
                <c:pt idx="508">
                  <c:v>92.28133537971955</c:v>
                </c:pt>
                <c:pt idx="509">
                  <c:v>92.28129563130179</c:v>
                </c:pt>
                <c:pt idx="510">
                  <c:v>92.28128126163949</c:v>
                </c:pt>
                <c:pt idx="511">
                  <c:v>92.28130633084885</c:v>
                </c:pt>
                <c:pt idx="512">
                  <c:v>92.28123756270999</c:v>
                </c:pt>
                <c:pt idx="513">
                  <c:v>92.28131900022944</c:v>
                </c:pt>
                <c:pt idx="514">
                  <c:v>92.28132666303864</c:v>
                </c:pt>
                <c:pt idx="515">
                  <c:v>92.28123425850042</c:v>
                </c:pt>
                <c:pt idx="516">
                  <c:v>92.28117913153976</c:v>
                </c:pt>
                <c:pt idx="517">
                  <c:v>92.28138254359322</c:v>
                </c:pt>
                <c:pt idx="518">
                  <c:v>92.28116274497056</c:v>
                </c:pt>
                <c:pt idx="519">
                  <c:v>92.28122171930021</c:v>
                </c:pt>
                <c:pt idx="520">
                  <c:v>92.28120489454734</c:v>
                </c:pt>
                <c:pt idx="521">
                  <c:v>92.2812090013514</c:v>
                </c:pt>
                <c:pt idx="522">
                  <c:v>92.2812443871927</c:v>
                </c:pt>
                <c:pt idx="523">
                  <c:v>92.28124673956013</c:v>
                </c:pt>
                <c:pt idx="524">
                  <c:v>92.28123388687884</c:v>
                </c:pt>
                <c:pt idx="525">
                  <c:v>92.28119160719385</c:v>
                </c:pt>
                <c:pt idx="526">
                  <c:v>92.28121664139745</c:v>
                </c:pt>
                <c:pt idx="527">
                  <c:v>92.2812487656211</c:v>
                </c:pt>
                <c:pt idx="528">
                  <c:v>92.28121822764713</c:v>
                </c:pt>
                <c:pt idx="529">
                  <c:v>92.28126072619173</c:v>
                </c:pt>
                <c:pt idx="530">
                  <c:v>92.28120894438912</c:v>
                </c:pt>
                <c:pt idx="531">
                  <c:v>92.28105126018816</c:v>
                </c:pt>
                <c:pt idx="532">
                  <c:v>92.28118200366274</c:v>
                </c:pt>
                <c:pt idx="533">
                  <c:v>92.28118964044606</c:v>
                </c:pt>
                <c:pt idx="534">
                  <c:v>92.28127103673901</c:v>
                </c:pt>
                <c:pt idx="535">
                  <c:v>92.28118277133373</c:v>
                </c:pt>
                <c:pt idx="536">
                  <c:v>92.28116969379801</c:v>
                </c:pt>
                <c:pt idx="537">
                  <c:v>92.28120493728819</c:v>
                </c:pt>
                <c:pt idx="538">
                  <c:v>92.28117730807323</c:v>
                </c:pt>
                <c:pt idx="539">
                  <c:v>92.2812089100135</c:v>
                </c:pt>
                <c:pt idx="540">
                  <c:v>92.28122302303174</c:v>
                </c:pt>
                <c:pt idx="541">
                  <c:v>92.28119869819486</c:v>
                </c:pt>
                <c:pt idx="542">
                  <c:v>92.28117302404189</c:v>
                </c:pt>
                <c:pt idx="543">
                  <c:v>92.28116993922028</c:v>
                </c:pt>
                <c:pt idx="544">
                  <c:v>92.2811830980576</c:v>
                </c:pt>
                <c:pt idx="545">
                  <c:v>92.28115866477646</c:v>
                </c:pt>
                <c:pt idx="546">
                  <c:v>92.28115614938368</c:v>
                </c:pt>
                <c:pt idx="547">
                  <c:v>92.28115848457999</c:v>
                </c:pt>
                <c:pt idx="548">
                  <c:v>92.28117173889422</c:v>
                </c:pt>
                <c:pt idx="549">
                  <c:v>92.28118826624137</c:v>
                </c:pt>
                <c:pt idx="550">
                  <c:v>92.28116367910205</c:v>
                </c:pt>
                <c:pt idx="551">
                  <c:v>92.28118908031063</c:v>
                </c:pt>
                <c:pt idx="552">
                  <c:v>92.28118056456151</c:v>
                </c:pt>
                <c:pt idx="553">
                  <c:v>92.28118517868216</c:v>
                </c:pt>
                <c:pt idx="554">
                  <c:v>92.28121937839342</c:v>
                </c:pt>
                <c:pt idx="555">
                  <c:v>92.28119534948385</c:v>
                </c:pt>
                <c:pt idx="556">
                  <c:v>92.28120272963592</c:v>
                </c:pt>
                <c:pt idx="557">
                  <c:v>92.28116465261317</c:v>
                </c:pt>
                <c:pt idx="558">
                  <c:v>92.2811774781259</c:v>
                </c:pt>
                <c:pt idx="559">
                  <c:v>92.28119284788086</c:v>
                </c:pt>
                <c:pt idx="560">
                  <c:v>92.28119136877876</c:v>
                </c:pt>
                <c:pt idx="561">
                  <c:v>92.28122159394582</c:v>
                </c:pt>
                <c:pt idx="562">
                  <c:v>92.28119733164245</c:v>
                </c:pt>
                <c:pt idx="563">
                  <c:v>92.28114421421094</c:v>
                </c:pt>
                <c:pt idx="564">
                  <c:v>92.28119483577146</c:v>
                </c:pt>
                <c:pt idx="565">
                  <c:v>92.28125183766437</c:v>
                </c:pt>
                <c:pt idx="566">
                  <c:v>92.28119059899421</c:v>
                </c:pt>
                <c:pt idx="567">
                  <c:v>92.28123803627746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10.00055140836682</c:v>
                </c:pt>
                <c:pt idx="2">
                  <c:v>13.98408279702219</c:v>
                </c:pt>
                <c:pt idx="3">
                  <c:v>17.07321338220602</c:v>
                </c:pt>
                <c:pt idx="4">
                  <c:v>19.25922097478426</c:v>
                </c:pt>
                <c:pt idx="5">
                  <c:v>21.02343528248645</c:v>
                </c:pt>
                <c:pt idx="6">
                  <c:v>22.59554666384014</c:v>
                </c:pt>
                <c:pt idx="7">
                  <c:v>24.10694472838874</c:v>
                </c:pt>
                <c:pt idx="8">
                  <c:v>25.64388263076261</c:v>
                </c:pt>
                <c:pt idx="9">
                  <c:v>27.26427018760619</c:v>
                </c:pt>
                <c:pt idx="10">
                  <c:v>28.73870298684707</c:v>
                </c:pt>
                <c:pt idx="11">
                  <c:v>11.28957434557478</c:v>
                </c:pt>
                <c:pt idx="12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10.1085346651093</c:v>
                </c:pt>
                <c:pt idx="2">
                  <c:v>5.238996738718445</c:v>
                </c:pt>
                <c:pt idx="3">
                  <c:v>4.790362215908508</c:v>
                </c:pt>
                <c:pt idx="4">
                  <c:v>4.031557060413903</c:v>
                </c:pt>
                <c:pt idx="5">
                  <c:v>3.669956662317559</c:v>
                </c:pt>
                <c:pt idx="6">
                  <c:v>3.500538008700078</c:v>
                </c:pt>
                <c:pt idx="7">
                  <c:v>3.44577098195312</c:v>
                </c:pt>
                <c:pt idx="8">
                  <c:v>3.471413794344552</c:v>
                </c:pt>
                <c:pt idx="9">
                  <c:v>4.973487728808135</c:v>
                </c:pt>
                <c:pt idx="10">
                  <c:v>5.025935220877196</c:v>
                </c:pt>
                <c:pt idx="11">
                  <c:v>1.96674162122652</c:v>
                </c:pt>
                <c:pt idx="12">
                  <c:v>0.4173416036551901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0.10798325674248</c:v>
                </c:pt>
                <c:pt idx="2">
                  <c:v>1.255465350063069</c:v>
                </c:pt>
                <c:pt idx="3">
                  <c:v>1.701231630724682</c:v>
                </c:pt>
                <c:pt idx="4">
                  <c:v>1.845549467835664</c:v>
                </c:pt>
                <c:pt idx="5">
                  <c:v>1.905742354615372</c:v>
                </c:pt>
                <c:pt idx="6">
                  <c:v>1.928426627346381</c:v>
                </c:pt>
                <c:pt idx="7">
                  <c:v>1.934372917404523</c:v>
                </c:pt>
                <c:pt idx="8">
                  <c:v>1.934475891970682</c:v>
                </c:pt>
                <c:pt idx="9">
                  <c:v>3.353100171964556</c:v>
                </c:pt>
                <c:pt idx="10">
                  <c:v>3.551502421636318</c:v>
                </c:pt>
                <c:pt idx="11">
                  <c:v>19.41587026249881</c:v>
                </c:pt>
                <c:pt idx="12">
                  <c:v>11.70691594922996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19.18282910649222</c:v>
                </c:pt>
                <c:pt idx="2">
                  <c:v>21.81468590772447</c:v>
                </c:pt>
                <c:pt idx="3">
                  <c:v>23.42433105056616</c:v>
                </c:pt>
                <c:pt idx="4">
                  <c:v>24.20416804185955</c:v>
                </c:pt>
                <c:pt idx="5">
                  <c:v>24.61596705788024</c:v>
                </c:pt>
                <c:pt idx="6">
                  <c:v>24.8730028254152</c:v>
                </c:pt>
                <c:pt idx="7">
                  <c:v>25.09217966427802</c:v>
                </c:pt>
                <c:pt idx="8">
                  <c:v>25.34628722886801</c:v>
                </c:pt>
                <c:pt idx="9">
                  <c:v>24.98584441420163</c:v>
                </c:pt>
                <c:pt idx="10">
                  <c:v>24.45267460514659</c:v>
                </c:pt>
                <c:pt idx="11">
                  <c:v>5.764903445491566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19.63274149859577</c:v>
                </c:pt>
                <c:pt idx="2">
                  <c:v>4.791094389158546</c:v>
                </c:pt>
                <c:pt idx="3">
                  <c:v>4.333648042062692</c:v>
                </c:pt>
                <c:pt idx="4">
                  <c:v>3.564447594244671</c:v>
                </c:pt>
                <c:pt idx="5">
                  <c:v>3.188037700956429</c:v>
                </c:pt>
                <c:pt idx="6">
                  <c:v>2.999428376621582</c:v>
                </c:pt>
                <c:pt idx="7">
                  <c:v>2.920885690535533</c:v>
                </c:pt>
                <c:pt idx="8">
                  <c:v>2.917732574906418</c:v>
                </c:pt>
                <c:pt idx="9">
                  <c:v>4.175484736958501</c:v>
                </c:pt>
                <c:pt idx="10">
                  <c:v>4.165716641462341</c:v>
                </c:pt>
                <c:pt idx="11">
                  <c:v>1.536760002788111</c:v>
                </c:pt>
                <c:pt idx="12">
                  <c:v>0.09662970499840562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0.4499123921035451</c:v>
                </c:pt>
                <c:pt idx="2">
                  <c:v>2.1592375879263</c:v>
                </c:pt>
                <c:pt idx="3">
                  <c:v>2.724002899221006</c:v>
                </c:pt>
                <c:pt idx="4">
                  <c:v>2.784610602951278</c:v>
                </c:pt>
                <c:pt idx="5">
                  <c:v>2.776238684935737</c:v>
                </c:pt>
                <c:pt idx="6">
                  <c:v>2.74239260908662</c:v>
                </c:pt>
                <c:pt idx="7">
                  <c:v>2.701708851672713</c:v>
                </c:pt>
                <c:pt idx="8">
                  <c:v>2.663625010316423</c:v>
                </c:pt>
                <c:pt idx="9">
                  <c:v>4.535927551624882</c:v>
                </c:pt>
                <c:pt idx="10">
                  <c:v>4.698886450517381</c:v>
                </c:pt>
                <c:pt idx="11">
                  <c:v>20.22453116244314</c:v>
                </c:pt>
                <c:pt idx="12">
                  <c:v>5.861533150489973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17.25755218681221</c:v>
                </c:pt>
                <c:pt idx="2">
                  <c:v>13.87740020312273</c:v>
                </c:pt>
                <c:pt idx="3">
                  <c:v>13.15966264531414</c:v>
                </c:pt>
                <c:pt idx="4">
                  <c:v>11.95230483035031</c:v>
                </c:pt>
                <c:pt idx="5">
                  <c:v>10.4569867137412</c:v>
                </c:pt>
                <c:pt idx="6">
                  <c:v>8.77642745139145</c:v>
                </c:pt>
                <c:pt idx="7">
                  <c:v>6.966078613798138</c:v>
                </c:pt>
                <c:pt idx="8">
                  <c:v>3.729615775361547</c:v>
                </c:pt>
                <c:pt idx="9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17.42857240955676</c:v>
                </c:pt>
                <c:pt idx="2">
                  <c:v>2.177517173772093</c:v>
                </c:pt>
                <c:pt idx="3">
                  <c:v>1.359240932061611</c:v>
                </c:pt>
                <c:pt idx="4">
                  <c:v>0.912915954995317</c:v>
                </c:pt>
                <c:pt idx="5">
                  <c:v>0.6337081778721814</c:v>
                </c:pt>
                <c:pt idx="6">
                  <c:v>0.4429214758334278</c:v>
                </c:pt>
                <c:pt idx="7">
                  <c:v>0.3038238398857171</c:v>
                </c:pt>
                <c:pt idx="8">
                  <c:v>0.4081418729813592</c:v>
                </c:pt>
                <c:pt idx="9">
                  <c:v>0.1046562698619381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0.1710202227445527</c:v>
                </c:pt>
                <c:pt idx="2">
                  <c:v>5.557669157461574</c:v>
                </c:pt>
                <c:pt idx="3">
                  <c:v>2.076978489870197</c:v>
                </c:pt>
                <c:pt idx="4">
                  <c:v>2.120273769959155</c:v>
                </c:pt>
                <c:pt idx="5">
                  <c:v>2.12902629448129</c:v>
                </c:pt>
                <c:pt idx="6">
                  <c:v>2.123480738183176</c:v>
                </c:pt>
                <c:pt idx="7">
                  <c:v>2.11417267747903</c:v>
                </c:pt>
                <c:pt idx="8">
                  <c:v>3.64460471141795</c:v>
                </c:pt>
                <c:pt idx="9">
                  <c:v>3.83427204522349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8186015.658184914</v>
      </c>
      <c r="C2">
        <v>0</v>
      </c>
      <c r="D2">
        <v>3455448.061178684</v>
      </c>
      <c r="E2">
        <v>3247811.801821941</v>
      </c>
      <c r="F2">
        <v>1043379.04187182</v>
      </c>
      <c r="G2">
        <v>439376.7533124708</v>
      </c>
    </row>
    <row r="3" spans="1:7">
      <c r="A3">
        <v>1</v>
      </c>
      <c r="B3">
        <v>28364030.74143204</v>
      </c>
      <c r="C3">
        <v>477626.0339202209</v>
      </c>
      <c r="D3">
        <v>9811034.953846987</v>
      </c>
      <c r="E3">
        <v>3247811.801821941</v>
      </c>
      <c r="F3">
        <v>10433790.41871819</v>
      </c>
      <c r="G3">
        <v>4393767.533124702</v>
      </c>
    </row>
    <row r="4" spans="1:7">
      <c r="A4">
        <v>2</v>
      </c>
      <c r="B4">
        <v>26338104.10456961</v>
      </c>
      <c r="C4">
        <v>473479.8100140502</v>
      </c>
      <c r="D4">
        <v>8886749.961933773</v>
      </c>
      <c r="E4">
        <v>3247811.801821941</v>
      </c>
      <c r="F4">
        <v>9666713.72807513</v>
      </c>
      <c r="G4">
        <v>4063348.802724717</v>
      </c>
    </row>
    <row r="5" spans="1:7">
      <c r="A5">
        <v>3</v>
      </c>
      <c r="B5">
        <v>24826662.57907315</v>
      </c>
      <c r="C5">
        <v>469683.4085273673</v>
      </c>
      <c r="D5">
        <v>8269104.803004577</v>
      </c>
      <c r="E5">
        <v>3247811.801821941</v>
      </c>
      <c r="F5">
        <v>9022956.786804527</v>
      </c>
      <c r="G5">
        <v>3817105.778914734</v>
      </c>
    </row>
    <row r="6" spans="1:7">
      <c r="A6">
        <v>4</v>
      </c>
      <c r="B6">
        <v>24444546.74004116</v>
      </c>
      <c r="C6">
        <v>471593.9362219527</v>
      </c>
      <c r="D6">
        <v>8139477.307158877</v>
      </c>
      <c r="E6">
        <v>3247811.801821941</v>
      </c>
      <c r="F6">
        <v>8842394.28301245</v>
      </c>
      <c r="G6">
        <v>3743269.411825937</v>
      </c>
    </row>
    <row r="7" spans="1:7">
      <c r="A7">
        <v>5</v>
      </c>
      <c r="B7">
        <v>23746263.50663219</v>
      </c>
      <c r="C7">
        <v>472386.4976309927</v>
      </c>
      <c r="D7">
        <v>7906356.268051529</v>
      </c>
      <c r="E7">
        <v>3247811.801821941</v>
      </c>
      <c r="F7">
        <v>8503227.137363553</v>
      </c>
      <c r="G7">
        <v>3616481.801764176</v>
      </c>
    </row>
    <row r="8" spans="1:7">
      <c r="A8">
        <v>6</v>
      </c>
      <c r="B8">
        <v>23430600.9790865</v>
      </c>
      <c r="C8">
        <v>474662.9018533885</v>
      </c>
      <c r="D8">
        <v>7824404.010813222</v>
      </c>
      <c r="E8">
        <v>3247811.801821941</v>
      </c>
      <c r="F8">
        <v>8335426.431449574</v>
      </c>
      <c r="G8">
        <v>3548295.833148371</v>
      </c>
    </row>
    <row r="9" spans="1:7">
      <c r="A9">
        <v>7</v>
      </c>
      <c r="B9">
        <v>22782373.66855801</v>
      </c>
      <c r="C9">
        <v>475619.500382823</v>
      </c>
      <c r="D9">
        <v>7627844.348488756</v>
      </c>
      <c r="E9">
        <v>3247811.801821941</v>
      </c>
      <c r="F9">
        <v>8008411.755106824</v>
      </c>
      <c r="G9">
        <v>3422686.262757669</v>
      </c>
    </row>
    <row r="10" spans="1:7">
      <c r="A10">
        <v>8</v>
      </c>
      <c r="B10">
        <v>22491872.02824744</v>
      </c>
      <c r="C10">
        <v>477802.2106426321</v>
      </c>
      <c r="D10">
        <v>7565087.119428306</v>
      </c>
      <c r="E10">
        <v>3247811.801821941</v>
      </c>
      <c r="F10">
        <v>7846050.822712234</v>
      </c>
      <c r="G10">
        <v>3355120.073642328</v>
      </c>
    </row>
    <row r="11" spans="1:7">
      <c r="A11">
        <v>9</v>
      </c>
      <c r="B11">
        <v>21864572.34773314</v>
      </c>
      <c r="C11">
        <v>478603.5338211064</v>
      </c>
      <c r="D11">
        <v>7384949.275795407</v>
      </c>
      <c r="E11">
        <v>3247811.801821941</v>
      </c>
      <c r="F11">
        <v>7525615.98492119</v>
      </c>
      <c r="G11">
        <v>3227591.751373496</v>
      </c>
    </row>
    <row r="12" spans="1:7">
      <c r="A12">
        <v>10</v>
      </c>
      <c r="B12">
        <v>21586318.8324818</v>
      </c>
      <c r="C12">
        <v>480539.4869921111</v>
      </c>
      <c r="D12">
        <v>7332038.616277876</v>
      </c>
      <c r="E12">
        <v>3247811.801821941</v>
      </c>
      <c r="F12">
        <v>7366526.326527795</v>
      </c>
      <c r="G12">
        <v>3159402.600862078</v>
      </c>
    </row>
    <row r="13" spans="1:7">
      <c r="A13">
        <v>11</v>
      </c>
      <c r="B13">
        <v>20970914.25054924</v>
      </c>
      <c r="C13">
        <v>481068.624744733</v>
      </c>
      <c r="D13">
        <v>7161987.809176705</v>
      </c>
      <c r="E13">
        <v>3247811.801821941</v>
      </c>
      <c r="F13">
        <v>7050739.332071829</v>
      </c>
      <c r="G13">
        <v>3029306.682734037</v>
      </c>
    </row>
    <row r="14" spans="1:7">
      <c r="A14">
        <v>12</v>
      </c>
      <c r="B14">
        <v>20699403.44563214</v>
      </c>
      <c r="C14">
        <v>482688.901810269</v>
      </c>
      <c r="D14">
        <v>7114797.100003294</v>
      </c>
      <c r="E14">
        <v>3247811.801821941</v>
      </c>
      <c r="F14">
        <v>6894027.403351592</v>
      </c>
      <c r="G14">
        <v>2960078.238645044</v>
      </c>
    </row>
    <row r="15" spans="1:7">
      <c r="A15">
        <v>13</v>
      </c>
      <c r="B15">
        <v>20092057.7798626</v>
      </c>
      <c r="C15">
        <v>482891.5064173765</v>
      </c>
      <c r="D15">
        <v>6952031.297796659</v>
      </c>
      <c r="E15">
        <v>3247811.801821941</v>
      </c>
      <c r="F15">
        <v>6582021.063800974</v>
      </c>
      <c r="G15">
        <v>2827302.110025646</v>
      </c>
    </row>
    <row r="16" spans="1:7">
      <c r="A16">
        <v>14</v>
      </c>
      <c r="B16">
        <v>19824278.31775372</v>
      </c>
      <c r="C16">
        <v>484159.7159338698</v>
      </c>
      <c r="D16">
        <v>6908180.362203048</v>
      </c>
      <c r="E16">
        <v>3247811.801821941</v>
      </c>
      <c r="F16">
        <v>6427267.499417964</v>
      </c>
      <c r="G16">
        <v>2756858.938376899</v>
      </c>
    </row>
    <row r="17" spans="1:7">
      <c r="A17">
        <v>15</v>
      </c>
      <c r="B17">
        <v>19222066.90716622</v>
      </c>
      <c r="C17">
        <v>484007.1946899175</v>
      </c>
      <c r="D17">
        <v>6750205.090478409</v>
      </c>
      <c r="E17">
        <v>3247811.801821941</v>
      </c>
      <c r="F17">
        <v>6118630.284607406</v>
      </c>
      <c r="G17">
        <v>2621412.535568549</v>
      </c>
    </row>
    <row r="18" spans="1:7">
      <c r="A18">
        <v>16</v>
      </c>
      <c r="B18">
        <v>18956936.69537263</v>
      </c>
      <c r="C18">
        <v>484902.0571301982</v>
      </c>
      <c r="D18">
        <v>6708928.109173745</v>
      </c>
      <c r="E18">
        <v>3247811.801821941</v>
      </c>
      <c r="F18">
        <v>5965646.351467067</v>
      </c>
      <c r="G18">
        <v>2549648.37577968</v>
      </c>
    </row>
    <row r="19" spans="1:7">
      <c r="A19">
        <v>17</v>
      </c>
      <c r="B19">
        <v>18360494.4042396</v>
      </c>
      <c r="C19">
        <v>484378.3868015283</v>
      </c>
      <c r="D19">
        <v>6556538.757499617</v>
      </c>
      <c r="E19">
        <v>3247811.801821941</v>
      </c>
      <c r="F19">
        <v>5660224.576297703</v>
      </c>
      <c r="G19">
        <v>2411540.881818815</v>
      </c>
    </row>
    <row r="20" spans="1:7">
      <c r="A20">
        <v>18</v>
      </c>
      <c r="B20">
        <v>17476145.21921914</v>
      </c>
      <c r="C20">
        <v>484871.0619342129</v>
      </c>
      <c r="D20">
        <v>6329683.379541537</v>
      </c>
      <c r="E20">
        <v>3247811.801821941</v>
      </c>
      <c r="F20">
        <v>5216895.209359096</v>
      </c>
      <c r="G20">
        <v>2196883.766562351</v>
      </c>
    </row>
    <row r="21" spans="1:7">
      <c r="A21">
        <v>19</v>
      </c>
      <c r="B21">
        <v>16154996.67895017</v>
      </c>
      <c r="C21">
        <v>493458.4287549208</v>
      </c>
      <c r="D21">
        <v>5848097.766780961</v>
      </c>
      <c r="E21">
        <v>3247811.801821941</v>
      </c>
      <c r="F21">
        <v>4618260.539715644</v>
      </c>
      <c r="G21">
        <v>1947368.1418767</v>
      </c>
    </row>
    <row r="22" spans="1:7">
      <c r="A22">
        <v>20</v>
      </c>
      <c r="B22">
        <v>15527865.84205908</v>
      </c>
      <c r="C22">
        <v>500330.2227143404</v>
      </c>
      <c r="D22">
        <v>5659026.569572171</v>
      </c>
      <c r="E22">
        <v>3247811.801821941</v>
      </c>
      <c r="F22">
        <v>4307691.036649686</v>
      </c>
      <c r="G22">
        <v>1813006.211300939</v>
      </c>
    </row>
    <row r="23" spans="1:7">
      <c r="A23">
        <v>21</v>
      </c>
      <c r="B23">
        <v>15003651.47074995</v>
      </c>
      <c r="C23">
        <v>508606.8099999054</v>
      </c>
      <c r="D23">
        <v>5517011.244408136</v>
      </c>
      <c r="E23">
        <v>3247811.801821941</v>
      </c>
      <c r="F23">
        <v>4032470.490255458</v>
      </c>
      <c r="G23">
        <v>1697751.124264505</v>
      </c>
    </row>
    <row r="24" spans="1:7">
      <c r="A24">
        <v>22</v>
      </c>
      <c r="B24">
        <v>14917169.77041535</v>
      </c>
      <c r="C24">
        <v>509131.6845939023</v>
      </c>
      <c r="D24">
        <v>5475707.23112406</v>
      </c>
      <c r="E24">
        <v>3247811.801821941</v>
      </c>
      <c r="F24">
        <v>4001690.472407548</v>
      </c>
      <c r="G24">
        <v>1682828.580467898</v>
      </c>
    </row>
    <row r="25" spans="1:7">
      <c r="A25">
        <v>23</v>
      </c>
      <c r="B25">
        <v>14914216.62899507</v>
      </c>
      <c r="C25">
        <v>509841.812610967</v>
      </c>
      <c r="D25">
        <v>5477945.492948117</v>
      </c>
      <c r="E25">
        <v>3247811.801821941</v>
      </c>
      <c r="F25">
        <v>3997862.765301861</v>
      </c>
      <c r="G25">
        <v>1680754.756312182</v>
      </c>
    </row>
    <row r="26" spans="1:7">
      <c r="A26">
        <v>24</v>
      </c>
      <c r="B26">
        <v>14676537.5378332</v>
      </c>
      <c r="C26">
        <v>513117.3768741817</v>
      </c>
      <c r="D26">
        <v>5394593.299505968</v>
      </c>
      <c r="E26">
        <v>3247811.801821941</v>
      </c>
      <c r="F26">
        <v>3890168.462395319</v>
      </c>
      <c r="G26">
        <v>1630846.597235786</v>
      </c>
    </row>
    <row r="27" spans="1:7">
      <c r="A27">
        <v>25</v>
      </c>
      <c r="B27">
        <v>14671682.09158951</v>
      </c>
      <c r="C27">
        <v>513723.8097129313</v>
      </c>
      <c r="D27">
        <v>5396308.729441027</v>
      </c>
      <c r="E27">
        <v>3247811.801821941</v>
      </c>
      <c r="F27">
        <v>3885449.95459711</v>
      </c>
      <c r="G27">
        <v>1628387.7960165</v>
      </c>
    </row>
    <row r="28" spans="1:7">
      <c r="A28">
        <v>26</v>
      </c>
      <c r="B28">
        <v>14443383.61179589</v>
      </c>
      <c r="C28">
        <v>516978.6716925164</v>
      </c>
      <c r="D28">
        <v>5309971.585790872</v>
      </c>
      <c r="E28">
        <v>3247811.801821941</v>
      </c>
      <c r="F28">
        <v>3785138.575558096</v>
      </c>
      <c r="G28">
        <v>1583482.976932466</v>
      </c>
    </row>
    <row r="29" spans="1:7">
      <c r="A29">
        <v>27</v>
      </c>
      <c r="B29">
        <v>14437145.56425361</v>
      </c>
      <c r="C29">
        <v>517485.856512464</v>
      </c>
      <c r="D29">
        <v>5311387.58021013</v>
      </c>
      <c r="E29">
        <v>3247811.801821941</v>
      </c>
      <c r="F29">
        <v>3779724.766060123</v>
      </c>
      <c r="G29">
        <v>1580735.559648951</v>
      </c>
    </row>
    <row r="30" spans="1:7">
      <c r="A30">
        <v>28</v>
      </c>
      <c r="B30">
        <v>14208077.79957116</v>
      </c>
      <c r="C30">
        <v>521141.4395445243</v>
      </c>
      <c r="D30">
        <v>5222845.966234842</v>
      </c>
      <c r="E30">
        <v>3247811.801821941</v>
      </c>
      <c r="F30">
        <v>3678811.398635754</v>
      </c>
      <c r="G30">
        <v>1537467.193334101</v>
      </c>
    </row>
    <row r="31" spans="1:7">
      <c r="A31">
        <v>29</v>
      </c>
      <c r="B31">
        <v>14200811.46725329</v>
      </c>
      <c r="C31">
        <v>521544.5303100614</v>
      </c>
      <c r="D31">
        <v>5223981.03495851</v>
      </c>
      <c r="E31">
        <v>3247811.801821941</v>
      </c>
      <c r="F31">
        <v>3672962.019078539</v>
      </c>
      <c r="G31">
        <v>1534512.081084241</v>
      </c>
    </row>
    <row r="32" spans="1:7">
      <c r="A32">
        <v>30</v>
      </c>
      <c r="B32">
        <v>13970210.87858026</v>
      </c>
      <c r="C32">
        <v>525785.6102986415</v>
      </c>
      <c r="D32">
        <v>5134410.607883251</v>
      </c>
      <c r="E32">
        <v>3247811.801821941</v>
      </c>
      <c r="F32">
        <v>3570254.211058325</v>
      </c>
      <c r="G32">
        <v>1491948.647518103</v>
      </c>
    </row>
    <row r="33" spans="1:7">
      <c r="A33">
        <v>31</v>
      </c>
      <c r="B33">
        <v>13962176.70751874</v>
      </c>
      <c r="C33">
        <v>526080.5260238694</v>
      </c>
      <c r="D33">
        <v>5135247.956141634</v>
      </c>
      <c r="E33">
        <v>3247811.801821941</v>
      </c>
      <c r="F33">
        <v>3564182.732709907</v>
      </c>
      <c r="G33">
        <v>1488853.690821389</v>
      </c>
    </row>
    <row r="34" spans="1:7">
      <c r="A34">
        <v>32</v>
      </c>
      <c r="B34">
        <v>13731279.90217122</v>
      </c>
      <c r="C34">
        <v>531021.0266163009</v>
      </c>
      <c r="D34">
        <v>5045753.4325449</v>
      </c>
      <c r="E34">
        <v>3247811.801821941</v>
      </c>
      <c r="F34">
        <v>3459963.949766568</v>
      </c>
      <c r="G34">
        <v>1446729.691421505</v>
      </c>
    </row>
    <row r="35" spans="1:7">
      <c r="A35">
        <v>33</v>
      </c>
      <c r="B35">
        <v>13722630.82591469</v>
      </c>
      <c r="C35">
        <v>531207.6974597749</v>
      </c>
      <c r="D35">
        <v>5046356.013004653</v>
      </c>
      <c r="E35">
        <v>3247811.801821941</v>
      </c>
      <c r="F35">
        <v>3453745.592978656</v>
      </c>
      <c r="G35">
        <v>1443509.72064966</v>
      </c>
    </row>
    <row r="36" spans="1:7">
      <c r="A36">
        <v>34</v>
      </c>
      <c r="B36">
        <v>13492686.2512275</v>
      </c>
      <c r="C36">
        <v>536937.0088137867</v>
      </c>
      <c r="D36">
        <v>4957822.853289169</v>
      </c>
      <c r="E36">
        <v>3247811.801821941</v>
      </c>
      <c r="F36">
        <v>3348416.258228846</v>
      </c>
      <c r="G36">
        <v>1401698.329073753</v>
      </c>
    </row>
    <row r="37" spans="1:7">
      <c r="A37">
        <v>35</v>
      </c>
      <c r="B37">
        <v>13509945.53786287</v>
      </c>
      <c r="C37">
        <v>536869.7231988225</v>
      </c>
      <c r="D37">
        <v>4962388.600466539</v>
      </c>
      <c r="E37">
        <v>3247811.801821941</v>
      </c>
      <c r="F37">
        <v>3357443.882131026</v>
      </c>
      <c r="G37">
        <v>1405431.530244544</v>
      </c>
    </row>
    <row r="38" spans="1:7">
      <c r="A38">
        <v>36</v>
      </c>
      <c r="B38">
        <v>13063363.18469119</v>
      </c>
      <c r="C38">
        <v>547712.4254055344</v>
      </c>
      <c r="D38">
        <v>4806510.911286656</v>
      </c>
      <c r="E38">
        <v>3247811.801821941</v>
      </c>
      <c r="F38">
        <v>3142467.959666732</v>
      </c>
      <c r="G38">
        <v>1318860.086510327</v>
      </c>
    </row>
    <row r="39" spans="1:7">
      <c r="A39">
        <v>37</v>
      </c>
      <c r="B39">
        <v>12623642.02943626</v>
      </c>
      <c r="C39">
        <v>560734.065201788</v>
      </c>
      <c r="D39">
        <v>4669367.447985395</v>
      </c>
      <c r="E39">
        <v>3247811.801821941</v>
      </c>
      <c r="F39">
        <v>2919904.693726103</v>
      </c>
      <c r="G39">
        <v>1225824.020701031</v>
      </c>
    </row>
    <row r="40" spans="1:7">
      <c r="A40">
        <v>38</v>
      </c>
      <c r="B40">
        <v>12326729.44768424</v>
      </c>
      <c r="C40">
        <v>572236.2109704888</v>
      </c>
      <c r="D40">
        <v>4563920.845914504</v>
      </c>
      <c r="E40">
        <v>3247811.801821941</v>
      </c>
      <c r="F40">
        <v>2776787.852353755</v>
      </c>
      <c r="G40">
        <v>1165972.736623554</v>
      </c>
    </row>
    <row r="41" spans="1:7">
      <c r="A41">
        <v>39</v>
      </c>
      <c r="B41">
        <v>12070783.21064906</v>
      </c>
      <c r="C41">
        <v>583826.5327267047</v>
      </c>
      <c r="D41">
        <v>4466707.425928378</v>
      </c>
      <c r="E41">
        <v>3247811.801821941</v>
      </c>
      <c r="F41">
        <v>2656479.725119376</v>
      </c>
      <c r="G41">
        <v>1115957.725052657</v>
      </c>
    </row>
    <row r="42" spans="1:7">
      <c r="A42">
        <v>40</v>
      </c>
      <c r="B42">
        <v>11870413.20797681</v>
      </c>
      <c r="C42">
        <v>591329.5735915628</v>
      </c>
      <c r="D42">
        <v>4415730.55478489</v>
      </c>
      <c r="E42">
        <v>3247811.801821941</v>
      </c>
      <c r="F42">
        <v>2546626.970049561</v>
      </c>
      <c r="G42">
        <v>1068914.307728854</v>
      </c>
    </row>
    <row r="43" spans="1:7">
      <c r="A43">
        <v>41</v>
      </c>
      <c r="B43">
        <v>11827854.49451514</v>
      </c>
      <c r="C43">
        <v>594265.0814183067</v>
      </c>
      <c r="D43">
        <v>4402570.64422802</v>
      </c>
      <c r="E43">
        <v>3247811.801821941</v>
      </c>
      <c r="F43">
        <v>2523332.682648485</v>
      </c>
      <c r="G43">
        <v>1059874.284398386</v>
      </c>
    </row>
    <row r="44" spans="1:7">
      <c r="A44">
        <v>42</v>
      </c>
      <c r="B44">
        <v>11829583.1229998</v>
      </c>
      <c r="C44">
        <v>594906.5094065981</v>
      </c>
      <c r="D44">
        <v>4404471.03779524</v>
      </c>
      <c r="E44">
        <v>3247811.801821941</v>
      </c>
      <c r="F44">
        <v>2523000.375019057</v>
      </c>
      <c r="G44">
        <v>1059393.398956962</v>
      </c>
    </row>
    <row r="45" spans="1:7">
      <c r="A45">
        <v>43</v>
      </c>
      <c r="B45">
        <v>11716244.26794612</v>
      </c>
      <c r="C45">
        <v>601072.6691980691</v>
      </c>
      <c r="D45">
        <v>4361564.221927917</v>
      </c>
      <c r="E45">
        <v>3247811.801821941</v>
      </c>
      <c r="F45">
        <v>2467447.210681207</v>
      </c>
      <c r="G45">
        <v>1038348.364316985</v>
      </c>
    </row>
    <row r="46" spans="1:7">
      <c r="A46">
        <v>44</v>
      </c>
      <c r="B46">
        <v>11719489.91944384</v>
      </c>
      <c r="C46">
        <v>601594.060439004</v>
      </c>
      <c r="D46">
        <v>4364169.591312784</v>
      </c>
      <c r="E46">
        <v>3247811.801821941</v>
      </c>
      <c r="F46">
        <v>2467767.574763686</v>
      </c>
      <c r="G46">
        <v>1038146.891106428</v>
      </c>
    </row>
    <row r="47" spans="1:7">
      <c r="A47">
        <v>45</v>
      </c>
      <c r="B47">
        <v>11603470.60902479</v>
      </c>
      <c r="C47">
        <v>607774.1672844893</v>
      </c>
      <c r="D47">
        <v>4323066.720375282</v>
      </c>
      <c r="E47">
        <v>3247811.801821941</v>
      </c>
      <c r="F47">
        <v>2409233.133074053</v>
      </c>
      <c r="G47">
        <v>1015584.78646902</v>
      </c>
    </row>
    <row r="48" spans="1:7">
      <c r="A48">
        <v>46</v>
      </c>
      <c r="B48">
        <v>11607248.95992304</v>
      </c>
      <c r="C48">
        <v>608169.9905883947</v>
      </c>
      <c r="D48">
        <v>4326028.725367568</v>
      </c>
      <c r="E48">
        <v>3247811.801821941</v>
      </c>
      <c r="F48">
        <v>2409753.769959073</v>
      </c>
      <c r="G48">
        <v>1015484.672186063</v>
      </c>
    </row>
    <row r="49" spans="1:7">
      <c r="A49">
        <v>47</v>
      </c>
      <c r="B49">
        <v>11487653.49842131</v>
      </c>
      <c r="C49">
        <v>614453.5678192407</v>
      </c>
      <c r="D49">
        <v>4285214.915691958</v>
      </c>
      <c r="E49">
        <v>3247811.801821941</v>
      </c>
      <c r="F49">
        <v>2348788.209466219</v>
      </c>
      <c r="G49">
        <v>991385.0036219525</v>
      </c>
    </row>
    <row r="50" spans="1:7">
      <c r="A50">
        <v>48</v>
      </c>
      <c r="B50">
        <v>11441800.32685909</v>
      </c>
      <c r="C50">
        <v>617622.0565168653</v>
      </c>
      <c r="D50">
        <v>4273748.144752723</v>
      </c>
      <c r="E50">
        <v>3247811.801821941</v>
      </c>
      <c r="F50">
        <v>2322479.875452095</v>
      </c>
      <c r="G50">
        <v>980138.448315468</v>
      </c>
    </row>
    <row r="51" spans="1:7">
      <c r="A51">
        <v>49</v>
      </c>
      <c r="B51">
        <v>11445514.22430555</v>
      </c>
      <c r="C51">
        <v>617751.4859319836</v>
      </c>
      <c r="D51">
        <v>4276749.188953987</v>
      </c>
      <c r="E51">
        <v>3247811.801821941</v>
      </c>
      <c r="F51">
        <v>2323095.60807708</v>
      </c>
      <c r="G51">
        <v>980106.1395205602</v>
      </c>
    </row>
    <row r="52" spans="1:7">
      <c r="A52">
        <v>50</v>
      </c>
      <c r="B52">
        <v>11337823.879481</v>
      </c>
      <c r="C52">
        <v>623536.0161449935</v>
      </c>
      <c r="D52">
        <v>4238723.56415013</v>
      </c>
      <c r="E52">
        <v>3247811.801821941</v>
      </c>
      <c r="F52">
        <v>2269157.139891531</v>
      </c>
      <c r="G52">
        <v>958595.3574724025</v>
      </c>
    </row>
    <row r="53" spans="1:7">
      <c r="A53">
        <v>51</v>
      </c>
      <c r="B53">
        <v>11340930.49151416</v>
      </c>
      <c r="C53">
        <v>623526.1437404494</v>
      </c>
      <c r="D53">
        <v>4241677.077584405</v>
      </c>
      <c r="E53">
        <v>3247811.801821941</v>
      </c>
      <c r="F53">
        <v>2269499.997080865</v>
      </c>
      <c r="G53">
        <v>958415.4712864963</v>
      </c>
    </row>
    <row r="54" spans="1:7">
      <c r="A54">
        <v>52</v>
      </c>
      <c r="B54">
        <v>11224864.19881014</v>
      </c>
      <c r="C54">
        <v>629818.0500597578</v>
      </c>
      <c r="D54">
        <v>4203810.27010505</v>
      </c>
      <c r="E54">
        <v>3247811.801821941</v>
      </c>
      <c r="F54">
        <v>2209696.166779082</v>
      </c>
      <c r="G54">
        <v>933727.9100443082</v>
      </c>
    </row>
    <row r="55" spans="1:7">
      <c r="A55">
        <v>53</v>
      </c>
      <c r="B55">
        <v>11117286.76454951</v>
      </c>
      <c r="C55">
        <v>635615.7715215684</v>
      </c>
      <c r="D55">
        <v>4171682.468609263</v>
      </c>
      <c r="E55">
        <v>3247811.801821941</v>
      </c>
      <c r="F55">
        <v>2152813.145496984</v>
      </c>
      <c r="G55">
        <v>909363.5770997561</v>
      </c>
    </row>
    <row r="56" spans="1:7">
      <c r="A56">
        <v>54</v>
      </c>
      <c r="B56">
        <v>11052096.38290609</v>
      </c>
      <c r="C56">
        <v>640595.0683600135</v>
      </c>
      <c r="D56">
        <v>4147790.322502619</v>
      </c>
      <c r="E56">
        <v>3247811.801821941</v>
      </c>
      <c r="F56">
        <v>2119921.184775484</v>
      </c>
      <c r="G56">
        <v>895978.0054460369</v>
      </c>
    </row>
    <row r="57" spans="1:7">
      <c r="A57">
        <v>55</v>
      </c>
      <c r="B57">
        <v>11022528.69036136</v>
      </c>
      <c r="C57">
        <v>642744.2469486615</v>
      </c>
      <c r="D57">
        <v>4135573.842990912</v>
      </c>
      <c r="E57">
        <v>3247811.801821941</v>
      </c>
      <c r="F57">
        <v>2106546.513573253</v>
      </c>
      <c r="G57">
        <v>889852.2850265882</v>
      </c>
    </row>
    <row r="58" spans="1:7">
      <c r="A58">
        <v>56</v>
      </c>
      <c r="B58">
        <v>10828615.79375972</v>
      </c>
      <c r="C58">
        <v>657610.6587491479</v>
      </c>
      <c r="D58">
        <v>4067032.115256464</v>
      </c>
      <c r="E58">
        <v>3247811.801821941</v>
      </c>
      <c r="F58">
        <v>2007950.151151146</v>
      </c>
      <c r="G58">
        <v>848211.0667810199</v>
      </c>
    </row>
    <row r="59" spans="1:7">
      <c r="A59">
        <v>57</v>
      </c>
      <c r="B59">
        <v>10685267.29382476</v>
      </c>
      <c r="C59">
        <v>669882.7386144417</v>
      </c>
      <c r="D59">
        <v>4022789.36243248</v>
      </c>
      <c r="E59">
        <v>3247811.801821941</v>
      </c>
      <c r="F59">
        <v>1929530.125965884</v>
      </c>
      <c r="G59">
        <v>815253.2649900096</v>
      </c>
    </row>
    <row r="60" spans="1:7">
      <c r="A60">
        <v>58</v>
      </c>
      <c r="B60">
        <v>10556056.62223872</v>
      </c>
      <c r="C60">
        <v>683778.9645505919</v>
      </c>
      <c r="D60">
        <v>3970150.777276666</v>
      </c>
      <c r="E60">
        <v>3247811.801821941</v>
      </c>
      <c r="F60">
        <v>1865023.490508333</v>
      </c>
      <c r="G60">
        <v>789291.5880811898</v>
      </c>
    </row>
    <row r="61" spans="1:7">
      <c r="A61">
        <v>59</v>
      </c>
      <c r="B61">
        <v>10504691.30229943</v>
      </c>
      <c r="C61">
        <v>689475.3835391734</v>
      </c>
      <c r="D61">
        <v>3953383.414837832</v>
      </c>
      <c r="E61">
        <v>3247811.801821941</v>
      </c>
      <c r="F61">
        <v>1836193.794131084</v>
      </c>
      <c r="G61">
        <v>777826.907969399</v>
      </c>
    </row>
    <row r="62" spans="1:7">
      <c r="A62">
        <v>60</v>
      </c>
      <c r="B62">
        <v>10470262.25243903</v>
      </c>
      <c r="C62">
        <v>692109.5118586262</v>
      </c>
      <c r="D62">
        <v>3940773.069163478</v>
      </c>
      <c r="E62">
        <v>3247811.801821941</v>
      </c>
      <c r="F62">
        <v>1819309.528784527</v>
      </c>
      <c r="G62">
        <v>770258.3408104538</v>
      </c>
    </row>
    <row r="63" spans="1:7">
      <c r="A63">
        <v>61</v>
      </c>
      <c r="B63">
        <v>10477493.65523592</v>
      </c>
      <c r="C63">
        <v>691409.226171021</v>
      </c>
      <c r="D63">
        <v>3941787.054914086</v>
      </c>
      <c r="E63">
        <v>3247811.801821941</v>
      </c>
      <c r="F63">
        <v>1824200.051123564</v>
      </c>
      <c r="G63">
        <v>772285.5212053079</v>
      </c>
    </row>
    <row r="64" spans="1:7">
      <c r="A64">
        <v>62</v>
      </c>
      <c r="B64">
        <v>10388317.78640835</v>
      </c>
      <c r="C64">
        <v>699753.4317909267</v>
      </c>
      <c r="D64">
        <v>3913545.847735079</v>
      </c>
      <c r="E64">
        <v>3247811.801821941</v>
      </c>
      <c r="F64">
        <v>1776019.048779969</v>
      </c>
      <c r="G64">
        <v>751187.6562804333</v>
      </c>
    </row>
    <row r="65" spans="1:7">
      <c r="A65">
        <v>63</v>
      </c>
      <c r="B65">
        <v>10366438.5650647</v>
      </c>
      <c r="C65">
        <v>702376.2549712796</v>
      </c>
      <c r="D65">
        <v>3902312.956966085</v>
      </c>
      <c r="E65">
        <v>3247811.801821941</v>
      </c>
      <c r="F65">
        <v>1766867.643962722</v>
      </c>
      <c r="G65">
        <v>747069.9073426749</v>
      </c>
    </row>
    <row r="66" spans="1:7">
      <c r="A66">
        <v>64</v>
      </c>
      <c r="B66">
        <v>10374041.7478304</v>
      </c>
      <c r="C66">
        <v>701831.6098047509</v>
      </c>
      <c r="D66">
        <v>3903199.269841105</v>
      </c>
      <c r="E66">
        <v>3247811.801821941</v>
      </c>
      <c r="F66">
        <v>1771915.138183346</v>
      </c>
      <c r="G66">
        <v>749283.9281792529</v>
      </c>
    </row>
    <row r="67" spans="1:7">
      <c r="A67">
        <v>65</v>
      </c>
      <c r="B67">
        <v>10285433.47764761</v>
      </c>
      <c r="C67">
        <v>710667.7896959053</v>
      </c>
      <c r="D67">
        <v>3875737.021313916</v>
      </c>
      <c r="E67">
        <v>3247811.801821941</v>
      </c>
      <c r="F67">
        <v>1723184.186731944</v>
      </c>
      <c r="G67">
        <v>728032.6780839055</v>
      </c>
    </row>
    <row r="68" spans="1:7">
      <c r="A68">
        <v>66</v>
      </c>
      <c r="B68">
        <v>10204397.65747386</v>
      </c>
      <c r="C68">
        <v>719748.2796113905</v>
      </c>
      <c r="D68">
        <v>3846692.546782798</v>
      </c>
      <c r="E68">
        <v>3247811.801821941</v>
      </c>
      <c r="F68">
        <v>1680496.941082084</v>
      </c>
      <c r="G68">
        <v>709648.0881756439</v>
      </c>
    </row>
    <row r="69" spans="1:7">
      <c r="A69">
        <v>67</v>
      </c>
      <c r="B69">
        <v>10176952.09332708</v>
      </c>
      <c r="C69">
        <v>723227.9420839596</v>
      </c>
      <c r="D69">
        <v>3834267.705488697</v>
      </c>
      <c r="E69">
        <v>3247811.801821941</v>
      </c>
      <c r="F69">
        <v>1667364.108641778</v>
      </c>
      <c r="G69">
        <v>704280.5352906999</v>
      </c>
    </row>
    <row r="70" spans="1:7">
      <c r="A70">
        <v>68</v>
      </c>
      <c r="B70">
        <v>10183921.5402638</v>
      </c>
      <c r="C70">
        <v>722937.6201904637</v>
      </c>
      <c r="D70">
        <v>3834929.244209491</v>
      </c>
      <c r="E70">
        <v>3247811.801821941</v>
      </c>
      <c r="F70">
        <v>1671860.155936077</v>
      </c>
      <c r="G70">
        <v>706382.7181058251</v>
      </c>
    </row>
    <row r="71" spans="1:7">
      <c r="A71">
        <v>69</v>
      </c>
      <c r="B71">
        <v>10106498.00942789</v>
      </c>
      <c r="C71">
        <v>731868.8936209898</v>
      </c>
      <c r="D71">
        <v>3809809.683321796</v>
      </c>
      <c r="E71">
        <v>3247811.801821941</v>
      </c>
      <c r="F71">
        <v>1629168.644235126</v>
      </c>
      <c r="G71">
        <v>687838.9864280343</v>
      </c>
    </row>
    <row r="72" spans="1:7">
      <c r="A72">
        <v>70</v>
      </c>
      <c r="B72">
        <v>10085957.41823819</v>
      </c>
      <c r="C72">
        <v>736146.877355317</v>
      </c>
      <c r="D72">
        <v>3798295.625398702</v>
      </c>
      <c r="E72">
        <v>3247811.801821941</v>
      </c>
      <c r="F72">
        <v>1619444.176036226</v>
      </c>
      <c r="G72">
        <v>684258.9376260026</v>
      </c>
    </row>
    <row r="73" spans="1:7">
      <c r="A73">
        <v>71</v>
      </c>
      <c r="B73">
        <v>10082874.43299572</v>
      </c>
      <c r="C73">
        <v>736116.3540618868</v>
      </c>
      <c r="D73">
        <v>3798323.105138484</v>
      </c>
      <c r="E73">
        <v>3247811.801821941</v>
      </c>
      <c r="F73">
        <v>1617436.604388011</v>
      </c>
      <c r="G73">
        <v>683186.5675853989</v>
      </c>
    </row>
    <row r="74" spans="1:7">
      <c r="A74">
        <v>72</v>
      </c>
      <c r="B74">
        <v>10000310.26492915</v>
      </c>
      <c r="C74">
        <v>747804.3001081987</v>
      </c>
      <c r="D74">
        <v>3767709.135760327</v>
      </c>
      <c r="E74">
        <v>3247811.801821941</v>
      </c>
      <c r="F74">
        <v>1572670.209358133</v>
      </c>
      <c r="G74">
        <v>664314.8178805498</v>
      </c>
    </row>
    <row r="75" spans="1:7">
      <c r="A75">
        <v>73</v>
      </c>
      <c r="B75">
        <v>9960924.989606936</v>
      </c>
      <c r="C75">
        <v>753519.8364710215</v>
      </c>
      <c r="D75">
        <v>3755077.517615801</v>
      </c>
      <c r="E75">
        <v>3247811.801821941</v>
      </c>
      <c r="F75">
        <v>1549826.407669544</v>
      </c>
      <c r="G75">
        <v>654689.4260286274</v>
      </c>
    </row>
    <row r="76" spans="1:7">
      <c r="A76">
        <v>74</v>
      </c>
      <c r="B76">
        <v>9953540.319538468</v>
      </c>
      <c r="C76">
        <v>754397.3049623015</v>
      </c>
      <c r="D76">
        <v>3755624.8107997</v>
      </c>
      <c r="E76">
        <v>3247811.801821941</v>
      </c>
      <c r="F76">
        <v>1543533.838001164</v>
      </c>
      <c r="G76">
        <v>652172.5639533629</v>
      </c>
    </row>
    <row r="77" spans="1:7">
      <c r="A77">
        <v>75</v>
      </c>
      <c r="B77">
        <v>9857074.530907856</v>
      </c>
      <c r="C77">
        <v>769762.215663908</v>
      </c>
      <c r="D77">
        <v>3718819.835945046</v>
      </c>
      <c r="E77">
        <v>3247811.801821941</v>
      </c>
      <c r="F77">
        <v>1490669.178270555</v>
      </c>
      <c r="G77">
        <v>630011.4992064078</v>
      </c>
    </row>
    <row r="78" spans="1:7">
      <c r="A78">
        <v>76</v>
      </c>
      <c r="B78">
        <v>9777410.200007863</v>
      </c>
      <c r="C78">
        <v>781773.1390299203</v>
      </c>
      <c r="D78">
        <v>3692086.714926186</v>
      </c>
      <c r="E78">
        <v>3247811.801821941</v>
      </c>
      <c r="F78">
        <v>1445492.115467569</v>
      </c>
      <c r="G78">
        <v>610246.4287622466</v>
      </c>
    </row>
    <row r="79" spans="1:7">
      <c r="A79">
        <v>77</v>
      </c>
      <c r="B79">
        <v>9737073.05794185</v>
      </c>
      <c r="C79">
        <v>790228.9068835976</v>
      </c>
      <c r="D79">
        <v>3673906.27788658</v>
      </c>
      <c r="E79">
        <v>3247811.801821941</v>
      </c>
      <c r="F79">
        <v>1423886.740735683</v>
      </c>
      <c r="G79">
        <v>601239.3306140496</v>
      </c>
    </row>
    <row r="80" spans="1:7">
      <c r="A80">
        <v>78</v>
      </c>
      <c r="B80">
        <v>9700538.819914898</v>
      </c>
      <c r="C80">
        <v>797055.9713270583</v>
      </c>
      <c r="D80">
        <v>3658778.021273729</v>
      </c>
      <c r="E80">
        <v>3247811.801821941</v>
      </c>
      <c r="F80">
        <v>1404241.792328686</v>
      </c>
      <c r="G80">
        <v>592651.2331634839</v>
      </c>
    </row>
    <row r="81" spans="1:7">
      <c r="A81">
        <v>79</v>
      </c>
      <c r="B81">
        <v>9673048.082406826</v>
      </c>
      <c r="C81">
        <v>803009.484041383</v>
      </c>
      <c r="D81">
        <v>3648333.906279029</v>
      </c>
      <c r="E81">
        <v>3247811.801821941</v>
      </c>
      <c r="F81">
        <v>1387981.713418769</v>
      </c>
      <c r="G81">
        <v>585911.1768457057</v>
      </c>
    </row>
    <row r="82" spans="1:7">
      <c r="A82">
        <v>80</v>
      </c>
      <c r="B82">
        <v>9672758.406903438</v>
      </c>
      <c r="C82">
        <v>803032.3369319377</v>
      </c>
      <c r="D82">
        <v>3647322.358565053</v>
      </c>
      <c r="E82">
        <v>3247811.801821941</v>
      </c>
      <c r="F82">
        <v>1388496.796511372</v>
      </c>
      <c r="G82">
        <v>586095.113073133</v>
      </c>
    </row>
    <row r="83" spans="1:7">
      <c r="A83">
        <v>81</v>
      </c>
      <c r="B83">
        <v>9619351.450251721</v>
      </c>
      <c r="C83">
        <v>813692.7130656044</v>
      </c>
      <c r="D83">
        <v>3627481.13700738</v>
      </c>
      <c r="E83">
        <v>3247811.801821941</v>
      </c>
      <c r="F83">
        <v>1357277.657824784</v>
      </c>
      <c r="G83">
        <v>573088.140532011</v>
      </c>
    </row>
    <row r="84" spans="1:7">
      <c r="A84">
        <v>82</v>
      </c>
      <c r="B84">
        <v>9599009.409355812</v>
      </c>
      <c r="C84">
        <v>818466.6114383331</v>
      </c>
      <c r="D84">
        <v>3619971.213383724</v>
      </c>
      <c r="E84">
        <v>3247811.801821941</v>
      </c>
      <c r="F84">
        <v>1344863.53488772</v>
      </c>
      <c r="G84">
        <v>567896.247824093</v>
      </c>
    </row>
    <row r="85" spans="1:7">
      <c r="A85">
        <v>83</v>
      </c>
      <c r="B85">
        <v>9598259.167901641</v>
      </c>
      <c r="C85">
        <v>818872.3609063849</v>
      </c>
      <c r="D85">
        <v>3618930.926101652</v>
      </c>
      <c r="E85">
        <v>3247811.801821941</v>
      </c>
      <c r="F85">
        <v>1344760.458695016</v>
      </c>
      <c r="G85">
        <v>567883.6203766477</v>
      </c>
    </row>
    <row r="86" spans="1:7">
      <c r="A86">
        <v>84</v>
      </c>
      <c r="B86">
        <v>9532063.72438992</v>
      </c>
      <c r="C86">
        <v>833271.1521459601</v>
      </c>
      <c r="D86">
        <v>3592340.432903005</v>
      </c>
      <c r="E86">
        <v>3247811.801821941</v>
      </c>
      <c r="F86">
        <v>1306655.357340674</v>
      </c>
      <c r="G86">
        <v>551984.9801783389</v>
      </c>
    </row>
    <row r="87" spans="1:7">
      <c r="A87">
        <v>85</v>
      </c>
      <c r="B87">
        <v>9501567.332931146</v>
      </c>
      <c r="C87">
        <v>840283.0893986357</v>
      </c>
      <c r="D87">
        <v>3581248.497251637</v>
      </c>
      <c r="E87">
        <v>3247811.801821941</v>
      </c>
      <c r="F87">
        <v>1288101.116991061</v>
      </c>
      <c r="G87">
        <v>544122.827467869</v>
      </c>
    </row>
    <row r="88" spans="1:7">
      <c r="A88">
        <v>86</v>
      </c>
      <c r="B88">
        <v>9481367.090555573</v>
      </c>
      <c r="C88">
        <v>844555.4055993659</v>
      </c>
      <c r="D88">
        <v>3574876.201675227</v>
      </c>
      <c r="E88">
        <v>3247811.801821941</v>
      </c>
      <c r="F88">
        <v>1275481.010173675</v>
      </c>
      <c r="G88">
        <v>538642.6712853637</v>
      </c>
    </row>
    <row r="89" spans="1:7">
      <c r="A89">
        <v>87</v>
      </c>
      <c r="B89">
        <v>9480813.524927616</v>
      </c>
      <c r="C89">
        <v>845118.7103636485</v>
      </c>
      <c r="D89">
        <v>3573711.324683744</v>
      </c>
      <c r="E89">
        <v>3247811.801821941</v>
      </c>
      <c r="F89">
        <v>1275453.655203191</v>
      </c>
      <c r="G89">
        <v>538718.0328550918</v>
      </c>
    </row>
    <row r="90" spans="1:7">
      <c r="A90">
        <v>88</v>
      </c>
      <c r="B90">
        <v>9436720.218880942</v>
      </c>
      <c r="C90">
        <v>855914.2857215322</v>
      </c>
      <c r="D90">
        <v>3555285.642907989</v>
      </c>
      <c r="E90">
        <v>3247811.801821941</v>
      </c>
      <c r="F90">
        <v>1249730.17351323</v>
      </c>
      <c r="G90">
        <v>527978.3149162487</v>
      </c>
    </row>
    <row r="91" spans="1:7">
      <c r="A91">
        <v>89</v>
      </c>
      <c r="B91">
        <v>9422887.219850095</v>
      </c>
      <c r="C91">
        <v>858900.9461132159</v>
      </c>
      <c r="D91">
        <v>3550229.906682283</v>
      </c>
      <c r="E91">
        <v>3247811.801821941</v>
      </c>
      <c r="F91">
        <v>1241629.366158084</v>
      </c>
      <c r="G91">
        <v>524315.1990745724</v>
      </c>
    </row>
    <row r="92" spans="1:7">
      <c r="A92">
        <v>90</v>
      </c>
      <c r="B92">
        <v>9423188.301784942</v>
      </c>
      <c r="C92">
        <v>858191.7017562594</v>
      </c>
      <c r="D92">
        <v>3551450.251375519</v>
      </c>
      <c r="E92">
        <v>3247811.801821941</v>
      </c>
      <c r="F92">
        <v>1241559.405672166</v>
      </c>
      <c r="G92">
        <v>524175.1411590584</v>
      </c>
    </row>
    <row r="93" spans="1:7">
      <c r="A93">
        <v>91</v>
      </c>
      <c r="B93">
        <v>9378811.215613436</v>
      </c>
      <c r="C93">
        <v>869207.6476520516</v>
      </c>
      <c r="D93">
        <v>3532558.113300141</v>
      </c>
      <c r="E93">
        <v>3247811.801821941</v>
      </c>
      <c r="F93">
        <v>1215936.999410084</v>
      </c>
      <c r="G93">
        <v>513296.6534292196</v>
      </c>
    </row>
    <row r="94" spans="1:7">
      <c r="A94">
        <v>92</v>
      </c>
      <c r="B94">
        <v>9341339.350513794</v>
      </c>
      <c r="C94">
        <v>878455.7879080763</v>
      </c>
      <c r="D94">
        <v>3520583.358043665</v>
      </c>
      <c r="E94">
        <v>3247811.801821941</v>
      </c>
      <c r="F94">
        <v>1191576.986086929</v>
      </c>
      <c r="G94">
        <v>502911.4166531819</v>
      </c>
    </row>
    <row r="95" spans="1:7">
      <c r="A95">
        <v>93</v>
      </c>
      <c r="B95">
        <v>9294204.875258993</v>
      </c>
      <c r="C95">
        <v>891426.8709330878</v>
      </c>
      <c r="D95">
        <v>3500214.595588106</v>
      </c>
      <c r="E95">
        <v>3247811.801821941</v>
      </c>
      <c r="F95">
        <v>1163799.717863325</v>
      </c>
      <c r="G95">
        <v>490951.8890525335</v>
      </c>
    </row>
    <row r="96" spans="1:7">
      <c r="A96">
        <v>94</v>
      </c>
      <c r="B96">
        <v>9249664.622944772</v>
      </c>
      <c r="C96">
        <v>906548.0418382849</v>
      </c>
      <c r="D96">
        <v>3478975.073876785</v>
      </c>
      <c r="E96">
        <v>3247811.801821941</v>
      </c>
      <c r="F96">
        <v>1136517.16481413</v>
      </c>
      <c r="G96">
        <v>479812.5405936323</v>
      </c>
    </row>
    <row r="97" spans="1:7">
      <c r="A97">
        <v>95</v>
      </c>
      <c r="B97">
        <v>9227199.303360401</v>
      </c>
      <c r="C97">
        <v>913079.1733966852</v>
      </c>
      <c r="D97">
        <v>3470443.449086192</v>
      </c>
      <c r="E97">
        <v>3247811.801821941</v>
      </c>
      <c r="F97">
        <v>1122184.743473375</v>
      </c>
      <c r="G97">
        <v>473680.1355822066</v>
      </c>
    </row>
    <row r="98" spans="1:7">
      <c r="A98">
        <v>96</v>
      </c>
      <c r="B98">
        <v>9205389.912411451</v>
      </c>
      <c r="C98">
        <v>920223.2797580851</v>
      </c>
      <c r="D98">
        <v>3461558.584259335</v>
      </c>
      <c r="E98">
        <v>3247811.801821941</v>
      </c>
      <c r="F98">
        <v>1107912.495845879</v>
      </c>
      <c r="G98">
        <v>467883.7507262095</v>
      </c>
    </row>
    <row r="99" spans="1:7">
      <c r="A99">
        <v>97</v>
      </c>
      <c r="B99">
        <v>9189206.660145838</v>
      </c>
      <c r="C99">
        <v>924951.6632202372</v>
      </c>
      <c r="D99">
        <v>3454441.897415578</v>
      </c>
      <c r="E99">
        <v>3247811.801821941</v>
      </c>
      <c r="F99">
        <v>1098254.946549801</v>
      </c>
      <c r="G99">
        <v>463746.3511382802</v>
      </c>
    </row>
    <row r="100" spans="1:7">
      <c r="A100">
        <v>98</v>
      </c>
      <c r="B100">
        <v>9189518.079687959</v>
      </c>
      <c r="C100">
        <v>924923.7120801446</v>
      </c>
      <c r="D100">
        <v>3453917.289982408</v>
      </c>
      <c r="E100">
        <v>3247811.801821941</v>
      </c>
      <c r="F100">
        <v>1098886.122820082</v>
      </c>
      <c r="G100">
        <v>463979.1529833816</v>
      </c>
    </row>
    <row r="101" spans="1:7">
      <c r="A101">
        <v>99</v>
      </c>
      <c r="B101">
        <v>9156947.859120643</v>
      </c>
      <c r="C101">
        <v>935584.5386190241</v>
      </c>
      <c r="D101">
        <v>3440127.024749678</v>
      </c>
      <c r="E101">
        <v>3247811.801821941</v>
      </c>
      <c r="F101">
        <v>1078225.271538373</v>
      </c>
      <c r="G101">
        <v>455199.2223916264</v>
      </c>
    </row>
    <row r="102" spans="1:7">
      <c r="A102">
        <v>100</v>
      </c>
      <c r="B102">
        <v>9145561.708694953</v>
      </c>
      <c r="C102">
        <v>939363.2481839975</v>
      </c>
      <c r="D102">
        <v>3434549.333424109</v>
      </c>
      <c r="E102">
        <v>3247811.801821941</v>
      </c>
      <c r="F102">
        <v>1071491.685600874</v>
      </c>
      <c r="G102">
        <v>452345.6396640321</v>
      </c>
    </row>
    <row r="103" spans="1:7">
      <c r="A103">
        <v>101</v>
      </c>
      <c r="B103">
        <v>9145926.404134458</v>
      </c>
      <c r="C103">
        <v>939608.1928872548</v>
      </c>
      <c r="D103">
        <v>3434038.484246947</v>
      </c>
      <c r="E103">
        <v>3247811.801821941</v>
      </c>
      <c r="F103">
        <v>1071914.048155666</v>
      </c>
      <c r="G103">
        <v>452553.8770226476</v>
      </c>
    </row>
    <row r="104" spans="1:7">
      <c r="A104">
        <v>102</v>
      </c>
      <c r="B104">
        <v>9106585.10779337</v>
      </c>
      <c r="C104">
        <v>953582.2786515778</v>
      </c>
      <c r="D104">
        <v>3417194.678559203</v>
      </c>
      <c r="E104">
        <v>3247811.801821941</v>
      </c>
      <c r="F104">
        <v>1046357.970027559</v>
      </c>
      <c r="G104">
        <v>441638.3787330899</v>
      </c>
    </row>
    <row r="105" spans="1:7">
      <c r="A105">
        <v>103</v>
      </c>
      <c r="B105">
        <v>9092275.852173291</v>
      </c>
      <c r="C105">
        <v>960233.4412995202</v>
      </c>
      <c r="D105">
        <v>3409388.312817042</v>
      </c>
      <c r="E105">
        <v>3247811.801821941</v>
      </c>
      <c r="F105">
        <v>1037064.747034493</v>
      </c>
      <c r="G105">
        <v>437777.5492002941</v>
      </c>
    </row>
    <row r="106" spans="1:7">
      <c r="A106">
        <v>104</v>
      </c>
      <c r="B106">
        <v>9073354.553574085</v>
      </c>
      <c r="C106">
        <v>968126.3929835353</v>
      </c>
      <c r="D106">
        <v>3399646.032929185</v>
      </c>
      <c r="E106">
        <v>3247811.801821941</v>
      </c>
      <c r="F106">
        <v>1025031.509338235</v>
      </c>
      <c r="G106">
        <v>432738.8165011888</v>
      </c>
    </row>
    <row r="107" spans="1:7">
      <c r="A107">
        <v>105</v>
      </c>
      <c r="B107">
        <v>9060667.768786089</v>
      </c>
      <c r="C107">
        <v>973846.3302705182</v>
      </c>
      <c r="D107">
        <v>3392560.632137219</v>
      </c>
      <c r="E107">
        <v>3247811.801821941</v>
      </c>
      <c r="F107">
        <v>1017007.852252521</v>
      </c>
      <c r="G107">
        <v>429441.1523038895</v>
      </c>
    </row>
    <row r="108" spans="1:7">
      <c r="A108">
        <v>106</v>
      </c>
      <c r="B108">
        <v>9060570.042866422</v>
      </c>
      <c r="C108">
        <v>973580.0588455576</v>
      </c>
      <c r="D108">
        <v>3392847.451081993</v>
      </c>
      <c r="E108">
        <v>3247811.801821941</v>
      </c>
      <c r="F108">
        <v>1016991.485286474</v>
      </c>
      <c r="G108">
        <v>429339.2458304554</v>
      </c>
    </row>
    <row r="109" spans="1:7">
      <c r="A109">
        <v>107</v>
      </c>
      <c r="B109">
        <v>9035909.878666718</v>
      </c>
      <c r="C109">
        <v>983512.1784454857</v>
      </c>
      <c r="D109">
        <v>3382033.623102746</v>
      </c>
      <c r="E109">
        <v>3247811.801821941</v>
      </c>
      <c r="F109">
        <v>1000342.507841664</v>
      </c>
      <c r="G109">
        <v>422209.7674548791</v>
      </c>
    </row>
    <row r="110" spans="1:7">
      <c r="A110">
        <v>108</v>
      </c>
      <c r="B110">
        <v>9021710.063917469</v>
      </c>
      <c r="C110">
        <v>991734.6468853484</v>
      </c>
      <c r="D110">
        <v>3373531.729717415</v>
      </c>
      <c r="E110">
        <v>3247811.801821941</v>
      </c>
      <c r="F110">
        <v>990421.64111589</v>
      </c>
      <c r="G110">
        <v>418210.2443768748</v>
      </c>
    </row>
    <row r="111" spans="1:7">
      <c r="A111">
        <v>109</v>
      </c>
      <c r="B111">
        <v>8999471.817798169</v>
      </c>
      <c r="C111">
        <v>1002031.099824572</v>
      </c>
      <c r="D111">
        <v>3363154.927785034</v>
      </c>
      <c r="E111">
        <v>3247811.801821941</v>
      </c>
      <c r="F111">
        <v>974836.8464564373</v>
      </c>
      <c r="G111">
        <v>411637.1419101833</v>
      </c>
    </row>
    <row r="112" spans="1:7">
      <c r="A112">
        <v>110</v>
      </c>
      <c r="B112">
        <v>8979830.450136276</v>
      </c>
      <c r="C112">
        <v>1012660.477635433</v>
      </c>
      <c r="D112">
        <v>3350759.694328385</v>
      </c>
      <c r="E112">
        <v>3247811.801821941</v>
      </c>
      <c r="F112">
        <v>962233.8296383386</v>
      </c>
      <c r="G112">
        <v>406364.6467121791</v>
      </c>
    </row>
    <row r="113" spans="1:7">
      <c r="A113">
        <v>111</v>
      </c>
      <c r="B113">
        <v>8954497.334004426</v>
      </c>
      <c r="C113">
        <v>1025910.677288268</v>
      </c>
      <c r="D113">
        <v>3337970.572369286</v>
      </c>
      <c r="E113">
        <v>3247811.801821941</v>
      </c>
      <c r="F113">
        <v>943961.07040805</v>
      </c>
      <c r="G113">
        <v>398843.2121168823</v>
      </c>
    </row>
    <row r="114" spans="1:7">
      <c r="A114">
        <v>112</v>
      </c>
      <c r="B114">
        <v>8928840.714419469</v>
      </c>
      <c r="C114">
        <v>1037379.659676758</v>
      </c>
      <c r="D114">
        <v>3326411.369123814</v>
      </c>
      <c r="E114">
        <v>3247811.801821941</v>
      </c>
      <c r="F114">
        <v>926178.3145248831</v>
      </c>
      <c r="G114">
        <v>391059.5692720725</v>
      </c>
    </row>
    <row r="115" spans="1:7">
      <c r="A115">
        <v>113</v>
      </c>
      <c r="B115">
        <v>8915271.575506609</v>
      </c>
      <c r="C115">
        <v>1045190.00315298</v>
      </c>
      <c r="D115">
        <v>3318540.583409204</v>
      </c>
      <c r="E115">
        <v>3247811.801821941</v>
      </c>
      <c r="F115">
        <v>916651.1442272718</v>
      </c>
      <c r="G115">
        <v>387078.0428952108</v>
      </c>
    </row>
    <row r="116" spans="1:7">
      <c r="A116">
        <v>114</v>
      </c>
      <c r="B116">
        <v>8902628.007220436</v>
      </c>
      <c r="C116">
        <v>1052243.5259717</v>
      </c>
      <c r="D116">
        <v>3311405.785980754</v>
      </c>
      <c r="E116">
        <v>3247811.801821941</v>
      </c>
      <c r="F116">
        <v>907938.6211278227</v>
      </c>
      <c r="G116">
        <v>383228.2723182194</v>
      </c>
    </row>
    <row r="117" spans="1:7">
      <c r="A117">
        <v>115</v>
      </c>
      <c r="B117">
        <v>8893611.103188319</v>
      </c>
      <c r="C117">
        <v>1058224.735068451</v>
      </c>
      <c r="D117">
        <v>3306409.071875759</v>
      </c>
      <c r="E117">
        <v>3247811.801821941</v>
      </c>
      <c r="F117">
        <v>900887.5957583719</v>
      </c>
      <c r="G117">
        <v>380277.898663796</v>
      </c>
    </row>
    <row r="118" spans="1:7">
      <c r="A118">
        <v>116</v>
      </c>
      <c r="B118">
        <v>8894315.871732049</v>
      </c>
      <c r="C118">
        <v>1058147.869765026</v>
      </c>
      <c r="D118">
        <v>3306960.471032464</v>
      </c>
      <c r="E118">
        <v>3247811.801821941</v>
      </c>
      <c r="F118">
        <v>901044.1006913497</v>
      </c>
      <c r="G118">
        <v>380351.6284212677</v>
      </c>
    </row>
    <row r="119" spans="1:7">
      <c r="A119">
        <v>117</v>
      </c>
      <c r="B119">
        <v>8875815.286584539</v>
      </c>
      <c r="C119">
        <v>1069507.21768788</v>
      </c>
      <c r="D119">
        <v>3296533.098559639</v>
      </c>
      <c r="E119">
        <v>3247811.801821941</v>
      </c>
      <c r="F119">
        <v>887364.2766922514</v>
      </c>
      <c r="G119">
        <v>374598.8918228276</v>
      </c>
    </row>
    <row r="120" spans="1:7">
      <c r="A120">
        <v>118</v>
      </c>
      <c r="B120">
        <v>8862426.470510382</v>
      </c>
      <c r="C120">
        <v>1078496.67054692</v>
      </c>
      <c r="D120">
        <v>3288822.69834202</v>
      </c>
      <c r="E120">
        <v>3247811.801821941</v>
      </c>
      <c r="F120">
        <v>877059.5461527491</v>
      </c>
      <c r="G120">
        <v>370235.7536467522</v>
      </c>
    </row>
    <row r="121" spans="1:7">
      <c r="A121">
        <v>119</v>
      </c>
      <c r="B121">
        <v>8849980.782656912</v>
      </c>
      <c r="C121">
        <v>1086752.73531515</v>
      </c>
      <c r="D121">
        <v>3282048.74372086</v>
      </c>
      <c r="E121">
        <v>3247811.801821941</v>
      </c>
      <c r="F121">
        <v>867256.9639162432</v>
      </c>
      <c r="G121">
        <v>366110.5378827177</v>
      </c>
    </row>
    <row r="122" spans="1:7">
      <c r="A122">
        <v>120</v>
      </c>
      <c r="B122">
        <v>8830129.520277731</v>
      </c>
      <c r="C122">
        <v>1100743.695518208</v>
      </c>
      <c r="D122">
        <v>3269945.814145899</v>
      </c>
      <c r="E122">
        <v>3247811.801821941</v>
      </c>
      <c r="F122">
        <v>851930.0336434419</v>
      </c>
      <c r="G122">
        <v>359698.1751482407</v>
      </c>
    </row>
    <row r="123" spans="1:7">
      <c r="A123">
        <v>121</v>
      </c>
      <c r="B123">
        <v>8822631.618670359</v>
      </c>
      <c r="C123">
        <v>1105966.831391054</v>
      </c>
      <c r="D123">
        <v>3265444.895824876</v>
      </c>
      <c r="E123">
        <v>3247811.801821941</v>
      </c>
      <c r="F123">
        <v>846208.4390718507</v>
      </c>
      <c r="G123">
        <v>357199.6505606378</v>
      </c>
    </row>
    <row r="124" spans="1:7">
      <c r="A124">
        <v>122</v>
      </c>
      <c r="B124">
        <v>8822879.493345367</v>
      </c>
      <c r="C124">
        <v>1105674.429771544</v>
      </c>
      <c r="D124">
        <v>3265653.446252097</v>
      </c>
      <c r="E124">
        <v>3247811.801821941</v>
      </c>
      <c r="F124">
        <v>846446.7189255056</v>
      </c>
      <c r="G124">
        <v>357293.0965742782</v>
      </c>
    </row>
    <row r="125" spans="1:7">
      <c r="A125">
        <v>123</v>
      </c>
      <c r="B125">
        <v>8809308.30388164</v>
      </c>
      <c r="C125">
        <v>1114591.922361852</v>
      </c>
      <c r="D125">
        <v>3258443.823806879</v>
      </c>
      <c r="E125">
        <v>3247811.801821941</v>
      </c>
      <c r="F125">
        <v>835731.7329160516</v>
      </c>
      <c r="G125">
        <v>352729.0229749163</v>
      </c>
    </row>
    <row r="126" spans="1:7">
      <c r="A126">
        <v>124</v>
      </c>
      <c r="B126">
        <v>8801816.540402522</v>
      </c>
      <c r="C126">
        <v>1119523.189850483</v>
      </c>
      <c r="D126">
        <v>3254754.575001447</v>
      </c>
      <c r="E126">
        <v>3247811.801821941</v>
      </c>
      <c r="F126">
        <v>829642.7359011221</v>
      </c>
      <c r="G126">
        <v>350084.237827531</v>
      </c>
    </row>
    <row r="127" spans="1:7">
      <c r="A127">
        <v>125</v>
      </c>
      <c r="B127">
        <v>8801955.847109886</v>
      </c>
      <c r="C127">
        <v>1120767.673791148</v>
      </c>
      <c r="D127">
        <v>3253930.508095746</v>
      </c>
      <c r="E127">
        <v>3247811.801821941</v>
      </c>
      <c r="F127">
        <v>829381.3310350989</v>
      </c>
      <c r="G127">
        <v>350064.5323659509</v>
      </c>
    </row>
    <row r="128" spans="1:7">
      <c r="A128">
        <v>126</v>
      </c>
      <c r="B128">
        <v>8788072.387149388</v>
      </c>
      <c r="C128">
        <v>1129696.835073569</v>
      </c>
      <c r="D128">
        <v>3246317.993739047</v>
      </c>
      <c r="E128">
        <v>3247811.801821941</v>
      </c>
      <c r="F128">
        <v>818750.2925715138</v>
      </c>
      <c r="G128">
        <v>345495.4639433179</v>
      </c>
    </row>
    <row r="129" spans="1:7">
      <c r="A129">
        <v>127</v>
      </c>
      <c r="B129">
        <v>8776078.41540728</v>
      </c>
      <c r="C129">
        <v>1139121.618927111</v>
      </c>
      <c r="D129">
        <v>3238540.345613701</v>
      </c>
      <c r="E129">
        <v>3247811.801821941</v>
      </c>
      <c r="F129">
        <v>809191.4412533626</v>
      </c>
      <c r="G129">
        <v>341413.2077911639</v>
      </c>
    </row>
    <row r="130" spans="1:7">
      <c r="A130">
        <v>128</v>
      </c>
      <c r="B130">
        <v>8764998.318344502</v>
      </c>
      <c r="C130">
        <v>1146447.390627712</v>
      </c>
      <c r="D130">
        <v>3233668.075866004</v>
      </c>
      <c r="E130">
        <v>3247811.801821941</v>
      </c>
      <c r="F130">
        <v>799718.2158447216</v>
      </c>
      <c r="G130">
        <v>337352.8341841232</v>
      </c>
    </row>
    <row r="131" spans="1:7">
      <c r="A131">
        <v>129</v>
      </c>
      <c r="B131">
        <v>8750989.493965719</v>
      </c>
      <c r="C131">
        <v>1157709.397081935</v>
      </c>
      <c r="D131">
        <v>3224796.296522763</v>
      </c>
      <c r="E131">
        <v>3247811.801821941</v>
      </c>
      <c r="F131">
        <v>788312.135282149</v>
      </c>
      <c r="G131">
        <v>332359.8632569304</v>
      </c>
    </row>
    <row r="132" spans="1:7">
      <c r="A132">
        <v>130</v>
      </c>
      <c r="B132">
        <v>8736647.816588858</v>
      </c>
      <c r="C132">
        <v>1172990.861551297</v>
      </c>
      <c r="D132">
        <v>3213786.382377936</v>
      </c>
      <c r="E132">
        <v>3247811.801821941</v>
      </c>
      <c r="F132">
        <v>775130.0005753982</v>
      </c>
      <c r="G132">
        <v>326928.7702622853</v>
      </c>
    </row>
    <row r="133" spans="1:7">
      <c r="A133">
        <v>131</v>
      </c>
      <c r="B133">
        <v>8728634.728849091</v>
      </c>
      <c r="C133">
        <v>1180296.610044519</v>
      </c>
      <c r="D133">
        <v>3208798.509685372</v>
      </c>
      <c r="E133">
        <v>3247811.801821941</v>
      </c>
      <c r="F133">
        <v>767900.7149636763</v>
      </c>
      <c r="G133">
        <v>323827.0923335823</v>
      </c>
    </row>
    <row r="134" spans="1:7">
      <c r="A134">
        <v>132</v>
      </c>
      <c r="B134">
        <v>8721410.242612679</v>
      </c>
      <c r="C134">
        <v>1187649.256861157</v>
      </c>
      <c r="D134">
        <v>3203958.224930791</v>
      </c>
      <c r="E134">
        <v>3247811.801821941</v>
      </c>
      <c r="F134">
        <v>760975.0393015409</v>
      </c>
      <c r="G134">
        <v>321015.9196972484</v>
      </c>
    </row>
    <row r="135" spans="1:7">
      <c r="A135">
        <v>133</v>
      </c>
      <c r="B135">
        <v>8716262.144070564</v>
      </c>
      <c r="C135">
        <v>1192082.335821723</v>
      </c>
      <c r="D135">
        <v>3200502.996209922</v>
      </c>
      <c r="E135">
        <v>3247811.801821941</v>
      </c>
      <c r="F135">
        <v>756686.2043829733</v>
      </c>
      <c r="G135">
        <v>319178.8058340044</v>
      </c>
    </row>
    <row r="136" spans="1:7">
      <c r="A136">
        <v>134</v>
      </c>
      <c r="B136">
        <v>8716510.027413394</v>
      </c>
      <c r="C136">
        <v>1191717.79577623</v>
      </c>
      <c r="D136">
        <v>3200464.780215173</v>
      </c>
      <c r="E136">
        <v>3247811.801821941</v>
      </c>
      <c r="F136">
        <v>757152.1599486144</v>
      </c>
      <c r="G136">
        <v>319363.4896514365</v>
      </c>
    </row>
    <row r="137" spans="1:7">
      <c r="A137">
        <v>135</v>
      </c>
      <c r="B137">
        <v>8706212.418240417</v>
      </c>
      <c r="C137">
        <v>1202015.37260223</v>
      </c>
      <c r="D137">
        <v>3193475.429727484</v>
      </c>
      <c r="E137">
        <v>3247811.801821941</v>
      </c>
      <c r="F137">
        <v>747609.7964177846</v>
      </c>
      <c r="G137">
        <v>315300.0176709753</v>
      </c>
    </row>
    <row r="138" spans="1:7">
      <c r="A138">
        <v>136</v>
      </c>
      <c r="B138">
        <v>8698711.396095671</v>
      </c>
      <c r="C138">
        <v>1209823.289668688</v>
      </c>
      <c r="D138">
        <v>3188074.308293581</v>
      </c>
      <c r="E138">
        <v>3247811.801821941</v>
      </c>
      <c r="F138">
        <v>740654.8322591191</v>
      </c>
      <c r="G138">
        <v>312347.1640523405</v>
      </c>
    </row>
    <row r="139" spans="1:7">
      <c r="A139">
        <v>137</v>
      </c>
      <c r="B139">
        <v>8691670.918925099</v>
      </c>
      <c r="C139">
        <v>1217543.842919419</v>
      </c>
      <c r="D139">
        <v>3182588.947083553</v>
      </c>
      <c r="E139">
        <v>3247811.801821941</v>
      </c>
      <c r="F139">
        <v>734146.2352865472</v>
      </c>
      <c r="G139">
        <v>309580.0918136397</v>
      </c>
    </row>
    <row r="140" spans="1:7">
      <c r="A140">
        <v>138</v>
      </c>
      <c r="B140">
        <v>8680416.994028134</v>
      </c>
      <c r="C140">
        <v>1230116.134655462</v>
      </c>
      <c r="D140">
        <v>3174451.232806108</v>
      </c>
      <c r="E140">
        <v>3247811.801821941</v>
      </c>
      <c r="F140">
        <v>723165.41911214</v>
      </c>
      <c r="G140">
        <v>304872.4056324826</v>
      </c>
    </row>
    <row r="141" spans="1:7">
      <c r="A141">
        <v>139</v>
      </c>
      <c r="B141">
        <v>8677876.215433165</v>
      </c>
      <c r="C141">
        <v>1233234.158739291</v>
      </c>
      <c r="D141">
        <v>3172083.309913885</v>
      </c>
      <c r="E141">
        <v>3247811.801821941</v>
      </c>
      <c r="F141">
        <v>720870.5983014342</v>
      </c>
      <c r="G141">
        <v>303876.3466566156</v>
      </c>
    </row>
    <row r="142" spans="1:7">
      <c r="A142">
        <v>140</v>
      </c>
      <c r="B142">
        <v>8678030.07767291</v>
      </c>
      <c r="C142">
        <v>1233355.89525056</v>
      </c>
      <c r="D142">
        <v>3172086.91789772</v>
      </c>
      <c r="E142">
        <v>3247811.801821941</v>
      </c>
      <c r="F142">
        <v>720886.9400910246</v>
      </c>
      <c r="G142">
        <v>303888.5226116652</v>
      </c>
    </row>
    <row r="143" spans="1:7">
      <c r="A143">
        <v>141</v>
      </c>
      <c r="B143">
        <v>8674123.740589909</v>
      </c>
      <c r="C143">
        <v>1238687.006521688</v>
      </c>
      <c r="D143">
        <v>3168840.921907973</v>
      </c>
      <c r="E143">
        <v>3247811.801821941</v>
      </c>
      <c r="F143">
        <v>716643.0998098614</v>
      </c>
      <c r="G143">
        <v>302140.9105284457</v>
      </c>
    </row>
    <row r="144" spans="1:7">
      <c r="A144">
        <v>142</v>
      </c>
      <c r="B144">
        <v>8674126.903153876</v>
      </c>
      <c r="C144">
        <v>1238722.589469914</v>
      </c>
      <c r="D144">
        <v>3168894.647989423</v>
      </c>
      <c r="E144">
        <v>3247811.801821941</v>
      </c>
      <c r="F144">
        <v>716592.3109547587</v>
      </c>
      <c r="G144">
        <v>302105.5529178388</v>
      </c>
    </row>
    <row r="145" spans="1:7">
      <c r="A145">
        <v>143</v>
      </c>
      <c r="B145">
        <v>8666081.342792656</v>
      </c>
      <c r="C145">
        <v>1249966.288157311</v>
      </c>
      <c r="D145">
        <v>3161522.565338033</v>
      </c>
      <c r="E145">
        <v>3247811.801821941</v>
      </c>
      <c r="F145">
        <v>708185.0549620977</v>
      </c>
      <c r="G145">
        <v>298595.6325132744</v>
      </c>
    </row>
    <row r="146" spans="1:7">
      <c r="A146">
        <v>144</v>
      </c>
      <c r="B146">
        <v>8662050.271547902</v>
      </c>
      <c r="C146">
        <v>1253626.585655843</v>
      </c>
      <c r="D146">
        <v>3159202.453384245</v>
      </c>
      <c r="E146">
        <v>3247811.801821941</v>
      </c>
      <c r="F146">
        <v>704487.3727476801</v>
      </c>
      <c r="G146">
        <v>296922.0579381919</v>
      </c>
    </row>
    <row r="147" spans="1:7">
      <c r="A147">
        <v>145</v>
      </c>
      <c r="B147">
        <v>8661897.221591698</v>
      </c>
      <c r="C147">
        <v>1254353.735910766</v>
      </c>
      <c r="D147">
        <v>3158702.048537056</v>
      </c>
      <c r="E147">
        <v>3247811.801821941</v>
      </c>
      <c r="F147">
        <v>704213.8572172568</v>
      </c>
      <c r="G147">
        <v>296815.7781046772</v>
      </c>
    </row>
    <row r="148" spans="1:7">
      <c r="A148">
        <v>146</v>
      </c>
      <c r="B148">
        <v>8653699.365730299</v>
      </c>
      <c r="C148">
        <v>1266711.238183931</v>
      </c>
      <c r="D148">
        <v>3151427.113493224</v>
      </c>
      <c r="E148">
        <v>3247811.801821941</v>
      </c>
      <c r="F148">
        <v>694857.7364970099</v>
      </c>
      <c r="G148">
        <v>292891.4757341933</v>
      </c>
    </row>
    <row r="149" spans="1:7">
      <c r="A149">
        <v>147</v>
      </c>
      <c r="B149">
        <v>8648418.900809461</v>
      </c>
      <c r="C149">
        <v>1277020.979554534</v>
      </c>
      <c r="D149">
        <v>3144658.364192181</v>
      </c>
      <c r="E149">
        <v>3247811.801821941</v>
      </c>
      <c r="F149">
        <v>688639.2520087106</v>
      </c>
      <c r="G149">
        <v>290288.5032320932</v>
      </c>
    </row>
    <row r="150" spans="1:7">
      <c r="A150">
        <v>148</v>
      </c>
      <c r="B150">
        <v>8641544.174555328</v>
      </c>
      <c r="C150">
        <v>1289353.996293112</v>
      </c>
      <c r="D150">
        <v>3137725.946619367</v>
      </c>
      <c r="E150">
        <v>3247811.801821941</v>
      </c>
      <c r="F150">
        <v>679912.7839003928</v>
      </c>
      <c r="G150">
        <v>286739.6459205156</v>
      </c>
    </row>
    <row r="151" spans="1:7">
      <c r="A151">
        <v>149</v>
      </c>
      <c r="B151">
        <v>8633579.210365387</v>
      </c>
      <c r="C151">
        <v>1299892.902462018</v>
      </c>
      <c r="D151">
        <v>3131510.797933657</v>
      </c>
      <c r="E151">
        <v>3247811.801821941</v>
      </c>
      <c r="F151">
        <v>671364.9088523181</v>
      </c>
      <c r="G151">
        <v>282998.7992954518</v>
      </c>
    </row>
    <row r="152" spans="1:7">
      <c r="A152">
        <v>150</v>
      </c>
      <c r="B152">
        <v>8628993.118572421</v>
      </c>
      <c r="C152">
        <v>1308021.897689158</v>
      </c>
      <c r="D152">
        <v>3126657.597681385</v>
      </c>
      <c r="E152">
        <v>3247811.801821941</v>
      </c>
      <c r="F152">
        <v>665822.5454031753</v>
      </c>
      <c r="G152">
        <v>280679.2759767615</v>
      </c>
    </row>
    <row r="153" spans="1:7">
      <c r="A153">
        <v>151</v>
      </c>
      <c r="B153">
        <v>8624981.088622266</v>
      </c>
      <c r="C153">
        <v>1314937.828462953</v>
      </c>
      <c r="D153">
        <v>3122488.561416094</v>
      </c>
      <c r="E153">
        <v>3247811.801821941</v>
      </c>
      <c r="F153">
        <v>661142.2113656903</v>
      </c>
      <c r="G153">
        <v>278600.6855555877</v>
      </c>
    </row>
    <row r="154" spans="1:7">
      <c r="A154">
        <v>152</v>
      </c>
      <c r="B154">
        <v>8621489.858991444</v>
      </c>
      <c r="C154">
        <v>1322568.747186004</v>
      </c>
      <c r="D154">
        <v>3118627.074633987</v>
      </c>
      <c r="E154">
        <v>3247811.801821941</v>
      </c>
      <c r="F154">
        <v>656030.4058096006</v>
      </c>
      <c r="G154">
        <v>276451.8295399122</v>
      </c>
    </row>
    <row r="155" spans="1:7">
      <c r="A155">
        <v>153</v>
      </c>
      <c r="B155">
        <v>8616631.101841778</v>
      </c>
      <c r="C155">
        <v>1332286.398803088</v>
      </c>
      <c r="D155">
        <v>3113191.040637275</v>
      </c>
      <c r="E155">
        <v>3247811.801821941</v>
      </c>
      <c r="F155">
        <v>649603.5908897872</v>
      </c>
      <c r="G155">
        <v>273738.2696896867</v>
      </c>
    </row>
    <row r="156" spans="1:7">
      <c r="A156">
        <v>154</v>
      </c>
      <c r="B156">
        <v>8612759.755925929</v>
      </c>
      <c r="C156">
        <v>1340506.544022526</v>
      </c>
      <c r="D156">
        <v>3108786.763566318</v>
      </c>
      <c r="E156">
        <v>3247811.801821941</v>
      </c>
      <c r="F156">
        <v>644205.9243283817</v>
      </c>
      <c r="G156">
        <v>271448.7221867635</v>
      </c>
    </row>
    <row r="157" spans="1:7">
      <c r="A157">
        <v>155</v>
      </c>
      <c r="B157">
        <v>8609274.629546473</v>
      </c>
      <c r="C157">
        <v>1348193.827429699</v>
      </c>
      <c r="D157">
        <v>3104884.09983578</v>
      </c>
      <c r="E157">
        <v>3247811.801821941</v>
      </c>
      <c r="F157">
        <v>639096.617219129</v>
      </c>
      <c r="G157">
        <v>269288.2832399233</v>
      </c>
    </row>
    <row r="158" spans="1:7">
      <c r="A158">
        <v>156</v>
      </c>
      <c r="B158">
        <v>8603680.400476513</v>
      </c>
      <c r="C158">
        <v>1362064.816192765</v>
      </c>
      <c r="D158">
        <v>3097496.893062813</v>
      </c>
      <c r="E158">
        <v>3247811.801821941</v>
      </c>
      <c r="F158">
        <v>630583.2384281978</v>
      </c>
      <c r="G158">
        <v>265723.6509707968</v>
      </c>
    </row>
    <row r="159" spans="1:7">
      <c r="A159">
        <v>157</v>
      </c>
      <c r="B159">
        <v>8602163.577720664</v>
      </c>
      <c r="C159">
        <v>1366898.268897444</v>
      </c>
      <c r="D159">
        <v>3094792.710039523</v>
      </c>
      <c r="E159">
        <v>3247811.801821941</v>
      </c>
      <c r="F159">
        <v>628027.4859478922</v>
      </c>
      <c r="G159">
        <v>264633.3110138641</v>
      </c>
    </row>
    <row r="160" spans="1:7">
      <c r="A160">
        <v>158</v>
      </c>
      <c r="B160">
        <v>8602262.945113193</v>
      </c>
      <c r="C160">
        <v>1366589.152495727</v>
      </c>
      <c r="D160">
        <v>3094936.925532483</v>
      </c>
      <c r="E160">
        <v>3247811.801821941</v>
      </c>
      <c r="F160">
        <v>628213.4906105958</v>
      </c>
      <c r="G160">
        <v>264711.5746524461</v>
      </c>
    </row>
    <row r="161" spans="1:7">
      <c r="A161">
        <v>159</v>
      </c>
      <c r="B161">
        <v>8601042.706735605</v>
      </c>
      <c r="C161">
        <v>1370047.615014551</v>
      </c>
      <c r="D161">
        <v>3093451.540997491</v>
      </c>
      <c r="E161">
        <v>3247811.801821941</v>
      </c>
      <c r="F161">
        <v>625958.7352092261</v>
      </c>
      <c r="G161">
        <v>263773.0136923959</v>
      </c>
    </row>
    <row r="162" spans="1:7">
      <c r="A162">
        <v>160</v>
      </c>
      <c r="B162">
        <v>8601207.967941625</v>
      </c>
      <c r="C162">
        <v>1370009.960016856</v>
      </c>
      <c r="D162">
        <v>3093434.97155443</v>
      </c>
      <c r="E162">
        <v>3247811.801821941</v>
      </c>
      <c r="F162">
        <v>626102.7977802294</v>
      </c>
      <c r="G162">
        <v>263848.4367681692</v>
      </c>
    </row>
    <row r="163" spans="1:7">
      <c r="A163">
        <v>161</v>
      </c>
      <c r="B163">
        <v>8599007.439023243</v>
      </c>
      <c r="C163">
        <v>1373785.746593957</v>
      </c>
      <c r="D163">
        <v>3091304.166563841</v>
      </c>
      <c r="E163">
        <v>3247811.801821941</v>
      </c>
      <c r="F163">
        <v>623446.5790627712</v>
      </c>
      <c r="G163">
        <v>262659.1449807335</v>
      </c>
    </row>
    <row r="164" spans="1:7">
      <c r="A164">
        <v>162</v>
      </c>
      <c r="B164">
        <v>8598897.734041508</v>
      </c>
      <c r="C164">
        <v>1372817.793279574</v>
      </c>
      <c r="D164">
        <v>3091818.201443932</v>
      </c>
      <c r="E164">
        <v>3247811.801821941</v>
      </c>
      <c r="F164">
        <v>623721.1134222356</v>
      </c>
      <c r="G164">
        <v>262728.8240738247</v>
      </c>
    </row>
    <row r="165" spans="1:7">
      <c r="A165">
        <v>163</v>
      </c>
      <c r="B165">
        <v>8594766.261070367</v>
      </c>
      <c r="C165">
        <v>1383142.47520947</v>
      </c>
      <c r="D165">
        <v>3086622.78499968</v>
      </c>
      <c r="E165">
        <v>3247811.801821941</v>
      </c>
      <c r="F165">
        <v>617216.3063180726</v>
      </c>
      <c r="G165">
        <v>259972.8927212016</v>
      </c>
    </row>
    <row r="166" spans="1:7">
      <c r="A166">
        <v>164</v>
      </c>
      <c r="B166">
        <v>8591295.429163704</v>
      </c>
      <c r="C166">
        <v>1391282.482709574</v>
      </c>
      <c r="D166">
        <v>3082325.205756597</v>
      </c>
      <c r="E166">
        <v>3247811.801821941</v>
      </c>
      <c r="F166">
        <v>612107.5220178732</v>
      </c>
      <c r="G166">
        <v>257768.4168577195</v>
      </c>
    </row>
    <row r="167" spans="1:7">
      <c r="A167">
        <v>165</v>
      </c>
      <c r="B167">
        <v>8588623.802256266</v>
      </c>
      <c r="C167">
        <v>1395344.17986109</v>
      </c>
      <c r="D167">
        <v>3080741.511125339</v>
      </c>
      <c r="E167">
        <v>3247811.801821941</v>
      </c>
      <c r="F167">
        <v>608512.1857676929</v>
      </c>
      <c r="G167">
        <v>256214.1236802016</v>
      </c>
    </row>
    <row r="168" spans="1:7">
      <c r="A168">
        <v>166</v>
      </c>
      <c r="B168">
        <v>8585309.816219749</v>
      </c>
      <c r="C168">
        <v>1402825.679171459</v>
      </c>
      <c r="D168">
        <v>3076787.240038482</v>
      </c>
      <c r="E168">
        <v>3247811.801821941</v>
      </c>
      <c r="F168">
        <v>603801.927501769</v>
      </c>
      <c r="G168">
        <v>254083.167686099</v>
      </c>
    </row>
    <row r="169" spans="1:7">
      <c r="A169">
        <v>167</v>
      </c>
      <c r="B169">
        <v>8581677.569408257</v>
      </c>
      <c r="C169">
        <v>1417852.688372233</v>
      </c>
      <c r="D169">
        <v>3069491.140284378</v>
      </c>
      <c r="E169">
        <v>3247811.801821941</v>
      </c>
      <c r="F169">
        <v>595773.7098292279</v>
      </c>
      <c r="G169">
        <v>250748.2291004774</v>
      </c>
    </row>
    <row r="170" spans="1:7">
      <c r="A170">
        <v>168</v>
      </c>
      <c r="B170">
        <v>8579459.062816815</v>
      </c>
      <c r="C170">
        <v>1425271.445288635</v>
      </c>
      <c r="D170">
        <v>3066073.686601652</v>
      </c>
      <c r="E170">
        <v>3247811.801821941</v>
      </c>
      <c r="F170">
        <v>591428.6715113787</v>
      </c>
      <c r="G170">
        <v>248873.4575932087</v>
      </c>
    </row>
    <row r="171" spans="1:7">
      <c r="A171">
        <v>169</v>
      </c>
      <c r="B171">
        <v>8577670.620328609</v>
      </c>
      <c r="C171">
        <v>1432406.739657256</v>
      </c>
      <c r="D171">
        <v>3062895.617482243</v>
      </c>
      <c r="E171">
        <v>3247811.801821941</v>
      </c>
      <c r="F171">
        <v>587342.3033721731</v>
      </c>
      <c r="G171">
        <v>247214.1579949941</v>
      </c>
    </row>
    <row r="172" spans="1:7">
      <c r="A172">
        <v>170</v>
      </c>
      <c r="B172">
        <v>8576019.676035549</v>
      </c>
      <c r="C172">
        <v>1437247.610003857</v>
      </c>
      <c r="D172">
        <v>3060310.900566925</v>
      </c>
      <c r="E172">
        <v>3247811.801821941</v>
      </c>
      <c r="F172">
        <v>584612.7536065507</v>
      </c>
      <c r="G172">
        <v>246036.6100362768</v>
      </c>
    </row>
    <row r="173" spans="1:7">
      <c r="A173">
        <v>171</v>
      </c>
      <c r="B173">
        <v>8573902.24739264</v>
      </c>
      <c r="C173">
        <v>1445572.686629979</v>
      </c>
      <c r="D173">
        <v>3056505.930649136</v>
      </c>
      <c r="E173">
        <v>3247811.801821941</v>
      </c>
      <c r="F173">
        <v>579964.6132057541</v>
      </c>
      <c r="G173">
        <v>244047.2150858278</v>
      </c>
    </row>
    <row r="174" spans="1:7">
      <c r="A174">
        <v>172</v>
      </c>
      <c r="B174">
        <v>8572306.07681876</v>
      </c>
      <c r="C174">
        <v>1452167.218148472</v>
      </c>
      <c r="D174">
        <v>3053417.65122768</v>
      </c>
      <c r="E174">
        <v>3247811.801821941</v>
      </c>
      <c r="F174">
        <v>576385.9785206608</v>
      </c>
      <c r="G174">
        <v>242523.4271000074</v>
      </c>
    </row>
    <row r="175" spans="1:7">
      <c r="A175">
        <v>173</v>
      </c>
      <c r="B175">
        <v>8570913.962165203</v>
      </c>
      <c r="C175">
        <v>1458132.302761662</v>
      </c>
      <c r="D175">
        <v>3050492.987521309</v>
      </c>
      <c r="E175">
        <v>3247811.801821941</v>
      </c>
      <c r="F175">
        <v>573278.61130461</v>
      </c>
      <c r="G175">
        <v>241198.2587556805</v>
      </c>
    </row>
    <row r="176" spans="1:7">
      <c r="A176">
        <v>174</v>
      </c>
      <c r="B176">
        <v>8568477.188774155</v>
      </c>
      <c r="C176">
        <v>1468213.713751921</v>
      </c>
      <c r="D176">
        <v>3045985.223446369</v>
      </c>
      <c r="E176">
        <v>3247811.801821941</v>
      </c>
      <c r="F176">
        <v>567693.6558678779</v>
      </c>
      <c r="G176">
        <v>238772.7938860456</v>
      </c>
    </row>
    <row r="177" spans="1:7">
      <c r="A177">
        <v>175</v>
      </c>
      <c r="B177">
        <v>8567460.933891486</v>
      </c>
      <c r="C177">
        <v>1470672.159784965</v>
      </c>
      <c r="D177">
        <v>3044835.104269264</v>
      </c>
      <c r="E177">
        <v>3247811.801821941</v>
      </c>
      <c r="F177">
        <v>566110.6732634045</v>
      </c>
      <c r="G177">
        <v>238031.1947519111</v>
      </c>
    </row>
    <row r="178" spans="1:7">
      <c r="A178">
        <v>176</v>
      </c>
      <c r="B178">
        <v>8567555.885706289</v>
      </c>
      <c r="C178">
        <v>1470665.815007935</v>
      </c>
      <c r="D178">
        <v>3044896.186778978</v>
      </c>
      <c r="E178">
        <v>3247811.801821941</v>
      </c>
      <c r="F178">
        <v>566138.460030634</v>
      </c>
      <c r="G178">
        <v>238043.6220667997</v>
      </c>
    </row>
    <row r="179" spans="1:7">
      <c r="A179">
        <v>177</v>
      </c>
      <c r="B179">
        <v>8566795.22111981</v>
      </c>
      <c r="C179">
        <v>1472760.687699458</v>
      </c>
      <c r="D179">
        <v>3044066.869336964</v>
      </c>
      <c r="E179">
        <v>3247811.801821941</v>
      </c>
      <c r="F179">
        <v>564715.5931273765</v>
      </c>
      <c r="G179">
        <v>237440.2691340717</v>
      </c>
    </row>
    <row r="180" spans="1:7">
      <c r="A180">
        <v>178</v>
      </c>
      <c r="B180">
        <v>8566823.417702071</v>
      </c>
      <c r="C180">
        <v>1472351.741685088</v>
      </c>
      <c r="D180">
        <v>3044247.132725263</v>
      </c>
      <c r="E180">
        <v>3247811.801821941</v>
      </c>
      <c r="F180">
        <v>564903.2928003004</v>
      </c>
      <c r="G180">
        <v>237509.448669479</v>
      </c>
    </row>
    <row r="181" spans="1:7">
      <c r="A181">
        <v>179</v>
      </c>
      <c r="B181">
        <v>8566202.368114259</v>
      </c>
      <c r="C181">
        <v>1475054.171737785</v>
      </c>
      <c r="D181">
        <v>3042801.061576051</v>
      </c>
      <c r="E181">
        <v>3247811.801821941</v>
      </c>
      <c r="F181">
        <v>563585.0329317576</v>
      </c>
      <c r="G181">
        <v>236950.3000467232</v>
      </c>
    </row>
    <row r="182" spans="1:7">
      <c r="A182">
        <v>180</v>
      </c>
      <c r="B182">
        <v>8566242.404719979</v>
      </c>
      <c r="C182">
        <v>1475406.39136651</v>
      </c>
      <c r="D182">
        <v>3042762.292595753</v>
      </c>
      <c r="E182">
        <v>3247811.801821941</v>
      </c>
      <c r="F182">
        <v>563388.3174281573</v>
      </c>
      <c r="G182">
        <v>236873.6015076167</v>
      </c>
    </row>
    <row r="183" spans="1:7">
      <c r="A183">
        <v>181</v>
      </c>
      <c r="B183">
        <v>8564737.188404571</v>
      </c>
      <c r="C183">
        <v>1485648.951977175</v>
      </c>
      <c r="D183">
        <v>3038097.642134064</v>
      </c>
      <c r="E183">
        <v>3247811.801821941</v>
      </c>
      <c r="F183">
        <v>558404.3865815008</v>
      </c>
      <c r="G183">
        <v>234774.4058898895</v>
      </c>
    </row>
    <row r="184" spans="1:7">
      <c r="A184">
        <v>182</v>
      </c>
      <c r="B184">
        <v>8563679.321401604</v>
      </c>
      <c r="C184">
        <v>1494750.775895894</v>
      </c>
      <c r="D184">
        <v>3034298.715578001</v>
      </c>
      <c r="E184">
        <v>3247811.801821941</v>
      </c>
      <c r="F184">
        <v>553929.3428627348</v>
      </c>
      <c r="G184">
        <v>232888.6852430321</v>
      </c>
    </row>
    <row r="185" spans="1:7">
      <c r="A185">
        <v>183</v>
      </c>
      <c r="B185">
        <v>8563074.047439273</v>
      </c>
      <c r="C185">
        <v>1504144.810794444</v>
      </c>
      <c r="D185">
        <v>3029726.084591133</v>
      </c>
      <c r="E185">
        <v>3247811.801821941</v>
      </c>
      <c r="F185">
        <v>550112.4705124582</v>
      </c>
      <c r="G185">
        <v>231278.8797192989</v>
      </c>
    </row>
    <row r="186" spans="1:7">
      <c r="A186">
        <v>184</v>
      </c>
      <c r="B186">
        <v>8563234.161163021</v>
      </c>
      <c r="C186">
        <v>1507193.40301832</v>
      </c>
      <c r="D186">
        <v>3028494.532112344</v>
      </c>
      <c r="E186">
        <v>3247811.801821941</v>
      </c>
      <c r="F186">
        <v>548891.9521404009</v>
      </c>
      <c r="G186">
        <v>230842.4720700161</v>
      </c>
    </row>
    <row r="187" spans="1:7">
      <c r="A187">
        <v>185</v>
      </c>
      <c r="B187">
        <v>8561587.429655125</v>
      </c>
      <c r="C187">
        <v>1512220.806316555</v>
      </c>
      <c r="D187">
        <v>3026402.971496564</v>
      </c>
      <c r="E187">
        <v>3247811.801821941</v>
      </c>
      <c r="F187">
        <v>545764.8689482803</v>
      </c>
      <c r="G187">
        <v>229386.9810717859</v>
      </c>
    </row>
    <row r="188" spans="1:7">
      <c r="A188">
        <v>186</v>
      </c>
      <c r="B188">
        <v>8560774.223387362</v>
      </c>
      <c r="C188">
        <v>1517748.390822841</v>
      </c>
      <c r="D188">
        <v>3023941.289079831</v>
      </c>
      <c r="E188">
        <v>3247811.801821941</v>
      </c>
      <c r="F188">
        <v>543047.1517580256</v>
      </c>
      <c r="G188">
        <v>228225.5899047231</v>
      </c>
    </row>
    <row r="189" spans="1:7">
      <c r="A189">
        <v>187</v>
      </c>
      <c r="B189">
        <v>8560164.60688784</v>
      </c>
      <c r="C189">
        <v>1521477.529057529</v>
      </c>
      <c r="D189">
        <v>3022194.686738584</v>
      </c>
      <c r="E189">
        <v>3247811.801821941</v>
      </c>
      <c r="F189">
        <v>541288.0593566351</v>
      </c>
      <c r="G189">
        <v>227392.5299131505</v>
      </c>
    </row>
    <row r="190" spans="1:7">
      <c r="A190">
        <v>188</v>
      </c>
      <c r="B190">
        <v>8559697.761875117</v>
      </c>
      <c r="C190">
        <v>1526999.172477592</v>
      </c>
      <c r="D190">
        <v>3020124.934871122</v>
      </c>
      <c r="E190">
        <v>3247811.801821941</v>
      </c>
      <c r="F190">
        <v>538547.5034487316</v>
      </c>
      <c r="G190">
        <v>226214.3492557318</v>
      </c>
    </row>
    <row r="191" spans="1:7">
      <c r="A191">
        <v>189</v>
      </c>
      <c r="B191">
        <v>8559727.15862502</v>
      </c>
      <c r="C191">
        <v>1527141.275861367</v>
      </c>
      <c r="D191">
        <v>3020041.78749132</v>
      </c>
      <c r="E191">
        <v>3247811.801821941</v>
      </c>
      <c r="F191">
        <v>538524.2138926876</v>
      </c>
      <c r="G191">
        <v>226208.0795577042</v>
      </c>
    </row>
    <row r="192" spans="1:7">
      <c r="A192">
        <v>190</v>
      </c>
      <c r="B192">
        <v>8558878.777668156</v>
      </c>
      <c r="C192">
        <v>1533722.216503922</v>
      </c>
      <c r="D192">
        <v>3017296.286683239</v>
      </c>
      <c r="E192">
        <v>3247811.801821941</v>
      </c>
      <c r="F192">
        <v>535266.5282885465</v>
      </c>
      <c r="G192">
        <v>224781.9443705063</v>
      </c>
    </row>
    <row r="193" spans="1:7">
      <c r="A193">
        <v>191</v>
      </c>
      <c r="B193">
        <v>8558501.360623013</v>
      </c>
      <c r="C193">
        <v>1537738.934014193</v>
      </c>
      <c r="D193">
        <v>3015809.018680921</v>
      </c>
      <c r="E193">
        <v>3247811.801821941</v>
      </c>
      <c r="F193">
        <v>533246.1737368534</v>
      </c>
      <c r="G193">
        <v>223895.4323691029</v>
      </c>
    </row>
    <row r="194" spans="1:7">
      <c r="A194">
        <v>192</v>
      </c>
      <c r="B194">
        <v>8558418.959688589</v>
      </c>
      <c r="C194">
        <v>1536869.896529342</v>
      </c>
      <c r="D194">
        <v>3016126.122497376</v>
      </c>
      <c r="E194">
        <v>3247811.801821941</v>
      </c>
      <c r="F194">
        <v>533588.4828656908</v>
      </c>
      <c r="G194">
        <v>224022.6559742384</v>
      </c>
    </row>
    <row r="195" spans="1:7">
      <c r="A195">
        <v>193</v>
      </c>
      <c r="B195">
        <v>8557796.456208106</v>
      </c>
      <c r="C195">
        <v>1547895.524081288</v>
      </c>
      <c r="D195">
        <v>3011582.343023692</v>
      </c>
      <c r="E195">
        <v>3247811.801821941</v>
      </c>
      <c r="F195">
        <v>528602.7020049035</v>
      </c>
      <c r="G195">
        <v>221904.0852762811</v>
      </c>
    </row>
    <row r="196" spans="1:7">
      <c r="A196">
        <v>194</v>
      </c>
      <c r="B196">
        <v>8558081.526605319</v>
      </c>
      <c r="C196">
        <v>1550919.01042072</v>
      </c>
      <c r="D196">
        <v>3010185.135761946</v>
      </c>
      <c r="E196">
        <v>3247811.801821941</v>
      </c>
      <c r="F196">
        <v>527650.0680074184</v>
      </c>
      <c r="G196">
        <v>221515.5105932931</v>
      </c>
    </row>
    <row r="197" spans="1:7">
      <c r="A197">
        <v>195</v>
      </c>
      <c r="B197">
        <v>8557857.671028633</v>
      </c>
      <c r="C197">
        <v>1546886.674251373</v>
      </c>
      <c r="D197">
        <v>3011929.839612349</v>
      </c>
      <c r="E197">
        <v>3247811.801821941</v>
      </c>
      <c r="F197">
        <v>529113.8864111633</v>
      </c>
      <c r="G197">
        <v>222115.4689318069</v>
      </c>
    </row>
    <row r="198" spans="1:7">
      <c r="A198">
        <v>196</v>
      </c>
      <c r="B198">
        <v>8557739.118417572</v>
      </c>
      <c r="C198">
        <v>1547436.227748062</v>
      </c>
      <c r="D198">
        <v>3011619.46287856</v>
      </c>
      <c r="E198">
        <v>3247811.801821941</v>
      </c>
      <c r="F198">
        <v>528882.5649901089</v>
      </c>
      <c r="G198">
        <v>221989.0609789004</v>
      </c>
    </row>
    <row r="199" spans="1:7">
      <c r="A199">
        <v>197</v>
      </c>
      <c r="B199">
        <v>8557812.399340404</v>
      </c>
      <c r="C199">
        <v>1547755.61420735</v>
      </c>
      <c r="D199">
        <v>3011495.201185059</v>
      </c>
      <c r="E199">
        <v>3247811.801821941</v>
      </c>
      <c r="F199">
        <v>528789.2533253516</v>
      </c>
      <c r="G199">
        <v>221960.5288007031</v>
      </c>
    </row>
    <row r="200" spans="1:7">
      <c r="A200">
        <v>198</v>
      </c>
      <c r="B200">
        <v>8557674.068594698</v>
      </c>
      <c r="C200">
        <v>1551223.586770391</v>
      </c>
      <c r="D200">
        <v>3009933.898859617</v>
      </c>
      <c r="E200">
        <v>3247811.801821941</v>
      </c>
      <c r="F200">
        <v>527378.6237167415</v>
      </c>
      <c r="G200">
        <v>221326.1574260074</v>
      </c>
    </row>
    <row r="201" spans="1:7">
      <c r="A201">
        <v>199</v>
      </c>
      <c r="B201">
        <v>8557643.512243854</v>
      </c>
      <c r="C201">
        <v>1551672.466155545</v>
      </c>
      <c r="D201">
        <v>3009771.260580024</v>
      </c>
      <c r="E201">
        <v>3247811.801821941</v>
      </c>
      <c r="F201">
        <v>527152.0113731079</v>
      </c>
      <c r="G201">
        <v>221235.972313234</v>
      </c>
    </row>
    <row r="202" spans="1:7">
      <c r="A202">
        <v>200</v>
      </c>
      <c r="B202">
        <v>8557171.696304375</v>
      </c>
      <c r="C202">
        <v>1555787.614504425</v>
      </c>
      <c r="D202">
        <v>3008275.50900126</v>
      </c>
      <c r="E202">
        <v>3247811.801821941</v>
      </c>
      <c r="F202">
        <v>525024.5829403757</v>
      </c>
      <c r="G202">
        <v>220272.1880363721</v>
      </c>
    </row>
    <row r="203" spans="1:7">
      <c r="A203">
        <v>201</v>
      </c>
      <c r="B203">
        <v>8556887.210436061</v>
      </c>
      <c r="C203">
        <v>1556905.794792873</v>
      </c>
      <c r="D203">
        <v>3007725.835428995</v>
      </c>
      <c r="E203">
        <v>3247811.801821941</v>
      </c>
      <c r="F203">
        <v>524469.9959562377</v>
      </c>
      <c r="G203">
        <v>219973.782436016</v>
      </c>
    </row>
    <row r="204" spans="1:7">
      <c r="A204">
        <v>202</v>
      </c>
      <c r="B204">
        <v>8556845.450978905</v>
      </c>
      <c r="C204">
        <v>1552023.217670105</v>
      </c>
      <c r="D204">
        <v>3009846.272719562</v>
      </c>
      <c r="E204">
        <v>3247811.801821941</v>
      </c>
      <c r="F204">
        <v>526429.2935057554</v>
      </c>
      <c r="G204">
        <v>220734.865261542</v>
      </c>
    </row>
    <row r="205" spans="1:7">
      <c r="A205">
        <v>203</v>
      </c>
      <c r="B205">
        <v>8556688.74049191</v>
      </c>
      <c r="C205">
        <v>1552678.357911109</v>
      </c>
      <c r="D205">
        <v>3010174.901126597</v>
      </c>
      <c r="E205">
        <v>3247811.801821941</v>
      </c>
      <c r="F205">
        <v>525609.6123142383</v>
      </c>
      <c r="G205">
        <v>220414.0673180242</v>
      </c>
    </row>
    <row r="206" spans="1:7">
      <c r="A206">
        <v>204</v>
      </c>
      <c r="B206">
        <v>8556713.810507886</v>
      </c>
      <c r="C206">
        <v>1552741.783343955</v>
      </c>
      <c r="D206">
        <v>3010071.784588821</v>
      </c>
      <c r="E206">
        <v>3247811.801821941</v>
      </c>
      <c r="F206">
        <v>525682.0759383386</v>
      </c>
      <c r="G206">
        <v>220406.3648148306</v>
      </c>
    </row>
    <row r="207" spans="1:7">
      <c r="A207">
        <v>205</v>
      </c>
      <c r="B207">
        <v>8556481.878494231</v>
      </c>
      <c r="C207">
        <v>1560083.790303444</v>
      </c>
      <c r="D207">
        <v>3007451.54322234</v>
      </c>
      <c r="E207">
        <v>3247811.801821941</v>
      </c>
      <c r="F207">
        <v>522210.4442065315</v>
      </c>
      <c r="G207">
        <v>218924.298939975</v>
      </c>
    </row>
    <row r="208" spans="1:7">
      <c r="A208">
        <v>206</v>
      </c>
      <c r="B208">
        <v>8556517.63526166</v>
      </c>
      <c r="C208">
        <v>1560077.9417077</v>
      </c>
      <c r="D208">
        <v>3007337.791664998</v>
      </c>
      <c r="E208">
        <v>3247811.801821941</v>
      </c>
      <c r="F208">
        <v>522333.8140869964</v>
      </c>
      <c r="G208">
        <v>218956.2859800261</v>
      </c>
    </row>
    <row r="209" spans="1:7">
      <c r="A209">
        <v>207</v>
      </c>
      <c r="B209">
        <v>8556616.338374233</v>
      </c>
      <c r="C209">
        <v>1559701.729720842</v>
      </c>
      <c r="D209">
        <v>3007674.704061225</v>
      </c>
      <c r="E209">
        <v>3247811.801821941</v>
      </c>
      <c r="F209">
        <v>522420.8227364592</v>
      </c>
      <c r="G209">
        <v>219007.2800337656</v>
      </c>
    </row>
    <row r="210" spans="1:7">
      <c r="A210">
        <v>208</v>
      </c>
      <c r="B210">
        <v>8556542.417724416</v>
      </c>
      <c r="C210">
        <v>1564181.94260655</v>
      </c>
      <c r="D210">
        <v>3006059.847842721</v>
      </c>
      <c r="E210">
        <v>3247811.801821941</v>
      </c>
      <c r="F210">
        <v>520369.9088393034</v>
      </c>
      <c r="G210">
        <v>218118.9166139009</v>
      </c>
    </row>
    <row r="211" spans="1:7">
      <c r="A211">
        <v>209</v>
      </c>
      <c r="B211">
        <v>8556464.140897157</v>
      </c>
      <c r="C211">
        <v>1558484.9500278</v>
      </c>
      <c r="D211">
        <v>3008030.994779943</v>
      </c>
      <c r="E211">
        <v>3247811.801821941</v>
      </c>
      <c r="F211">
        <v>522920.4516685206</v>
      </c>
      <c r="G211">
        <v>219215.942598952</v>
      </c>
    </row>
    <row r="212" spans="1:7">
      <c r="A212">
        <v>210</v>
      </c>
      <c r="B212">
        <v>8556524.204495089</v>
      </c>
      <c r="C212">
        <v>1560846.271405637</v>
      </c>
      <c r="D212">
        <v>3007048.530540245</v>
      </c>
      <c r="E212">
        <v>3247811.801821941</v>
      </c>
      <c r="F212">
        <v>521987.4229706421</v>
      </c>
      <c r="G212">
        <v>218830.1777566251</v>
      </c>
    </row>
    <row r="213" spans="1:7">
      <c r="A213">
        <v>211</v>
      </c>
      <c r="B213">
        <v>8556640.781253425</v>
      </c>
      <c r="C213">
        <v>1554956.886672875</v>
      </c>
      <c r="D213">
        <v>3009596.027765411</v>
      </c>
      <c r="E213">
        <v>3247811.801821941</v>
      </c>
      <c r="F213">
        <v>524430.6743342064</v>
      </c>
      <c r="G213">
        <v>219845.3906589914</v>
      </c>
    </row>
    <row r="214" spans="1:7">
      <c r="A214">
        <v>212</v>
      </c>
      <c r="B214">
        <v>8556473.979489807</v>
      </c>
      <c r="C214">
        <v>1559328.664943365</v>
      </c>
      <c r="D214">
        <v>3007818.536926371</v>
      </c>
      <c r="E214">
        <v>3247811.801821941</v>
      </c>
      <c r="F214">
        <v>522525.9119620246</v>
      </c>
      <c r="G214">
        <v>218989.0638361051</v>
      </c>
    </row>
    <row r="215" spans="1:7">
      <c r="A215">
        <v>213</v>
      </c>
      <c r="B215">
        <v>8556578.75102636</v>
      </c>
      <c r="C215">
        <v>1558947.672396614</v>
      </c>
      <c r="D215">
        <v>3007906.836184873</v>
      </c>
      <c r="E215">
        <v>3247811.801821941</v>
      </c>
      <c r="F215">
        <v>522752.5043679248</v>
      </c>
      <c r="G215">
        <v>219159.9362550052</v>
      </c>
    </row>
    <row r="216" spans="1:7">
      <c r="A216">
        <v>214</v>
      </c>
      <c r="B216">
        <v>8556526.362647735</v>
      </c>
      <c r="C216">
        <v>1559190.19695074</v>
      </c>
      <c r="D216">
        <v>3007673.200246659</v>
      </c>
      <c r="E216">
        <v>3247811.801821941</v>
      </c>
      <c r="F216">
        <v>522717.7256346248</v>
      </c>
      <c r="G216">
        <v>219133.4379937704</v>
      </c>
    </row>
    <row r="217" spans="1:7">
      <c r="A217">
        <v>215</v>
      </c>
      <c r="B217">
        <v>8556479.723382436</v>
      </c>
      <c r="C217">
        <v>1558582.252643241</v>
      </c>
      <c r="D217">
        <v>3008053.780725843</v>
      </c>
      <c r="E217">
        <v>3247811.801821941</v>
      </c>
      <c r="F217">
        <v>522839.3637909665</v>
      </c>
      <c r="G217">
        <v>219192.5244004448</v>
      </c>
    </row>
    <row r="218" spans="1:7">
      <c r="A218">
        <v>216</v>
      </c>
      <c r="B218">
        <v>8556542.183431517</v>
      </c>
      <c r="C218">
        <v>1561357.694248381</v>
      </c>
      <c r="D218">
        <v>3006979.868139749</v>
      </c>
      <c r="E218">
        <v>3247811.801821941</v>
      </c>
      <c r="F218">
        <v>521687.0818381966</v>
      </c>
      <c r="G218">
        <v>218705.7373832488</v>
      </c>
    </row>
    <row r="219" spans="1:7">
      <c r="A219">
        <v>217</v>
      </c>
      <c r="B219">
        <v>8556451.438020382</v>
      </c>
      <c r="C219">
        <v>1556898.361101212</v>
      </c>
      <c r="D219">
        <v>3008758.928662349</v>
      </c>
      <c r="E219">
        <v>3247811.801821941</v>
      </c>
      <c r="F219">
        <v>523508.5955964554</v>
      </c>
      <c r="G219">
        <v>219473.7508384243</v>
      </c>
    </row>
    <row r="220" spans="1:7">
      <c r="A220">
        <v>218</v>
      </c>
      <c r="B220">
        <v>8556475.925838731</v>
      </c>
      <c r="C220">
        <v>1558444.086909336</v>
      </c>
      <c r="D220">
        <v>3008080.033138928</v>
      </c>
      <c r="E220">
        <v>3247811.801821941</v>
      </c>
      <c r="F220">
        <v>522914.1646280396</v>
      </c>
      <c r="G220">
        <v>219225.8393404849</v>
      </c>
    </row>
    <row r="221" spans="1:7">
      <c r="A221">
        <v>219</v>
      </c>
      <c r="B221">
        <v>8556474.012460934</v>
      </c>
      <c r="C221">
        <v>1558174.917802483</v>
      </c>
      <c r="D221">
        <v>3008219.649819979</v>
      </c>
      <c r="E221">
        <v>3247811.801821941</v>
      </c>
      <c r="F221">
        <v>522999.5670503805</v>
      </c>
      <c r="G221">
        <v>219268.0759661502</v>
      </c>
    </row>
    <row r="222" spans="1:7">
      <c r="A222">
        <v>220</v>
      </c>
      <c r="B222">
        <v>8556629.56815497</v>
      </c>
      <c r="C222">
        <v>1558615.236406231</v>
      </c>
      <c r="D222">
        <v>3008531.610829241</v>
      </c>
      <c r="E222">
        <v>3247811.801821941</v>
      </c>
      <c r="F222">
        <v>522564.4065475462</v>
      </c>
      <c r="G222">
        <v>219106.5125500115</v>
      </c>
    </row>
    <row r="223" spans="1:7">
      <c r="A223">
        <v>221</v>
      </c>
      <c r="B223">
        <v>8556414.886867238</v>
      </c>
      <c r="C223">
        <v>1559849.472584846</v>
      </c>
      <c r="D223">
        <v>3007630.583210001</v>
      </c>
      <c r="E223">
        <v>3247811.801821941</v>
      </c>
      <c r="F223">
        <v>522208.2033387831</v>
      </c>
      <c r="G223">
        <v>218914.8259116668</v>
      </c>
    </row>
    <row r="224" spans="1:7">
      <c r="A224">
        <v>222</v>
      </c>
      <c r="B224">
        <v>8556477.300365951</v>
      </c>
      <c r="C224">
        <v>1558528.039671286</v>
      </c>
      <c r="D224">
        <v>3008304.285429675</v>
      </c>
      <c r="E224">
        <v>3247811.801821941</v>
      </c>
      <c r="F224">
        <v>522728.6335766535</v>
      </c>
      <c r="G224">
        <v>219104.5398663955</v>
      </c>
    </row>
    <row r="225" spans="1:7">
      <c r="A225">
        <v>223</v>
      </c>
      <c r="B225">
        <v>8556398.190452911</v>
      </c>
      <c r="C225">
        <v>1563807.091597612</v>
      </c>
      <c r="D225">
        <v>3005862.949094857</v>
      </c>
      <c r="E225">
        <v>3247811.801821941</v>
      </c>
      <c r="F225">
        <v>520615.4320578303</v>
      </c>
      <c r="G225">
        <v>218300.9158806703</v>
      </c>
    </row>
    <row r="226" spans="1:7">
      <c r="A226">
        <v>224</v>
      </c>
      <c r="B226">
        <v>8556492.26474512</v>
      </c>
      <c r="C226">
        <v>1574970.672642113</v>
      </c>
      <c r="D226">
        <v>3001420.785157946</v>
      </c>
      <c r="E226">
        <v>3247811.801821941</v>
      </c>
      <c r="F226">
        <v>515927.5705120378</v>
      </c>
      <c r="G226">
        <v>216361.434611083</v>
      </c>
    </row>
    <row r="227" spans="1:7">
      <c r="A227">
        <v>225</v>
      </c>
      <c r="B227">
        <v>8556364.486111574</v>
      </c>
      <c r="C227">
        <v>1564718.13389227</v>
      </c>
      <c r="D227">
        <v>3005194.153794942</v>
      </c>
      <c r="E227">
        <v>3247811.801821941</v>
      </c>
      <c r="F227">
        <v>520435.3325976953</v>
      </c>
      <c r="G227">
        <v>218205.0640047254</v>
      </c>
    </row>
    <row r="228" spans="1:7">
      <c r="A228">
        <v>226</v>
      </c>
      <c r="B228">
        <v>8556358.223598287</v>
      </c>
      <c r="C228">
        <v>1565422.75102995</v>
      </c>
      <c r="D228">
        <v>3004904.621435773</v>
      </c>
      <c r="E228">
        <v>3247811.801821941</v>
      </c>
      <c r="F228">
        <v>520154.4933315354</v>
      </c>
      <c r="G228">
        <v>218064.555979087</v>
      </c>
    </row>
    <row r="229" spans="1:7">
      <c r="A229">
        <v>227</v>
      </c>
      <c r="B229">
        <v>8556371.059920961</v>
      </c>
      <c r="C229">
        <v>1563451.493149741</v>
      </c>
      <c r="D229">
        <v>3005508.079740375</v>
      </c>
      <c r="E229">
        <v>3247811.801821941</v>
      </c>
      <c r="F229">
        <v>521121.8089037322</v>
      </c>
      <c r="G229">
        <v>218477.8763051717</v>
      </c>
    </row>
    <row r="230" spans="1:7">
      <c r="A230">
        <v>228</v>
      </c>
      <c r="B230">
        <v>8556379.911145223</v>
      </c>
      <c r="C230">
        <v>1564699.749071097</v>
      </c>
      <c r="D230">
        <v>3005196.601922868</v>
      </c>
      <c r="E230">
        <v>3247811.801821941</v>
      </c>
      <c r="F230">
        <v>520474.1887615652</v>
      </c>
      <c r="G230">
        <v>218197.5695677529</v>
      </c>
    </row>
    <row r="231" spans="1:7">
      <c r="A231">
        <v>229</v>
      </c>
      <c r="B231">
        <v>8556489.345275346</v>
      </c>
      <c r="C231">
        <v>1565454.765150275</v>
      </c>
      <c r="D231">
        <v>3004966.569022996</v>
      </c>
      <c r="E231">
        <v>3247811.801821941</v>
      </c>
      <c r="F231">
        <v>520178.6406695661</v>
      </c>
      <c r="G231">
        <v>218077.5686105686</v>
      </c>
    </row>
    <row r="232" spans="1:7">
      <c r="A232">
        <v>230</v>
      </c>
      <c r="B232">
        <v>8556376.330759438</v>
      </c>
      <c r="C232">
        <v>1565207.534579729</v>
      </c>
      <c r="D232">
        <v>3005037.137199301</v>
      </c>
      <c r="E232">
        <v>3247811.801821941</v>
      </c>
      <c r="F232">
        <v>520225.9191665354</v>
      </c>
      <c r="G232">
        <v>218093.9379919315</v>
      </c>
    </row>
    <row r="233" spans="1:7">
      <c r="A233">
        <v>231</v>
      </c>
      <c r="B233">
        <v>8556435.816558253</v>
      </c>
      <c r="C233">
        <v>1564089.034828347</v>
      </c>
      <c r="D233">
        <v>3005497.204693809</v>
      </c>
      <c r="E233">
        <v>3247811.801821941</v>
      </c>
      <c r="F233">
        <v>520731.5788063274</v>
      </c>
      <c r="G233">
        <v>218306.1964078291</v>
      </c>
    </row>
    <row r="234" spans="1:7">
      <c r="A234">
        <v>232</v>
      </c>
      <c r="B234">
        <v>8556417.803378811</v>
      </c>
      <c r="C234">
        <v>1565504.789906949</v>
      </c>
      <c r="D234">
        <v>3004871.847039717</v>
      </c>
      <c r="E234">
        <v>3247811.801821941</v>
      </c>
      <c r="F234">
        <v>520149.1749561457</v>
      </c>
      <c r="G234">
        <v>218080.1896540582</v>
      </c>
    </row>
    <row r="235" spans="1:7">
      <c r="A235">
        <v>233</v>
      </c>
      <c r="B235">
        <v>8556315.232358895</v>
      </c>
      <c r="C235">
        <v>1566268.232659947</v>
      </c>
      <c r="D235">
        <v>3004643.474016261</v>
      </c>
      <c r="E235">
        <v>3247811.801821941</v>
      </c>
      <c r="F235">
        <v>519713.3259725076</v>
      </c>
      <c r="G235">
        <v>217878.3978882398</v>
      </c>
    </row>
    <row r="236" spans="1:7">
      <c r="A236">
        <v>234</v>
      </c>
      <c r="B236">
        <v>8556331.538267097</v>
      </c>
      <c r="C236">
        <v>1568238.324327633</v>
      </c>
      <c r="D236">
        <v>3003840.777299441</v>
      </c>
      <c r="E236">
        <v>3247811.801821941</v>
      </c>
      <c r="F236">
        <v>518909.8301342904</v>
      </c>
      <c r="G236">
        <v>217530.8046837921</v>
      </c>
    </row>
    <row r="237" spans="1:7">
      <c r="A237">
        <v>235</v>
      </c>
      <c r="B237">
        <v>8556284.147287194</v>
      </c>
      <c r="C237">
        <v>1566432.321175751</v>
      </c>
      <c r="D237">
        <v>3004551.985256422</v>
      </c>
      <c r="E237">
        <v>3247811.801821941</v>
      </c>
      <c r="F237">
        <v>519638.4370247943</v>
      </c>
      <c r="G237">
        <v>217849.6020082851</v>
      </c>
    </row>
    <row r="238" spans="1:7">
      <c r="A238">
        <v>236</v>
      </c>
      <c r="B238">
        <v>8556270.638991075</v>
      </c>
      <c r="C238">
        <v>1564728.054645879</v>
      </c>
      <c r="D238">
        <v>3005162.55897902</v>
      </c>
      <c r="E238">
        <v>3247811.801821941</v>
      </c>
      <c r="F238">
        <v>520418.9554507243</v>
      </c>
      <c r="G238">
        <v>218149.2680935112</v>
      </c>
    </row>
    <row r="239" spans="1:7">
      <c r="A239">
        <v>237</v>
      </c>
      <c r="B239">
        <v>8556327.628657034</v>
      </c>
      <c r="C239">
        <v>1565106.040863181</v>
      </c>
      <c r="D239">
        <v>3004996.239851653</v>
      </c>
      <c r="E239">
        <v>3247811.801821941</v>
      </c>
      <c r="F239">
        <v>520306.2513418401</v>
      </c>
      <c r="G239">
        <v>218107.2947784186</v>
      </c>
    </row>
    <row r="240" spans="1:7">
      <c r="A240">
        <v>238</v>
      </c>
      <c r="B240">
        <v>8556216.440909008</v>
      </c>
      <c r="C240">
        <v>1565573.024383476</v>
      </c>
      <c r="D240">
        <v>3004730.577231676</v>
      </c>
      <c r="E240">
        <v>3247811.801821941</v>
      </c>
      <c r="F240">
        <v>520103.2628619234</v>
      </c>
      <c r="G240">
        <v>217997.7746099897</v>
      </c>
    </row>
    <row r="241" spans="1:7">
      <c r="A241">
        <v>239</v>
      </c>
      <c r="B241">
        <v>8556169.562740093</v>
      </c>
      <c r="C241">
        <v>1570960.762214683</v>
      </c>
      <c r="D241">
        <v>3002524.551890213</v>
      </c>
      <c r="E241">
        <v>3247811.801821941</v>
      </c>
      <c r="F241">
        <v>517825.5652452703</v>
      </c>
      <c r="G241">
        <v>217046.8815679842</v>
      </c>
    </row>
    <row r="242" spans="1:7">
      <c r="A242">
        <v>240</v>
      </c>
      <c r="B242">
        <v>8556190.201736609</v>
      </c>
      <c r="C242">
        <v>1571119.498865587</v>
      </c>
      <c r="D242">
        <v>3002469.208415706</v>
      </c>
      <c r="E242">
        <v>3247811.801821941</v>
      </c>
      <c r="F242">
        <v>517769.4362792108</v>
      </c>
      <c r="G242">
        <v>217020.2563541616</v>
      </c>
    </row>
    <row r="243" spans="1:7">
      <c r="A243">
        <v>241</v>
      </c>
      <c r="B243">
        <v>8556189.550269196</v>
      </c>
      <c r="C243">
        <v>1570200.760599108</v>
      </c>
      <c r="D243">
        <v>3002717.365296752</v>
      </c>
      <c r="E243">
        <v>3247811.801821941</v>
      </c>
      <c r="F243">
        <v>518236.2134337032</v>
      </c>
      <c r="G243">
        <v>217223.4091176905</v>
      </c>
    </row>
    <row r="244" spans="1:7">
      <c r="A244">
        <v>242</v>
      </c>
      <c r="B244">
        <v>8556207.701837668</v>
      </c>
      <c r="C244">
        <v>1572927.658261075</v>
      </c>
      <c r="D244">
        <v>3001674.523493919</v>
      </c>
      <c r="E244">
        <v>3247811.801821941</v>
      </c>
      <c r="F244">
        <v>517046.5513864151</v>
      </c>
      <c r="G244">
        <v>216747.1668743187</v>
      </c>
    </row>
    <row r="245" spans="1:7">
      <c r="A245">
        <v>243</v>
      </c>
      <c r="B245">
        <v>8556127.415744683</v>
      </c>
      <c r="C245">
        <v>1570657.239447592</v>
      </c>
      <c r="D245">
        <v>3002730.965715695</v>
      </c>
      <c r="E245">
        <v>3247811.801821941</v>
      </c>
      <c r="F245">
        <v>517889.5068577665</v>
      </c>
      <c r="G245">
        <v>217037.9019016882</v>
      </c>
    </row>
    <row r="246" spans="1:7">
      <c r="A246">
        <v>244</v>
      </c>
      <c r="B246">
        <v>8556117.980456708</v>
      </c>
      <c r="C246">
        <v>1569426.909160361</v>
      </c>
      <c r="D246">
        <v>3003289.338301024</v>
      </c>
      <c r="E246">
        <v>3247811.801821941</v>
      </c>
      <c r="F246">
        <v>518374.3011265786</v>
      </c>
      <c r="G246">
        <v>217215.6300468009</v>
      </c>
    </row>
    <row r="247" spans="1:7">
      <c r="A247">
        <v>245</v>
      </c>
      <c r="B247">
        <v>8556119.183923781</v>
      </c>
      <c r="C247">
        <v>1568922.535761017</v>
      </c>
      <c r="D247">
        <v>3003635.36284326</v>
      </c>
      <c r="E247">
        <v>3247811.801821941</v>
      </c>
      <c r="F247">
        <v>518483.1198712907</v>
      </c>
      <c r="G247">
        <v>217266.3636262743</v>
      </c>
    </row>
    <row r="248" spans="1:7">
      <c r="A248">
        <v>246</v>
      </c>
      <c r="B248">
        <v>8556134.448016865</v>
      </c>
      <c r="C248">
        <v>1569480.705217632</v>
      </c>
      <c r="D248">
        <v>3003366.642588611</v>
      </c>
      <c r="E248">
        <v>3247811.801821941</v>
      </c>
      <c r="F248">
        <v>518294.1961373455</v>
      </c>
      <c r="G248">
        <v>217181.102251336</v>
      </c>
    </row>
    <row r="249" spans="1:7">
      <c r="A249">
        <v>247</v>
      </c>
      <c r="B249">
        <v>8556124.495088266</v>
      </c>
      <c r="C249">
        <v>1570173.60759139</v>
      </c>
      <c r="D249">
        <v>3003081.810635969</v>
      </c>
      <c r="E249">
        <v>3247811.801821941</v>
      </c>
      <c r="F249">
        <v>518001.9607421974</v>
      </c>
      <c r="G249">
        <v>217055.3142967694</v>
      </c>
    </row>
    <row r="250" spans="1:7">
      <c r="A250">
        <v>248</v>
      </c>
      <c r="B250">
        <v>8556129.82362874</v>
      </c>
      <c r="C250">
        <v>1567492.691081265</v>
      </c>
      <c r="D250">
        <v>3004015.550230464</v>
      </c>
      <c r="E250">
        <v>3247811.801821941</v>
      </c>
      <c r="F250">
        <v>519243.7874639963</v>
      </c>
      <c r="G250">
        <v>217565.9930310754</v>
      </c>
    </row>
    <row r="251" spans="1:7">
      <c r="A251">
        <v>249</v>
      </c>
      <c r="B251">
        <v>8556116.064785304</v>
      </c>
      <c r="C251">
        <v>1570022.471233034</v>
      </c>
      <c r="D251">
        <v>3003056.979252073</v>
      </c>
      <c r="E251">
        <v>3247811.801821941</v>
      </c>
      <c r="F251">
        <v>518131.2303222102</v>
      </c>
      <c r="G251">
        <v>217093.5821560449</v>
      </c>
    </row>
    <row r="252" spans="1:7">
      <c r="A252">
        <v>250</v>
      </c>
      <c r="B252">
        <v>8556154.821324974</v>
      </c>
      <c r="C252">
        <v>1569201.063720932</v>
      </c>
      <c r="D252">
        <v>3003489.019724157</v>
      </c>
      <c r="E252">
        <v>3247811.801821941</v>
      </c>
      <c r="F252">
        <v>518433.5709197613</v>
      </c>
      <c r="G252">
        <v>217219.3651381833</v>
      </c>
    </row>
    <row r="253" spans="1:7">
      <c r="A253">
        <v>251</v>
      </c>
      <c r="B253">
        <v>8556137.335135046</v>
      </c>
      <c r="C253">
        <v>1568968.174807213</v>
      </c>
      <c r="D253">
        <v>3003476.650519212</v>
      </c>
      <c r="E253">
        <v>3247811.801821941</v>
      </c>
      <c r="F253">
        <v>518589.8479966564</v>
      </c>
      <c r="G253">
        <v>217290.8599900231</v>
      </c>
    </row>
    <row r="254" spans="1:7">
      <c r="A254">
        <v>252</v>
      </c>
      <c r="B254">
        <v>8556090.8234354</v>
      </c>
      <c r="C254">
        <v>1570059.057038802</v>
      </c>
      <c r="D254">
        <v>3002941.769618535</v>
      </c>
      <c r="E254">
        <v>3247811.801821941</v>
      </c>
      <c r="F254">
        <v>518182.0698669296</v>
      </c>
      <c r="G254">
        <v>217096.1250891926</v>
      </c>
    </row>
    <row r="255" spans="1:7">
      <c r="A255">
        <v>253</v>
      </c>
      <c r="B255">
        <v>8556094.295232113</v>
      </c>
      <c r="C255">
        <v>1569601.371943826</v>
      </c>
      <c r="D255">
        <v>3003150.162805802</v>
      </c>
      <c r="E255">
        <v>3247811.801821941</v>
      </c>
      <c r="F255">
        <v>518365.238548902</v>
      </c>
      <c r="G255">
        <v>217165.7201116428</v>
      </c>
    </row>
    <row r="256" spans="1:7">
      <c r="A256">
        <v>254</v>
      </c>
      <c r="B256">
        <v>8556130.549188515</v>
      </c>
      <c r="C256">
        <v>1571491.238562472</v>
      </c>
      <c r="D256">
        <v>3002341.802035383</v>
      </c>
      <c r="E256">
        <v>3247811.801821941</v>
      </c>
      <c r="F256">
        <v>517652.0223574921</v>
      </c>
      <c r="G256">
        <v>216833.684411228</v>
      </c>
    </row>
    <row r="257" spans="1:7">
      <c r="A257">
        <v>255</v>
      </c>
      <c r="B257">
        <v>8556109.322439466</v>
      </c>
      <c r="C257">
        <v>1569122.767798909</v>
      </c>
      <c r="D257">
        <v>3003296.120782919</v>
      </c>
      <c r="E257">
        <v>3247811.801821941</v>
      </c>
      <c r="F257">
        <v>518613.134747672</v>
      </c>
      <c r="G257">
        <v>217265.4972880249</v>
      </c>
    </row>
    <row r="258" spans="1:7">
      <c r="A258">
        <v>256</v>
      </c>
      <c r="B258">
        <v>8556128.727228932</v>
      </c>
      <c r="C258">
        <v>1570141.669710648</v>
      </c>
      <c r="D258">
        <v>3003031.689366299</v>
      </c>
      <c r="E258">
        <v>3247811.801821941</v>
      </c>
      <c r="F258">
        <v>518081.9966344737</v>
      </c>
      <c r="G258">
        <v>217061.5696955699</v>
      </c>
    </row>
    <row r="259" spans="1:7">
      <c r="A259">
        <v>257</v>
      </c>
      <c r="B259">
        <v>8556119.03172783</v>
      </c>
      <c r="C259">
        <v>1569260.71602608</v>
      </c>
      <c r="D259">
        <v>3003327.849999429</v>
      </c>
      <c r="E259">
        <v>3247811.801821941</v>
      </c>
      <c r="F259">
        <v>518494.9452710826</v>
      </c>
      <c r="G259">
        <v>217223.7186092981</v>
      </c>
    </row>
    <row r="260" spans="1:7">
      <c r="A260">
        <v>258</v>
      </c>
      <c r="B260">
        <v>8556116.372998053</v>
      </c>
      <c r="C260">
        <v>1565039.973358982</v>
      </c>
      <c r="D260">
        <v>3004948.769640347</v>
      </c>
      <c r="E260">
        <v>3247811.801821941</v>
      </c>
      <c r="F260">
        <v>520335.7844147295</v>
      </c>
      <c r="G260">
        <v>217980.043762055</v>
      </c>
    </row>
    <row r="261" spans="1:7">
      <c r="A261">
        <v>259</v>
      </c>
      <c r="B261">
        <v>8556110.811040947</v>
      </c>
      <c r="C261">
        <v>1570166.22648749</v>
      </c>
      <c r="D261">
        <v>3002775.29184504</v>
      </c>
      <c r="E261">
        <v>3247811.801821941</v>
      </c>
      <c r="F261">
        <v>518228.8202029958</v>
      </c>
      <c r="G261">
        <v>217128.6706834804</v>
      </c>
    </row>
    <row r="262" spans="1:7">
      <c r="A262">
        <v>260</v>
      </c>
      <c r="B262">
        <v>8556094.836122483</v>
      </c>
      <c r="C262">
        <v>1574988.814242313</v>
      </c>
      <c r="D262">
        <v>3000930.884562646</v>
      </c>
      <c r="E262">
        <v>3247811.801821941</v>
      </c>
      <c r="F262">
        <v>516112.4636328208</v>
      </c>
      <c r="G262">
        <v>216250.871862761</v>
      </c>
    </row>
    <row r="263" spans="1:7">
      <c r="A263">
        <v>261</v>
      </c>
      <c r="B263">
        <v>8556100.426049711</v>
      </c>
      <c r="C263">
        <v>1570565.925257763</v>
      </c>
      <c r="D263">
        <v>3002756.825194155</v>
      </c>
      <c r="E263">
        <v>3247811.801821941</v>
      </c>
      <c r="F263">
        <v>517968.979711293</v>
      </c>
      <c r="G263">
        <v>216996.894064558</v>
      </c>
    </row>
    <row r="264" spans="1:7">
      <c r="A264">
        <v>262</v>
      </c>
      <c r="B264">
        <v>8556100.473600861</v>
      </c>
      <c r="C264">
        <v>1570097.07024095</v>
      </c>
      <c r="D264">
        <v>3002916.47992072</v>
      </c>
      <c r="E264">
        <v>3247811.801821941</v>
      </c>
      <c r="F264">
        <v>518179.2363559781</v>
      </c>
      <c r="G264">
        <v>217095.8852612722</v>
      </c>
    </row>
    <row r="265" spans="1:7">
      <c r="A265">
        <v>263</v>
      </c>
      <c r="B265">
        <v>8556095.953611778</v>
      </c>
      <c r="C265">
        <v>1570668.815721084</v>
      </c>
      <c r="D265">
        <v>3002663.151180333</v>
      </c>
      <c r="E265">
        <v>3247811.801821941</v>
      </c>
      <c r="F265">
        <v>517943.0048687471</v>
      </c>
      <c r="G265">
        <v>217009.1800196727</v>
      </c>
    </row>
    <row r="266" spans="1:7">
      <c r="A266">
        <v>264</v>
      </c>
      <c r="B266">
        <v>8556095.929985402</v>
      </c>
      <c r="C266">
        <v>1570540.428254085</v>
      </c>
      <c r="D266">
        <v>3002783.246534584</v>
      </c>
      <c r="E266">
        <v>3247811.801821941</v>
      </c>
      <c r="F266">
        <v>517956.5220912271</v>
      </c>
      <c r="G266">
        <v>217003.9312835655</v>
      </c>
    </row>
    <row r="267" spans="1:7">
      <c r="A267">
        <v>265</v>
      </c>
      <c r="B267">
        <v>8556094.594051294</v>
      </c>
      <c r="C267">
        <v>1569881.686810531</v>
      </c>
      <c r="D267">
        <v>3003040.356437309</v>
      </c>
      <c r="E267">
        <v>3247811.801821941</v>
      </c>
      <c r="F267">
        <v>518242.7987716931</v>
      </c>
      <c r="G267">
        <v>217117.9502098209</v>
      </c>
    </row>
    <row r="268" spans="1:7">
      <c r="A268">
        <v>266</v>
      </c>
      <c r="B268">
        <v>8556096.69850681</v>
      </c>
      <c r="C268">
        <v>1569745.801958486</v>
      </c>
      <c r="D268">
        <v>3003102.148254663</v>
      </c>
      <c r="E268">
        <v>3247811.801821941</v>
      </c>
      <c r="F268">
        <v>518298.8534718226</v>
      </c>
      <c r="G268">
        <v>217138.0929998959</v>
      </c>
    </row>
    <row r="269" spans="1:7">
      <c r="A269">
        <v>267</v>
      </c>
      <c r="B269">
        <v>8556099.434066471</v>
      </c>
      <c r="C269">
        <v>1569615.715672389</v>
      </c>
      <c r="D269">
        <v>3003091.463475516</v>
      </c>
      <c r="E269">
        <v>3247811.801821941</v>
      </c>
      <c r="F269">
        <v>518390.8072403284</v>
      </c>
      <c r="G269">
        <v>217189.6458562959</v>
      </c>
    </row>
    <row r="270" spans="1:7">
      <c r="A270">
        <v>268</v>
      </c>
      <c r="B270">
        <v>8556101.926401505</v>
      </c>
      <c r="C270">
        <v>1570525.784778086</v>
      </c>
      <c r="D270">
        <v>3002716.025050103</v>
      </c>
      <c r="E270">
        <v>3247811.801821941</v>
      </c>
      <c r="F270">
        <v>518025.7521220056</v>
      </c>
      <c r="G270">
        <v>217022.5626293703</v>
      </c>
    </row>
    <row r="271" spans="1:7">
      <c r="A271">
        <v>269</v>
      </c>
      <c r="B271">
        <v>8556089.033914663</v>
      </c>
      <c r="C271">
        <v>1570410.535543304</v>
      </c>
      <c r="D271">
        <v>3002848.714321121</v>
      </c>
      <c r="E271">
        <v>3247811.801821941</v>
      </c>
      <c r="F271">
        <v>517991.9235346068</v>
      </c>
      <c r="G271">
        <v>217026.05869369</v>
      </c>
    </row>
    <row r="272" spans="1:7">
      <c r="A272">
        <v>270</v>
      </c>
      <c r="B272">
        <v>8556086.655698005</v>
      </c>
      <c r="C272">
        <v>1570888.010270794</v>
      </c>
      <c r="D272">
        <v>3002656.141369728</v>
      </c>
      <c r="E272">
        <v>3247811.801821941</v>
      </c>
      <c r="F272">
        <v>517794.5824925265</v>
      </c>
      <c r="G272">
        <v>216936.1197430133</v>
      </c>
    </row>
    <row r="273" spans="1:7">
      <c r="A273">
        <v>271</v>
      </c>
      <c r="B273">
        <v>8556088.874142556</v>
      </c>
      <c r="C273">
        <v>1571360.398859658</v>
      </c>
      <c r="D273">
        <v>3002476.092491843</v>
      </c>
      <c r="E273">
        <v>3247811.801821941</v>
      </c>
      <c r="F273">
        <v>517588.5009334347</v>
      </c>
      <c r="G273">
        <v>216852.0800356786</v>
      </c>
    </row>
    <row r="274" spans="1:7">
      <c r="A274">
        <v>272</v>
      </c>
      <c r="B274">
        <v>8556079.461237065</v>
      </c>
      <c r="C274">
        <v>1570095.738700099</v>
      </c>
      <c r="D274">
        <v>3002998.899657933</v>
      </c>
      <c r="E274">
        <v>3247811.801821941</v>
      </c>
      <c r="F274">
        <v>518106.6573117453</v>
      </c>
      <c r="G274">
        <v>217066.3637453471</v>
      </c>
    </row>
    <row r="275" spans="1:7">
      <c r="A275">
        <v>273</v>
      </c>
      <c r="B275">
        <v>8556075.107688792</v>
      </c>
      <c r="C275">
        <v>1570079.5444142</v>
      </c>
      <c r="D275">
        <v>3003033.527887722</v>
      </c>
      <c r="E275">
        <v>3247811.801821941</v>
      </c>
      <c r="F275">
        <v>518086.6822734353</v>
      </c>
      <c r="G275">
        <v>217063.5512914945</v>
      </c>
    </row>
    <row r="276" spans="1:7">
      <c r="A276">
        <v>274</v>
      </c>
      <c r="B276">
        <v>8556071.742740609</v>
      </c>
      <c r="C276">
        <v>1570667.349169675</v>
      </c>
      <c r="D276">
        <v>3002782.613832731</v>
      </c>
      <c r="E276">
        <v>3247811.801821941</v>
      </c>
      <c r="F276">
        <v>517844.8896191581</v>
      </c>
      <c r="G276">
        <v>216965.088297103</v>
      </c>
    </row>
    <row r="277" spans="1:7">
      <c r="A277">
        <v>275</v>
      </c>
      <c r="B277">
        <v>8556069.008417638</v>
      </c>
      <c r="C277">
        <v>1570806.442848835</v>
      </c>
      <c r="D277">
        <v>3002765.088923536</v>
      </c>
      <c r="E277">
        <v>3247811.801821941</v>
      </c>
      <c r="F277">
        <v>517754.1736855483</v>
      </c>
      <c r="G277">
        <v>216931.5011377776</v>
      </c>
    </row>
    <row r="278" spans="1:7">
      <c r="A278">
        <v>276</v>
      </c>
      <c r="B278">
        <v>8556070.260331307</v>
      </c>
      <c r="C278">
        <v>1570996.41212605</v>
      </c>
      <c r="D278">
        <v>3002671.772112708</v>
      </c>
      <c r="E278">
        <v>3247811.801821941</v>
      </c>
      <c r="F278">
        <v>517683.9917152049</v>
      </c>
      <c r="G278">
        <v>216906.2825554036</v>
      </c>
    </row>
    <row r="279" spans="1:7">
      <c r="A279">
        <v>277</v>
      </c>
      <c r="B279">
        <v>8556066.22633226</v>
      </c>
      <c r="C279">
        <v>1570399.394845585</v>
      </c>
      <c r="D279">
        <v>3002897.6479075</v>
      </c>
      <c r="E279">
        <v>3247811.801821941</v>
      </c>
      <c r="F279">
        <v>517942.5738228974</v>
      </c>
      <c r="G279">
        <v>217014.8079343357</v>
      </c>
    </row>
    <row r="280" spans="1:7">
      <c r="A280">
        <v>278</v>
      </c>
      <c r="B280">
        <v>8556065.602947302</v>
      </c>
      <c r="C280">
        <v>1570557.517172216</v>
      </c>
      <c r="D280">
        <v>3002848.089760549</v>
      </c>
      <c r="E280">
        <v>3247811.801821941</v>
      </c>
      <c r="F280">
        <v>517867.93411686</v>
      </c>
      <c r="G280">
        <v>216980.2600757376</v>
      </c>
    </row>
    <row r="281" spans="1:7">
      <c r="A281">
        <v>279</v>
      </c>
      <c r="B281">
        <v>8556067.23821355</v>
      </c>
      <c r="C281">
        <v>1570375.058815193</v>
      </c>
      <c r="D281">
        <v>3002926.582237062</v>
      </c>
      <c r="E281">
        <v>3247811.801821941</v>
      </c>
      <c r="F281">
        <v>517943.8775140837</v>
      </c>
      <c r="G281">
        <v>217009.9178252696</v>
      </c>
    </row>
    <row r="282" spans="1:7">
      <c r="A282">
        <v>280</v>
      </c>
      <c r="B282">
        <v>8556061.59493424</v>
      </c>
      <c r="C282">
        <v>1570432.084200628</v>
      </c>
      <c r="D282">
        <v>3002887.122103465</v>
      </c>
      <c r="E282">
        <v>3247811.801821941</v>
      </c>
      <c r="F282">
        <v>517920.2016899422</v>
      </c>
      <c r="G282">
        <v>217010.3851182637</v>
      </c>
    </row>
    <row r="283" spans="1:7">
      <c r="A283">
        <v>281</v>
      </c>
      <c r="B283">
        <v>8556063.414476279</v>
      </c>
      <c r="C283">
        <v>1570320.582969697</v>
      </c>
      <c r="D283">
        <v>3002950.260387876</v>
      </c>
      <c r="E283">
        <v>3247811.801821941</v>
      </c>
      <c r="F283">
        <v>517955.7786892065</v>
      </c>
      <c r="G283">
        <v>217024.9906075592</v>
      </c>
    </row>
    <row r="284" spans="1:7">
      <c r="A284">
        <v>282</v>
      </c>
      <c r="B284">
        <v>8556059.962607723</v>
      </c>
      <c r="C284">
        <v>1570282.984647462</v>
      </c>
      <c r="D284">
        <v>3002955.752053982</v>
      </c>
      <c r="E284">
        <v>3247811.801821941</v>
      </c>
      <c r="F284">
        <v>517976.5261150741</v>
      </c>
      <c r="G284">
        <v>217032.8979692639</v>
      </c>
    </row>
    <row r="285" spans="1:7">
      <c r="A285">
        <v>283</v>
      </c>
      <c r="B285">
        <v>8556058.95077013</v>
      </c>
      <c r="C285">
        <v>1570523.789095384</v>
      </c>
      <c r="D285">
        <v>3002828.860348064</v>
      </c>
      <c r="E285">
        <v>3247811.801821941</v>
      </c>
      <c r="F285">
        <v>517898.3804147075</v>
      </c>
      <c r="G285">
        <v>216996.119090034</v>
      </c>
    </row>
    <row r="286" spans="1:7">
      <c r="A286">
        <v>284</v>
      </c>
      <c r="B286">
        <v>8556059.524973264</v>
      </c>
      <c r="C286">
        <v>1570667.454822008</v>
      </c>
      <c r="D286">
        <v>3002753.506702228</v>
      </c>
      <c r="E286">
        <v>3247811.801821941</v>
      </c>
      <c r="F286">
        <v>517848.354392278</v>
      </c>
      <c r="G286">
        <v>216978.4072348091</v>
      </c>
    </row>
    <row r="287" spans="1:7">
      <c r="A287">
        <v>285</v>
      </c>
      <c r="B287">
        <v>8556061.294475917</v>
      </c>
      <c r="C287">
        <v>1570193.242160426</v>
      </c>
      <c r="D287">
        <v>3002978.479931158</v>
      </c>
      <c r="E287">
        <v>3247811.801821941</v>
      </c>
      <c r="F287">
        <v>518027.1707917535</v>
      </c>
      <c r="G287">
        <v>217050.59977064</v>
      </c>
    </row>
    <row r="288" spans="1:7">
      <c r="A288">
        <v>286</v>
      </c>
      <c r="B288">
        <v>8556061.623169996</v>
      </c>
      <c r="C288">
        <v>1570652.326639822</v>
      </c>
      <c r="D288">
        <v>3002792.943372523</v>
      </c>
      <c r="E288">
        <v>3247811.801821941</v>
      </c>
      <c r="F288">
        <v>517833.1807150759</v>
      </c>
      <c r="G288">
        <v>216971.3706206346</v>
      </c>
    </row>
    <row r="289" spans="1:7">
      <c r="A289">
        <v>287</v>
      </c>
      <c r="B289">
        <v>8556062.191084027</v>
      </c>
      <c r="C289">
        <v>1570848.911644346</v>
      </c>
      <c r="D289">
        <v>3002728.645854127</v>
      </c>
      <c r="E289">
        <v>3247811.801821941</v>
      </c>
      <c r="F289">
        <v>517740.6027791018</v>
      </c>
      <c r="G289">
        <v>216932.228984513</v>
      </c>
    </row>
    <row r="290" spans="1:7">
      <c r="A290">
        <v>288</v>
      </c>
      <c r="B290">
        <v>8556059.138085542</v>
      </c>
      <c r="C290">
        <v>1570090.192562836</v>
      </c>
      <c r="D290">
        <v>3002998.80203913</v>
      </c>
      <c r="E290">
        <v>3247811.801821941</v>
      </c>
      <c r="F290">
        <v>518082.8383700602</v>
      </c>
      <c r="G290">
        <v>217075.5032915753</v>
      </c>
    </row>
    <row r="291" spans="1:7">
      <c r="A291">
        <v>289</v>
      </c>
      <c r="B291">
        <v>8556059.211176366</v>
      </c>
      <c r="C291">
        <v>1570967.242243767</v>
      </c>
      <c r="D291">
        <v>3002665.613750611</v>
      </c>
      <c r="E291">
        <v>3247811.801821941</v>
      </c>
      <c r="F291">
        <v>517694.9019575847</v>
      </c>
      <c r="G291">
        <v>216919.6514024627</v>
      </c>
    </row>
    <row r="292" spans="1:7">
      <c r="A292">
        <v>290</v>
      </c>
      <c r="B292">
        <v>8556060.46009602</v>
      </c>
      <c r="C292">
        <v>1570729.144913378</v>
      </c>
      <c r="D292">
        <v>3002752.503612652</v>
      </c>
      <c r="E292">
        <v>3247811.801821941</v>
      </c>
      <c r="F292">
        <v>517806.7406792133</v>
      </c>
      <c r="G292">
        <v>216960.2690688357</v>
      </c>
    </row>
    <row r="293" spans="1:7">
      <c r="A293">
        <v>291</v>
      </c>
      <c r="B293">
        <v>8556058.413300969</v>
      </c>
      <c r="C293">
        <v>1571012.311138055</v>
      </c>
      <c r="D293">
        <v>3002580.275838463</v>
      </c>
      <c r="E293">
        <v>3247811.801821941</v>
      </c>
      <c r="F293">
        <v>517729.403748519</v>
      </c>
      <c r="G293">
        <v>216924.6207539896</v>
      </c>
    </row>
    <row r="294" spans="1:7">
      <c r="A294">
        <v>292</v>
      </c>
      <c r="B294">
        <v>8556059.48937819</v>
      </c>
      <c r="C294">
        <v>1570842.873790103</v>
      </c>
      <c r="D294">
        <v>3002673.716350059</v>
      </c>
      <c r="E294">
        <v>3247811.801821941</v>
      </c>
      <c r="F294">
        <v>517782.9677706239</v>
      </c>
      <c r="G294">
        <v>216948.1296454626</v>
      </c>
    </row>
    <row r="295" spans="1:7">
      <c r="A295">
        <v>293</v>
      </c>
      <c r="B295">
        <v>8556061.023941608</v>
      </c>
      <c r="C295">
        <v>1569713.21218538</v>
      </c>
      <c r="D295">
        <v>3003084.936047088</v>
      </c>
      <c r="E295">
        <v>3247811.801821941</v>
      </c>
      <c r="F295">
        <v>518295.6910983059</v>
      </c>
      <c r="G295">
        <v>217155.382788893</v>
      </c>
    </row>
    <row r="296" spans="1:7">
      <c r="A296">
        <v>294</v>
      </c>
      <c r="B296">
        <v>8556059.440314792</v>
      </c>
      <c r="C296">
        <v>1571017.619262</v>
      </c>
      <c r="D296">
        <v>3002554.185393127</v>
      </c>
      <c r="E296">
        <v>3247811.801821941</v>
      </c>
      <c r="F296">
        <v>517741.3842983162</v>
      </c>
      <c r="G296">
        <v>216934.4495394075</v>
      </c>
    </row>
    <row r="297" spans="1:7">
      <c r="A297">
        <v>295</v>
      </c>
      <c r="B297">
        <v>8556060.113687214</v>
      </c>
      <c r="C297">
        <v>1571557.846912398</v>
      </c>
      <c r="D297">
        <v>3002348.97586789</v>
      </c>
      <c r="E297">
        <v>3247811.801821941</v>
      </c>
      <c r="F297">
        <v>517508.5834552765</v>
      </c>
      <c r="G297">
        <v>216832.9056297083</v>
      </c>
    </row>
    <row r="298" spans="1:7">
      <c r="A298">
        <v>296</v>
      </c>
      <c r="B298">
        <v>8556059.368835833</v>
      </c>
      <c r="C298">
        <v>1571055.810187422</v>
      </c>
      <c r="D298">
        <v>3002570.735921866</v>
      </c>
      <c r="E298">
        <v>3247811.801821941</v>
      </c>
      <c r="F298">
        <v>517707.563563181</v>
      </c>
      <c r="G298">
        <v>216913.4573414242</v>
      </c>
    </row>
    <row r="299" spans="1:7">
      <c r="A299">
        <v>297</v>
      </c>
      <c r="B299">
        <v>8556058.525232276</v>
      </c>
      <c r="C299">
        <v>1570602.36793329</v>
      </c>
      <c r="D299">
        <v>3002738.017629313</v>
      </c>
      <c r="E299">
        <v>3247811.801821941</v>
      </c>
      <c r="F299">
        <v>517910.4115021672</v>
      </c>
      <c r="G299">
        <v>216995.9263455637</v>
      </c>
    </row>
    <row r="300" spans="1:7">
      <c r="A300">
        <v>298</v>
      </c>
      <c r="B300">
        <v>8556058.517221401</v>
      </c>
      <c r="C300">
        <v>1570999.161302465</v>
      </c>
      <c r="D300">
        <v>3002586.325703239</v>
      </c>
      <c r="E300">
        <v>3247811.801821941</v>
      </c>
      <c r="F300">
        <v>517739.5854398348</v>
      </c>
      <c r="G300">
        <v>216921.6429539214</v>
      </c>
    </row>
    <row r="301" spans="1:7">
      <c r="A301">
        <v>299</v>
      </c>
      <c r="B301">
        <v>8556060.068893969</v>
      </c>
      <c r="C301">
        <v>1571281.299466745</v>
      </c>
      <c r="D301">
        <v>3002453.690501676</v>
      </c>
      <c r="E301">
        <v>3247811.801821941</v>
      </c>
      <c r="F301">
        <v>517627.8574557249</v>
      </c>
      <c r="G301">
        <v>216885.419647881</v>
      </c>
    </row>
    <row r="302" spans="1:7">
      <c r="A302">
        <v>300</v>
      </c>
      <c r="B302">
        <v>8556057.986321226</v>
      </c>
      <c r="C302">
        <v>1570963.579186387</v>
      </c>
      <c r="D302">
        <v>3002603.583159194</v>
      </c>
      <c r="E302">
        <v>3247811.801821941</v>
      </c>
      <c r="F302">
        <v>517747.3343604055</v>
      </c>
      <c r="G302">
        <v>216931.6877932974</v>
      </c>
    </row>
    <row r="303" spans="1:7">
      <c r="A303">
        <v>301</v>
      </c>
      <c r="B303">
        <v>8556058.060598381</v>
      </c>
      <c r="C303">
        <v>1570941.376103645</v>
      </c>
      <c r="D303">
        <v>3002603.392052338</v>
      </c>
      <c r="E303">
        <v>3247811.801821941</v>
      </c>
      <c r="F303">
        <v>517762.9333785328</v>
      </c>
      <c r="G303">
        <v>216938.5572419249</v>
      </c>
    </row>
    <row r="304" spans="1:7">
      <c r="A304">
        <v>302</v>
      </c>
      <c r="B304">
        <v>8556058.404879827</v>
      </c>
      <c r="C304">
        <v>1571211.682047797</v>
      </c>
      <c r="D304">
        <v>3002493.985676421</v>
      </c>
      <c r="E304">
        <v>3247811.801821941</v>
      </c>
      <c r="F304">
        <v>517649.9310335901</v>
      </c>
      <c r="G304">
        <v>216891.0043000784</v>
      </c>
    </row>
    <row r="305" spans="1:7">
      <c r="A305">
        <v>303</v>
      </c>
      <c r="B305">
        <v>8556057.582102163</v>
      </c>
      <c r="C305">
        <v>1570878.565156233</v>
      </c>
      <c r="D305">
        <v>3002645.759869485</v>
      </c>
      <c r="E305">
        <v>3247811.801821941</v>
      </c>
      <c r="F305">
        <v>517777.0564306914</v>
      </c>
      <c r="G305">
        <v>216944.3988238134</v>
      </c>
    </row>
    <row r="306" spans="1:7">
      <c r="A306">
        <v>304</v>
      </c>
      <c r="B306">
        <v>8556057.338915154</v>
      </c>
      <c r="C306">
        <v>1570723.7972181</v>
      </c>
      <c r="D306">
        <v>3002711.081169988</v>
      </c>
      <c r="E306">
        <v>3247811.801821941</v>
      </c>
      <c r="F306">
        <v>517840.76976171</v>
      </c>
      <c r="G306">
        <v>216969.8889434146</v>
      </c>
    </row>
    <row r="307" spans="1:7">
      <c r="A307">
        <v>305</v>
      </c>
      <c r="B307">
        <v>8556057.989851119</v>
      </c>
      <c r="C307">
        <v>1570617.221531152</v>
      </c>
      <c r="D307">
        <v>3002747.30416374</v>
      </c>
      <c r="E307">
        <v>3247811.801821941</v>
      </c>
      <c r="F307">
        <v>517891.8964419071</v>
      </c>
      <c r="G307">
        <v>216989.76589238</v>
      </c>
    </row>
    <row r="308" spans="1:7">
      <c r="A308">
        <v>306</v>
      </c>
      <c r="B308">
        <v>8556058.492102893</v>
      </c>
      <c r="C308">
        <v>1570847.029660594</v>
      </c>
      <c r="D308">
        <v>3002677.276389179</v>
      </c>
      <c r="E308">
        <v>3247811.801821941</v>
      </c>
      <c r="F308">
        <v>517778.8722901348</v>
      </c>
      <c r="G308">
        <v>216943.5119410438</v>
      </c>
    </row>
    <row r="309" spans="1:7">
      <c r="A309">
        <v>307</v>
      </c>
      <c r="B309">
        <v>8556057.539672583</v>
      </c>
      <c r="C309">
        <v>1570630.070113538</v>
      </c>
      <c r="D309">
        <v>3002753.290303757</v>
      </c>
      <c r="E309">
        <v>3247811.801821941</v>
      </c>
      <c r="F309">
        <v>517877.6146816564</v>
      </c>
      <c r="G309">
        <v>216984.7627516904</v>
      </c>
    </row>
    <row r="310" spans="1:7">
      <c r="A310">
        <v>308</v>
      </c>
      <c r="B310">
        <v>8556057.808339627</v>
      </c>
      <c r="C310">
        <v>1571112.065232781</v>
      </c>
      <c r="D310">
        <v>3002569.043313149</v>
      </c>
      <c r="E310">
        <v>3247811.801821941</v>
      </c>
      <c r="F310">
        <v>517667.103015466</v>
      </c>
      <c r="G310">
        <v>216897.7949562897</v>
      </c>
    </row>
    <row r="311" spans="1:7">
      <c r="A311">
        <v>309</v>
      </c>
      <c r="B311">
        <v>8556057.088562397</v>
      </c>
      <c r="C311">
        <v>1570598.469134556</v>
      </c>
      <c r="D311">
        <v>3002772.354813599</v>
      </c>
      <c r="E311">
        <v>3247811.801821941</v>
      </c>
      <c r="F311">
        <v>517885.0696067739</v>
      </c>
      <c r="G311">
        <v>216989.3931855277</v>
      </c>
    </row>
    <row r="312" spans="1:7">
      <c r="A312">
        <v>310</v>
      </c>
      <c r="B312">
        <v>8556056.871853003</v>
      </c>
      <c r="C312">
        <v>1569889.85089089</v>
      </c>
      <c r="D312">
        <v>3003059.674023951</v>
      </c>
      <c r="E312">
        <v>3247811.801821941</v>
      </c>
      <c r="F312">
        <v>518183.3940108382</v>
      </c>
      <c r="G312">
        <v>217112.1511053839</v>
      </c>
    </row>
    <row r="313" spans="1:7">
      <c r="A313">
        <v>311</v>
      </c>
      <c r="B313">
        <v>8556056.717130618</v>
      </c>
      <c r="C313">
        <v>1569959.6764232</v>
      </c>
      <c r="D313">
        <v>3003031.207673469</v>
      </c>
      <c r="E313">
        <v>3247811.801821941</v>
      </c>
      <c r="F313">
        <v>518154.375461154</v>
      </c>
      <c r="G313">
        <v>217099.6557508532</v>
      </c>
    </row>
    <row r="314" spans="1:7">
      <c r="A314">
        <v>312</v>
      </c>
      <c r="B314">
        <v>8556055.547660073</v>
      </c>
      <c r="C314">
        <v>1570147.326705611</v>
      </c>
      <c r="D314">
        <v>3002949.89987532</v>
      </c>
      <c r="E314">
        <v>3247811.801821941</v>
      </c>
      <c r="F314">
        <v>518076.8949933797</v>
      </c>
      <c r="G314">
        <v>217069.6242638217</v>
      </c>
    </row>
    <row r="315" spans="1:7">
      <c r="A315">
        <v>313</v>
      </c>
      <c r="B315">
        <v>8556056.111395314</v>
      </c>
      <c r="C315">
        <v>1569977.20689103</v>
      </c>
      <c r="D315">
        <v>3003046.414385777</v>
      </c>
      <c r="E315">
        <v>3247811.801821941</v>
      </c>
      <c r="F315">
        <v>518127.922910657</v>
      </c>
      <c r="G315">
        <v>217092.7653859082</v>
      </c>
    </row>
    <row r="316" spans="1:7">
      <c r="A316">
        <v>314</v>
      </c>
      <c r="B316">
        <v>8556056.16321894</v>
      </c>
      <c r="C316">
        <v>1570247.808269751</v>
      </c>
      <c r="D316">
        <v>3002909.848173782</v>
      </c>
      <c r="E316">
        <v>3247811.801821941</v>
      </c>
      <c r="F316">
        <v>518033.7332460478</v>
      </c>
      <c r="G316">
        <v>217052.9717074159</v>
      </c>
    </row>
    <row r="317" spans="1:7">
      <c r="A317">
        <v>315</v>
      </c>
      <c r="B317">
        <v>8556055.38258435</v>
      </c>
      <c r="C317">
        <v>1570093.588545855</v>
      </c>
      <c r="D317">
        <v>3002947.815166814</v>
      </c>
      <c r="E317">
        <v>3247811.801821941</v>
      </c>
      <c r="F317">
        <v>518112.8163157065</v>
      </c>
      <c r="G317">
        <v>217089.3607340331</v>
      </c>
    </row>
    <row r="318" spans="1:7">
      <c r="A318">
        <v>316</v>
      </c>
      <c r="B318">
        <v>8556055.716842873</v>
      </c>
      <c r="C318">
        <v>1570102.480287985</v>
      </c>
      <c r="D318">
        <v>3002944.397238734</v>
      </c>
      <c r="E318">
        <v>3247811.801821941</v>
      </c>
      <c r="F318">
        <v>518106.7423042398</v>
      </c>
      <c r="G318">
        <v>217090.2951899735</v>
      </c>
    </row>
    <row r="319" spans="1:7">
      <c r="A319">
        <v>317</v>
      </c>
      <c r="B319">
        <v>8556055.409411175</v>
      </c>
      <c r="C319">
        <v>1570107.156115539</v>
      </c>
      <c r="D319">
        <v>3002949.773135908</v>
      </c>
      <c r="E319">
        <v>3247811.801821941</v>
      </c>
      <c r="F319">
        <v>518104.1023878257</v>
      </c>
      <c r="G319">
        <v>217082.575949961</v>
      </c>
    </row>
    <row r="320" spans="1:7">
      <c r="A320">
        <v>318</v>
      </c>
      <c r="B320">
        <v>8556055.617790267</v>
      </c>
      <c r="C320">
        <v>1570024.958463567</v>
      </c>
      <c r="D320">
        <v>3002977.750929296</v>
      </c>
      <c r="E320">
        <v>3247811.801821941</v>
      </c>
      <c r="F320">
        <v>518140.1796573324</v>
      </c>
      <c r="G320">
        <v>217100.9269181297</v>
      </c>
    </row>
    <row r="321" spans="1:7">
      <c r="A321">
        <v>319</v>
      </c>
      <c r="B321">
        <v>8556055.218046622</v>
      </c>
      <c r="C321">
        <v>1570280.929963431</v>
      </c>
      <c r="D321">
        <v>3002862.491237551</v>
      </c>
      <c r="E321">
        <v>3247811.801821941</v>
      </c>
      <c r="F321">
        <v>518040.7021428304</v>
      </c>
      <c r="G321">
        <v>217059.2928808683</v>
      </c>
    </row>
    <row r="322" spans="1:7">
      <c r="A322">
        <v>320</v>
      </c>
      <c r="B322">
        <v>8556055.199812507</v>
      </c>
      <c r="C322">
        <v>1570308.475370171</v>
      </c>
      <c r="D322">
        <v>3002860.948401719</v>
      </c>
      <c r="E322">
        <v>3247811.801821941</v>
      </c>
      <c r="F322">
        <v>518022.6299368165</v>
      </c>
      <c r="G322">
        <v>217051.34428186</v>
      </c>
    </row>
    <row r="323" spans="1:7">
      <c r="A323">
        <v>321</v>
      </c>
      <c r="B323">
        <v>8556055.551219549</v>
      </c>
      <c r="C323">
        <v>1570355.161506771</v>
      </c>
      <c r="D323">
        <v>3002849.193175101</v>
      </c>
      <c r="E323">
        <v>3247811.801821941</v>
      </c>
      <c r="F323">
        <v>517999.2293782133</v>
      </c>
      <c r="G323">
        <v>217040.1653375222</v>
      </c>
    </row>
    <row r="324" spans="1:7">
      <c r="A324">
        <v>322</v>
      </c>
      <c r="B324">
        <v>8556055.590049835</v>
      </c>
      <c r="C324">
        <v>1570228.17501494</v>
      </c>
      <c r="D324">
        <v>3002883.772688156</v>
      </c>
      <c r="E324">
        <v>3247811.801821941</v>
      </c>
      <c r="F324">
        <v>518063.5948976289</v>
      </c>
      <c r="G324">
        <v>217068.2456271705</v>
      </c>
    </row>
    <row r="325" spans="1:7">
      <c r="A325">
        <v>323</v>
      </c>
      <c r="B325">
        <v>8556055.110398281</v>
      </c>
      <c r="C325">
        <v>1570638.300665505</v>
      </c>
      <c r="D325">
        <v>3002724.34780691</v>
      </c>
      <c r="E325">
        <v>3247811.801821941</v>
      </c>
      <c r="F325">
        <v>517886.6902490583</v>
      </c>
      <c r="G325">
        <v>216993.9698548665</v>
      </c>
    </row>
    <row r="326" spans="1:7">
      <c r="A326">
        <v>324</v>
      </c>
      <c r="B326">
        <v>8556055.530679334</v>
      </c>
      <c r="C326">
        <v>1570542.661896499</v>
      </c>
      <c r="D326">
        <v>3002763.217826751</v>
      </c>
      <c r="E326">
        <v>3247811.801821941</v>
      </c>
      <c r="F326">
        <v>517927.6269897101</v>
      </c>
      <c r="G326">
        <v>217010.2221444326</v>
      </c>
    </row>
    <row r="327" spans="1:7">
      <c r="A327">
        <v>325</v>
      </c>
      <c r="B327">
        <v>8556055.266439844</v>
      </c>
      <c r="C327">
        <v>1570448.151098887</v>
      </c>
      <c r="D327">
        <v>3002786.237375413</v>
      </c>
      <c r="E327">
        <v>3247811.801821941</v>
      </c>
      <c r="F327">
        <v>517979.1504556558</v>
      </c>
      <c r="G327">
        <v>217029.925687946</v>
      </c>
    </row>
    <row r="328" spans="1:7">
      <c r="A328">
        <v>326</v>
      </c>
      <c r="B328">
        <v>8556055.041573728</v>
      </c>
      <c r="C328">
        <v>1570486.777383587</v>
      </c>
      <c r="D328">
        <v>3002795.547006947</v>
      </c>
      <c r="E328">
        <v>3247811.801821941</v>
      </c>
      <c r="F328">
        <v>517943.1340047187</v>
      </c>
      <c r="G328">
        <v>217017.7813565331</v>
      </c>
    </row>
    <row r="329" spans="1:7">
      <c r="A329">
        <v>327</v>
      </c>
      <c r="B329">
        <v>8556055.583448732</v>
      </c>
      <c r="C329">
        <v>1570556.884646633</v>
      </c>
      <c r="D329">
        <v>3002755.925168402</v>
      </c>
      <c r="E329">
        <v>3247811.801821941</v>
      </c>
      <c r="F329">
        <v>517923.5861873764</v>
      </c>
      <c r="G329">
        <v>217007.3856243793</v>
      </c>
    </row>
    <row r="330" spans="1:7">
      <c r="A330">
        <v>328</v>
      </c>
      <c r="B330">
        <v>8556055.415302686</v>
      </c>
      <c r="C330">
        <v>1570817.046348302</v>
      </c>
      <c r="D330">
        <v>3002661.687762776</v>
      </c>
      <c r="E330">
        <v>3247811.801821941</v>
      </c>
      <c r="F330">
        <v>517804.4764293904</v>
      </c>
      <c r="G330">
        <v>216960.4029402779</v>
      </c>
    </row>
    <row r="331" spans="1:7">
      <c r="A331">
        <v>329</v>
      </c>
      <c r="B331">
        <v>8556055.260896401</v>
      </c>
      <c r="C331">
        <v>1570783.60515907</v>
      </c>
      <c r="D331">
        <v>3002675.656357512</v>
      </c>
      <c r="E331">
        <v>3247811.801821941</v>
      </c>
      <c r="F331">
        <v>517817.2094116352</v>
      </c>
      <c r="G331">
        <v>216966.9881462437</v>
      </c>
    </row>
    <row r="332" spans="1:7">
      <c r="A332">
        <v>330</v>
      </c>
      <c r="B332">
        <v>8556055.377500305</v>
      </c>
      <c r="C332">
        <v>1570519.963050879</v>
      </c>
      <c r="D332">
        <v>3002771.762059177</v>
      </c>
      <c r="E332">
        <v>3247811.801821941</v>
      </c>
      <c r="F332">
        <v>517937.6062894781</v>
      </c>
      <c r="G332">
        <v>217014.2442788297</v>
      </c>
    </row>
    <row r="333" spans="1:7">
      <c r="A333">
        <v>331</v>
      </c>
      <c r="B333">
        <v>8556055.115636822</v>
      </c>
      <c r="C333">
        <v>1570150.669152898</v>
      </c>
      <c r="D333">
        <v>3002955.07820523</v>
      </c>
      <c r="E333">
        <v>3247811.801821941</v>
      </c>
      <c r="F333">
        <v>518068.7749511566</v>
      </c>
      <c r="G333">
        <v>217068.7915055981</v>
      </c>
    </row>
    <row r="334" spans="1:7">
      <c r="A334">
        <v>332</v>
      </c>
      <c r="B334">
        <v>8556055.204539336</v>
      </c>
      <c r="C334">
        <v>1570533.296583882</v>
      </c>
      <c r="D334">
        <v>3002771.88729889</v>
      </c>
      <c r="E334">
        <v>3247811.801821941</v>
      </c>
      <c r="F334">
        <v>517927.151363699</v>
      </c>
      <c r="G334">
        <v>217011.0674709243</v>
      </c>
    </row>
    <row r="335" spans="1:7">
      <c r="A335">
        <v>333</v>
      </c>
      <c r="B335">
        <v>8556055.409258654</v>
      </c>
      <c r="C335">
        <v>1570570.656104653</v>
      </c>
      <c r="D335">
        <v>3002777.408782706</v>
      </c>
      <c r="E335">
        <v>3247811.801821941</v>
      </c>
      <c r="F335">
        <v>517894.7298351965</v>
      </c>
      <c r="G335">
        <v>217000.812714159</v>
      </c>
    </row>
    <row r="336" spans="1:7">
      <c r="A336">
        <v>334</v>
      </c>
      <c r="B336">
        <v>8556054.931480184</v>
      </c>
      <c r="C336">
        <v>1570484.125296125</v>
      </c>
      <c r="D336">
        <v>3002802.136126806</v>
      </c>
      <c r="E336">
        <v>3247811.801821941</v>
      </c>
      <c r="F336">
        <v>517940.5853852835</v>
      </c>
      <c r="G336">
        <v>217016.282850029</v>
      </c>
    </row>
    <row r="337" spans="1:7">
      <c r="A337">
        <v>335</v>
      </c>
      <c r="B337">
        <v>8556054.909907926</v>
      </c>
      <c r="C337">
        <v>1570495.756761439</v>
      </c>
      <c r="D337">
        <v>3002802.206753307</v>
      </c>
      <c r="E337">
        <v>3247811.801821941</v>
      </c>
      <c r="F337">
        <v>517933.0744990125</v>
      </c>
      <c r="G337">
        <v>217012.0700722261</v>
      </c>
    </row>
    <row r="338" spans="1:7">
      <c r="A338">
        <v>336</v>
      </c>
      <c r="B338">
        <v>8556055.438690614</v>
      </c>
      <c r="C338">
        <v>1570472.614626185</v>
      </c>
      <c r="D338">
        <v>3002806.030507072</v>
      </c>
      <c r="E338">
        <v>3247811.801821941</v>
      </c>
      <c r="F338">
        <v>517945.1622234212</v>
      </c>
      <c r="G338">
        <v>217019.8295119946</v>
      </c>
    </row>
    <row r="339" spans="1:7">
      <c r="A339">
        <v>337</v>
      </c>
      <c r="B339">
        <v>8556054.980856871</v>
      </c>
      <c r="C339">
        <v>1570537.922113539</v>
      </c>
      <c r="D339">
        <v>3002783.698794378</v>
      </c>
      <c r="E339">
        <v>3247811.801821941</v>
      </c>
      <c r="F339">
        <v>517915.7388390359</v>
      </c>
      <c r="G339">
        <v>217005.8192879779</v>
      </c>
    </row>
    <row r="340" spans="1:7">
      <c r="A340">
        <v>338</v>
      </c>
      <c r="B340">
        <v>8556054.805891663</v>
      </c>
      <c r="C340">
        <v>1570398.78223249</v>
      </c>
      <c r="D340">
        <v>3002848.886833602</v>
      </c>
      <c r="E340">
        <v>3247811.801821941</v>
      </c>
      <c r="F340">
        <v>517967.7226536415</v>
      </c>
      <c r="G340">
        <v>217027.6123499892</v>
      </c>
    </row>
    <row r="341" spans="1:7">
      <c r="A341">
        <v>339</v>
      </c>
      <c r="B341">
        <v>8556054.900556859</v>
      </c>
      <c r="C341">
        <v>1570410.665936477</v>
      </c>
      <c r="D341">
        <v>3002848.674996125</v>
      </c>
      <c r="E341">
        <v>3247811.801821941</v>
      </c>
      <c r="F341">
        <v>517959.700443095</v>
      </c>
      <c r="G341">
        <v>217024.0573592211</v>
      </c>
    </row>
    <row r="342" spans="1:7">
      <c r="A342">
        <v>340</v>
      </c>
      <c r="B342">
        <v>8556054.831767717</v>
      </c>
      <c r="C342">
        <v>1570262.554138834</v>
      </c>
      <c r="D342">
        <v>3002899.272639283</v>
      </c>
      <c r="E342">
        <v>3247811.801821941</v>
      </c>
      <c r="F342">
        <v>518028.9026918571</v>
      </c>
      <c r="G342">
        <v>217052.3004758037</v>
      </c>
    </row>
    <row r="343" spans="1:7">
      <c r="A343">
        <v>341</v>
      </c>
      <c r="B343">
        <v>8556054.879317805</v>
      </c>
      <c r="C343">
        <v>1570462.183368435</v>
      </c>
      <c r="D343">
        <v>3002821.444933424</v>
      </c>
      <c r="E343">
        <v>3247811.801821941</v>
      </c>
      <c r="F343">
        <v>517942.6532977253</v>
      </c>
      <c r="G343">
        <v>217016.7958962802</v>
      </c>
    </row>
    <row r="344" spans="1:7">
      <c r="A344">
        <v>342</v>
      </c>
      <c r="B344">
        <v>8556054.602578586</v>
      </c>
      <c r="C344">
        <v>1570208.397967762</v>
      </c>
      <c r="D344">
        <v>3002921.693352888</v>
      </c>
      <c r="E344">
        <v>3247811.801821941</v>
      </c>
      <c r="F344">
        <v>518051.6022712437</v>
      </c>
      <c r="G344">
        <v>217061.1071647515</v>
      </c>
    </row>
    <row r="345" spans="1:7">
      <c r="A345">
        <v>343</v>
      </c>
      <c r="B345">
        <v>8556054.60566406</v>
      </c>
      <c r="C345">
        <v>1570184.850578639</v>
      </c>
      <c r="D345">
        <v>3002928.157979132</v>
      </c>
      <c r="E345">
        <v>3247811.801821941</v>
      </c>
      <c r="F345">
        <v>518064.2100675742</v>
      </c>
      <c r="G345">
        <v>217065.5852167738</v>
      </c>
    </row>
    <row r="346" spans="1:7">
      <c r="A346">
        <v>344</v>
      </c>
      <c r="B346">
        <v>8556054.461139396</v>
      </c>
      <c r="C346">
        <v>1570183.457248958</v>
      </c>
      <c r="D346">
        <v>3002939.415789575</v>
      </c>
      <c r="E346">
        <v>3247811.801821941</v>
      </c>
      <c r="F346">
        <v>518057.0281965305</v>
      </c>
      <c r="G346">
        <v>217062.7580823924</v>
      </c>
    </row>
    <row r="347" spans="1:7">
      <c r="A347">
        <v>345</v>
      </c>
      <c r="B347">
        <v>8556054.431809423</v>
      </c>
      <c r="C347">
        <v>1570011.383279636</v>
      </c>
      <c r="D347">
        <v>3003022.062326614</v>
      </c>
      <c r="E347">
        <v>3247811.801821941</v>
      </c>
      <c r="F347">
        <v>518121.1863448176</v>
      </c>
      <c r="G347">
        <v>217087.9980364149</v>
      </c>
    </row>
    <row r="348" spans="1:7">
      <c r="A348">
        <v>346</v>
      </c>
      <c r="B348">
        <v>8556054.337731458</v>
      </c>
      <c r="C348">
        <v>1570102.994641711</v>
      </c>
      <c r="D348">
        <v>3002984.936556066</v>
      </c>
      <c r="E348">
        <v>3247811.801821941</v>
      </c>
      <c r="F348">
        <v>518082.2954269674</v>
      </c>
      <c r="G348">
        <v>217072.3092847722</v>
      </c>
    </row>
    <row r="349" spans="1:7">
      <c r="A349">
        <v>347</v>
      </c>
      <c r="B349">
        <v>8556054.515607866</v>
      </c>
      <c r="C349">
        <v>1569960.873500398</v>
      </c>
      <c r="D349">
        <v>3003048.271669335</v>
      </c>
      <c r="E349">
        <v>3247811.801821941</v>
      </c>
      <c r="F349">
        <v>518138.8641614713</v>
      </c>
      <c r="G349">
        <v>217094.7044547197</v>
      </c>
    </row>
    <row r="350" spans="1:7">
      <c r="A350">
        <v>348</v>
      </c>
      <c r="B350">
        <v>8556054.355006311</v>
      </c>
      <c r="C350">
        <v>1570201.046978326</v>
      </c>
      <c r="D350">
        <v>3002949.026620947</v>
      </c>
      <c r="E350">
        <v>3247811.801821941</v>
      </c>
      <c r="F350">
        <v>518038.0247865561</v>
      </c>
      <c r="G350">
        <v>217054.4547985395</v>
      </c>
    </row>
    <row r="351" spans="1:7">
      <c r="A351">
        <v>349</v>
      </c>
      <c r="B351">
        <v>8556054.386547716</v>
      </c>
      <c r="C351">
        <v>1570274.485253444</v>
      </c>
      <c r="D351">
        <v>3002914.314851278</v>
      </c>
      <c r="E351">
        <v>3247811.801821941</v>
      </c>
      <c r="F351">
        <v>518012.2610360413</v>
      </c>
      <c r="G351">
        <v>217041.5235850122</v>
      </c>
    </row>
    <row r="352" spans="1:7">
      <c r="A352">
        <v>350</v>
      </c>
      <c r="B352">
        <v>8556054.42522357</v>
      </c>
      <c r="C352">
        <v>1570042.249130057</v>
      </c>
      <c r="D352">
        <v>3003013.172733186</v>
      </c>
      <c r="E352">
        <v>3247811.801821941</v>
      </c>
      <c r="F352">
        <v>518105.2176581232</v>
      </c>
      <c r="G352">
        <v>217081.9838802625</v>
      </c>
    </row>
    <row r="353" spans="1:7">
      <c r="A353">
        <v>351</v>
      </c>
      <c r="B353">
        <v>8556054.275381714</v>
      </c>
      <c r="C353">
        <v>1570189.210850839</v>
      </c>
      <c r="D353">
        <v>3002943.082727468</v>
      </c>
      <c r="E353">
        <v>3247811.801821941</v>
      </c>
      <c r="F353">
        <v>518051.3995941147</v>
      </c>
      <c r="G353">
        <v>217058.780387351</v>
      </c>
    </row>
    <row r="354" spans="1:7">
      <c r="A354">
        <v>352</v>
      </c>
      <c r="B354">
        <v>8556054.378422292</v>
      </c>
      <c r="C354">
        <v>1570185.551967456</v>
      </c>
      <c r="D354">
        <v>3002946.708789211</v>
      </c>
      <c r="E354">
        <v>3247811.801821941</v>
      </c>
      <c r="F354">
        <v>518051.4533231056</v>
      </c>
      <c r="G354">
        <v>217058.8625205796</v>
      </c>
    </row>
    <row r="355" spans="1:7">
      <c r="A355">
        <v>353</v>
      </c>
      <c r="B355">
        <v>8556054.422299542</v>
      </c>
      <c r="C355">
        <v>1570121.485608251</v>
      </c>
      <c r="D355">
        <v>3002964.131175154</v>
      </c>
      <c r="E355">
        <v>3247811.801821941</v>
      </c>
      <c r="F355">
        <v>518083.458335996</v>
      </c>
      <c r="G355">
        <v>217073.5453581987</v>
      </c>
    </row>
    <row r="356" spans="1:7">
      <c r="A356">
        <v>354</v>
      </c>
      <c r="B356">
        <v>8556054.344280347</v>
      </c>
      <c r="C356">
        <v>1570212.605460018</v>
      </c>
      <c r="D356">
        <v>3002937.79575472</v>
      </c>
      <c r="E356">
        <v>3247811.801821941</v>
      </c>
      <c r="F356">
        <v>518039.198279453</v>
      </c>
      <c r="G356">
        <v>217052.9429642147</v>
      </c>
    </row>
    <row r="357" spans="1:7">
      <c r="A357">
        <v>355</v>
      </c>
      <c r="B357">
        <v>8556054.299462</v>
      </c>
      <c r="C357">
        <v>1570248.105189537</v>
      </c>
      <c r="D357">
        <v>3002913.035333944</v>
      </c>
      <c r="E357">
        <v>3247811.801821941</v>
      </c>
      <c r="F357">
        <v>518029.4409324048</v>
      </c>
      <c r="G357">
        <v>217051.9161841723</v>
      </c>
    </row>
    <row r="358" spans="1:7">
      <c r="A358">
        <v>356</v>
      </c>
      <c r="B358">
        <v>8556054.350170476</v>
      </c>
      <c r="C358">
        <v>1570268.610917069</v>
      </c>
      <c r="D358">
        <v>3002911.272332679</v>
      </c>
      <c r="E358">
        <v>3247811.801821941</v>
      </c>
      <c r="F358">
        <v>518017.7389827959</v>
      </c>
      <c r="G358">
        <v>217044.926115992</v>
      </c>
    </row>
    <row r="359" spans="1:7">
      <c r="A359">
        <v>357</v>
      </c>
      <c r="B359">
        <v>8556054.334053412</v>
      </c>
      <c r="C359">
        <v>1570211.450992072</v>
      </c>
      <c r="D359">
        <v>3002924.844992621</v>
      </c>
      <c r="E359">
        <v>3247811.801821941</v>
      </c>
      <c r="F359">
        <v>518049.7178239601</v>
      </c>
      <c r="G359">
        <v>217056.5184228187</v>
      </c>
    </row>
    <row r="360" spans="1:7">
      <c r="A360">
        <v>358</v>
      </c>
      <c r="B360">
        <v>8556054.337989304</v>
      </c>
      <c r="C360">
        <v>1570146.395938103</v>
      </c>
      <c r="D360">
        <v>3002964.659452381</v>
      </c>
      <c r="E360">
        <v>3247811.801821941</v>
      </c>
      <c r="F360">
        <v>518066.3201168782</v>
      </c>
      <c r="G360">
        <v>217065.1606600014</v>
      </c>
    </row>
    <row r="361" spans="1:7">
      <c r="A361">
        <v>359</v>
      </c>
      <c r="B361">
        <v>8556054.327448655</v>
      </c>
      <c r="C361">
        <v>1570280.175079696</v>
      </c>
      <c r="D361">
        <v>3002909.467755514</v>
      </c>
      <c r="E361">
        <v>3247811.801821941</v>
      </c>
      <c r="F361">
        <v>518011.8116406049</v>
      </c>
      <c r="G361">
        <v>217041.0711508986</v>
      </c>
    </row>
    <row r="362" spans="1:7">
      <c r="A362">
        <v>360</v>
      </c>
      <c r="B362">
        <v>8556054.280878913</v>
      </c>
      <c r="C362">
        <v>1570271.940198444</v>
      </c>
      <c r="D362">
        <v>3002910.444490363</v>
      </c>
      <c r="E362">
        <v>3247811.801821941</v>
      </c>
      <c r="F362">
        <v>518015.5828397184</v>
      </c>
      <c r="G362">
        <v>217044.5115284469</v>
      </c>
    </row>
    <row r="363" spans="1:7">
      <c r="A363">
        <v>361</v>
      </c>
      <c r="B363">
        <v>8556054.377950832</v>
      </c>
      <c r="C363">
        <v>1570313.077930073</v>
      </c>
      <c r="D363">
        <v>3002895.922522011</v>
      </c>
      <c r="E363">
        <v>3247811.801821941</v>
      </c>
      <c r="F363">
        <v>517997.262195767</v>
      </c>
      <c r="G363">
        <v>217036.3134810399</v>
      </c>
    </row>
    <row r="364" spans="1:7">
      <c r="A364">
        <v>362</v>
      </c>
      <c r="B364">
        <v>8556054.326098531</v>
      </c>
      <c r="C364">
        <v>1570143.160585274</v>
      </c>
      <c r="D364">
        <v>3002962.941231051</v>
      </c>
      <c r="E364">
        <v>3247811.801821941</v>
      </c>
      <c r="F364">
        <v>518070.171356684</v>
      </c>
      <c r="G364">
        <v>217066.2511035822</v>
      </c>
    </row>
    <row r="365" spans="1:7">
      <c r="A365">
        <v>363</v>
      </c>
      <c r="B365">
        <v>8556054.286635213</v>
      </c>
      <c r="C365">
        <v>1570202.749256825</v>
      </c>
      <c r="D365">
        <v>3002938.949202431</v>
      </c>
      <c r="E365">
        <v>3247811.801821941</v>
      </c>
      <c r="F365">
        <v>518044.4824290427</v>
      </c>
      <c r="G365">
        <v>217056.3039249722</v>
      </c>
    </row>
    <row r="366" spans="1:7">
      <c r="A366">
        <v>364</v>
      </c>
      <c r="B366">
        <v>8556054.23881555</v>
      </c>
      <c r="C366">
        <v>1570270.128612655</v>
      </c>
      <c r="D366">
        <v>3002901.622179375</v>
      </c>
      <c r="E366">
        <v>3247811.801821941</v>
      </c>
      <c r="F366">
        <v>518023.0579701958</v>
      </c>
      <c r="G366">
        <v>217047.6282313846</v>
      </c>
    </row>
    <row r="367" spans="1:7">
      <c r="A367">
        <v>365</v>
      </c>
      <c r="B367">
        <v>8556054.26151667</v>
      </c>
      <c r="C367">
        <v>1570231.332892443</v>
      </c>
      <c r="D367">
        <v>3002918.150243175</v>
      </c>
      <c r="E367">
        <v>3247811.801821941</v>
      </c>
      <c r="F367">
        <v>518038.5037895881</v>
      </c>
      <c r="G367">
        <v>217054.4727695236</v>
      </c>
    </row>
    <row r="368" spans="1:7">
      <c r="A368">
        <v>366</v>
      </c>
      <c r="B368">
        <v>8556054.247050641</v>
      </c>
      <c r="C368">
        <v>1570223.499681767</v>
      </c>
      <c r="D368">
        <v>3002919.872159637</v>
      </c>
      <c r="E368">
        <v>3247811.801821941</v>
      </c>
      <c r="F368">
        <v>518043.5091516042</v>
      </c>
      <c r="G368">
        <v>217055.5642356923</v>
      </c>
    </row>
    <row r="369" spans="1:7">
      <c r="A369">
        <v>367</v>
      </c>
      <c r="B369">
        <v>8556054.245851152</v>
      </c>
      <c r="C369">
        <v>1570263.689725105</v>
      </c>
      <c r="D369">
        <v>3002902.951447241</v>
      </c>
      <c r="E369">
        <v>3247811.801821941</v>
      </c>
      <c r="F369">
        <v>518026.8187163118</v>
      </c>
      <c r="G369">
        <v>217048.984140553</v>
      </c>
    </row>
    <row r="370" spans="1:7">
      <c r="A370">
        <v>368</v>
      </c>
      <c r="B370">
        <v>8556054.295476466</v>
      </c>
      <c r="C370">
        <v>1570133.111636086</v>
      </c>
      <c r="D370">
        <v>3002954.109079516</v>
      </c>
      <c r="E370">
        <v>3247811.801821941</v>
      </c>
      <c r="F370">
        <v>518083.0745631852</v>
      </c>
      <c r="G370">
        <v>217072.1983757385</v>
      </c>
    </row>
    <row r="371" spans="1:7">
      <c r="A371">
        <v>369</v>
      </c>
      <c r="B371">
        <v>8556054.216639731</v>
      </c>
      <c r="C371">
        <v>1570277.982692467</v>
      </c>
      <c r="D371">
        <v>3002901.031573124</v>
      </c>
      <c r="E371">
        <v>3247811.801821941</v>
      </c>
      <c r="F371">
        <v>518017.8129840409</v>
      </c>
      <c r="G371">
        <v>217045.5875681587</v>
      </c>
    </row>
    <row r="372" spans="1:7">
      <c r="A372">
        <v>370</v>
      </c>
      <c r="B372">
        <v>8556054.218426785</v>
      </c>
      <c r="C372">
        <v>1570273.551995713</v>
      </c>
      <c r="D372">
        <v>3002899.582856419</v>
      </c>
      <c r="E372">
        <v>3247811.801821941</v>
      </c>
      <c r="F372">
        <v>518021.2529749396</v>
      </c>
      <c r="G372">
        <v>217048.0287777702</v>
      </c>
    </row>
    <row r="373" spans="1:7">
      <c r="A373">
        <v>371</v>
      </c>
      <c r="B373">
        <v>8556054.251642048</v>
      </c>
      <c r="C373">
        <v>1570283.069146303</v>
      </c>
      <c r="D373">
        <v>3002901.548639253</v>
      </c>
      <c r="E373">
        <v>3247811.801821941</v>
      </c>
      <c r="F373">
        <v>518013.6195640484</v>
      </c>
      <c r="G373">
        <v>217044.2124705035</v>
      </c>
    </row>
    <row r="374" spans="1:7">
      <c r="A374">
        <v>372</v>
      </c>
      <c r="B374">
        <v>8556054.200431155</v>
      </c>
      <c r="C374">
        <v>1570377.36155896</v>
      </c>
      <c r="D374">
        <v>3002858.268829684</v>
      </c>
      <c r="E374">
        <v>3247811.801821941</v>
      </c>
      <c r="F374">
        <v>517978.0324327262</v>
      </c>
      <c r="G374">
        <v>217028.7357878441</v>
      </c>
    </row>
    <row r="375" spans="1:7">
      <c r="A375">
        <v>373</v>
      </c>
      <c r="B375">
        <v>8556054.231364848</v>
      </c>
      <c r="C375">
        <v>1570372.87188202</v>
      </c>
      <c r="D375">
        <v>3002861.839653991</v>
      </c>
      <c r="E375">
        <v>3247811.801821941</v>
      </c>
      <c r="F375">
        <v>517979.146398406</v>
      </c>
      <c r="G375">
        <v>217028.5716084917</v>
      </c>
    </row>
    <row r="376" spans="1:7">
      <c r="A376">
        <v>374</v>
      </c>
      <c r="B376">
        <v>8556054.175739467</v>
      </c>
      <c r="C376">
        <v>1570455.460163793</v>
      </c>
      <c r="D376">
        <v>3002825.329841859</v>
      </c>
      <c r="E376">
        <v>3247811.801821941</v>
      </c>
      <c r="F376">
        <v>517946.1640643153</v>
      </c>
      <c r="G376">
        <v>217015.4198475589</v>
      </c>
    </row>
    <row r="377" spans="1:7">
      <c r="A377">
        <v>375</v>
      </c>
      <c r="B377">
        <v>8556054.18261636</v>
      </c>
      <c r="C377">
        <v>1570422.256878296</v>
      </c>
      <c r="D377">
        <v>3002839.266032041</v>
      </c>
      <c r="E377">
        <v>3247811.801821941</v>
      </c>
      <c r="F377">
        <v>517959.8053699572</v>
      </c>
      <c r="G377">
        <v>217021.0525141247</v>
      </c>
    </row>
    <row r="378" spans="1:7">
      <c r="A378">
        <v>376</v>
      </c>
      <c r="B378">
        <v>8556054.238793746</v>
      </c>
      <c r="C378">
        <v>1570564.419819053</v>
      </c>
      <c r="D378">
        <v>3002776.734497851</v>
      </c>
      <c r="E378">
        <v>3247811.801821941</v>
      </c>
      <c r="F378">
        <v>517903.2480962694</v>
      </c>
      <c r="G378">
        <v>216998.0345586323</v>
      </c>
    </row>
    <row r="379" spans="1:7">
      <c r="A379">
        <v>377</v>
      </c>
      <c r="B379">
        <v>8556054.183181193</v>
      </c>
      <c r="C379">
        <v>1570479.16997043</v>
      </c>
      <c r="D379">
        <v>3002815.572692118</v>
      </c>
      <c r="E379">
        <v>3247811.801821941</v>
      </c>
      <c r="F379">
        <v>517936.5416039043</v>
      </c>
      <c r="G379">
        <v>217011.0970927994</v>
      </c>
    </row>
    <row r="380" spans="1:7">
      <c r="A380">
        <v>378</v>
      </c>
      <c r="B380">
        <v>8556054.19317458</v>
      </c>
      <c r="C380">
        <v>1570492.963743437</v>
      </c>
      <c r="D380">
        <v>3002811.66496045</v>
      </c>
      <c r="E380">
        <v>3247811.801821941</v>
      </c>
      <c r="F380">
        <v>517929.4906260039</v>
      </c>
      <c r="G380">
        <v>217008.2720227491</v>
      </c>
    </row>
    <row r="381" spans="1:7">
      <c r="A381">
        <v>379</v>
      </c>
      <c r="B381">
        <v>8556054.197228936</v>
      </c>
      <c r="C381">
        <v>1570411.876023184</v>
      </c>
      <c r="D381">
        <v>3002842.618342535</v>
      </c>
      <c r="E381">
        <v>3247811.801821941</v>
      </c>
      <c r="F381">
        <v>517964.9838195496</v>
      </c>
      <c r="G381">
        <v>217022.9172217268</v>
      </c>
    </row>
    <row r="382" spans="1:7">
      <c r="A382">
        <v>380</v>
      </c>
      <c r="B382">
        <v>8556054.177906482</v>
      </c>
      <c r="C382">
        <v>1570455.717221224</v>
      </c>
      <c r="D382">
        <v>3002824.229452106</v>
      </c>
      <c r="E382">
        <v>3247811.801821941</v>
      </c>
      <c r="F382">
        <v>517946.8203214165</v>
      </c>
      <c r="G382">
        <v>217015.609089793</v>
      </c>
    </row>
    <row r="383" spans="1:7">
      <c r="A383">
        <v>381</v>
      </c>
      <c r="B383">
        <v>8556054.188929552</v>
      </c>
      <c r="C383">
        <v>1570465.47259199</v>
      </c>
      <c r="D383">
        <v>3002822.579651504</v>
      </c>
      <c r="E383">
        <v>3247811.801821941</v>
      </c>
      <c r="F383">
        <v>517940.8162156727</v>
      </c>
      <c r="G383">
        <v>217013.5186484453</v>
      </c>
    </row>
    <row r="384" spans="1:7">
      <c r="A384">
        <v>382</v>
      </c>
      <c r="B384">
        <v>8556054.238848308</v>
      </c>
      <c r="C384">
        <v>1570547.406033165</v>
      </c>
      <c r="D384">
        <v>3002784.675378031</v>
      </c>
      <c r="E384">
        <v>3247811.801821941</v>
      </c>
      <c r="F384">
        <v>517909.3138668514</v>
      </c>
      <c r="G384">
        <v>217001.0417483185</v>
      </c>
    </row>
    <row r="385" spans="1:7">
      <c r="A385">
        <v>383</v>
      </c>
      <c r="B385">
        <v>8556054.180488946</v>
      </c>
      <c r="C385">
        <v>1570439.356986563</v>
      </c>
      <c r="D385">
        <v>3002829.405174894</v>
      </c>
      <c r="E385">
        <v>3247811.801821941</v>
      </c>
      <c r="F385">
        <v>517954.7955276924</v>
      </c>
      <c r="G385">
        <v>217018.8209778551</v>
      </c>
    </row>
    <row r="386" spans="1:7">
      <c r="A386">
        <v>384</v>
      </c>
      <c r="B386">
        <v>8556054.166214461</v>
      </c>
      <c r="C386">
        <v>1570343.98984298</v>
      </c>
      <c r="D386">
        <v>3002868.897107058</v>
      </c>
      <c r="E386">
        <v>3247811.801821941</v>
      </c>
      <c r="F386">
        <v>517994.0951420875</v>
      </c>
      <c r="G386">
        <v>217035.3823003945</v>
      </c>
    </row>
    <row r="387" spans="1:7">
      <c r="A387">
        <v>385</v>
      </c>
      <c r="B387">
        <v>8556054.15259899</v>
      </c>
      <c r="C387">
        <v>1570317.328498083</v>
      </c>
      <c r="D387">
        <v>3002883.210718381</v>
      </c>
      <c r="E387">
        <v>3247811.801821941</v>
      </c>
      <c r="F387">
        <v>518003.0499859837</v>
      </c>
      <c r="G387">
        <v>217038.7615746021</v>
      </c>
    </row>
    <row r="388" spans="1:7">
      <c r="A388">
        <v>386</v>
      </c>
      <c r="B388">
        <v>8556054.162889447</v>
      </c>
      <c r="C388">
        <v>1570327.671649044</v>
      </c>
      <c r="D388">
        <v>3002879.312030304</v>
      </c>
      <c r="E388">
        <v>3247811.801821941</v>
      </c>
      <c r="F388">
        <v>517998.3918464663</v>
      </c>
      <c r="G388">
        <v>217036.985541692</v>
      </c>
    </row>
    <row r="389" spans="1:7">
      <c r="A389">
        <v>387</v>
      </c>
      <c r="B389">
        <v>8556054.161427755</v>
      </c>
      <c r="C389">
        <v>1570287.005508873</v>
      </c>
      <c r="D389">
        <v>3002895.495357622</v>
      </c>
      <c r="E389">
        <v>3247811.801821941</v>
      </c>
      <c r="F389">
        <v>518015.566190322</v>
      </c>
      <c r="G389">
        <v>217044.2925489969</v>
      </c>
    </row>
    <row r="390" spans="1:7">
      <c r="A390">
        <v>388</v>
      </c>
      <c r="B390">
        <v>8556054.156027898</v>
      </c>
      <c r="C390">
        <v>1570329.30143466</v>
      </c>
      <c r="D390">
        <v>3002880.151555685</v>
      </c>
      <c r="E390">
        <v>3247811.801821941</v>
      </c>
      <c r="F390">
        <v>517996.6651679147</v>
      </c>
      <c r="G390">
        <v>217036.2360476967</v>
      </c>
    </row>
    <row r="391" spans="1:7">
      <c r="A391">
        <v>389</v>
      </c>
      <c r="B391">
        <v>8556054.166088989</v>
      </c>
      <c r="C391">
        <v>1570325.017447888</v>
      </c>
      <c r="D391">
        <v>3002880.970483367</v>
      </c>
      <c r="E391">
        <v>3247811.801821941</v>
      </c>
      <c r="F391">
        <v>517999.5652653039</v>
      </c>
      <c r="G391">
        <v>217036.8110704884</v>
      </c>
    </row>
    <row r="392" spans="1:7">
      <c r="A392">
        <v>390</v>
      </c>
      <c r="B392">
        <v>8556054.147497334</v>
      </c>
      <c r="C392">
        <v>1570302.501476069</v>
      </c>
      <c r="D392">
        <v>3002889.587571231</v>
      </c>
      <c r="E392">
        <v>3247811.801821941</v>
      </c>
      <c r="F392">
        <v>518008.8076951585</v>
      </c>
      <c r="G392">
        <v>217041.4489329318</v>
      </c>
    </row>
    <row r="393" spans="1:7">
      <c r="A393">
        <v>391</v>
      </c>
      <c r="B393">
        <v>8556054.158722071</v>
      </c>
      <c r="C393">
        <v>1570268.972115057</v>
      </c>
      <c r="D393">
        <v>3002905.785016786</v>
      </c>
      <c r="E393">
        <v>3247811.801821941</v>
      </c>
      <c r="F393">
        <v>518021.3417720915</v>
      </c>
      <c r="G393">
        <v>217046.2579961966</v>
      </c>
    </row>
    <row r="394" spans="1:7">
      <c r="A394">
        <v>392</v>
      </c>
      <c r="B394">
        <v>8556054.151686512</v>
      </c>
      <c r="C394">
        <v>1570296.85541437</v>
      </c>
      <c r="D394">
        <v>3002892.079467814</v>
      </c>
      <c r="E394">
        <v>3247811.801821941</v>
      </c>
      <c r="F394">
        <v>518010.9903222485</v>
      </c>
      <c r="G394">
        <v>217042.4246601395</v>
      </c>
    </row>
    <row r="395" spans="1:7">
      <c r="A395">
        <v>393</v>
      </c>
      <c r="B395">
        <v>8556054.146069665</v>
      </c>
      <c r="C395">
        <v>1570341.189944285</v>
      </c>
      <c r="D395">
        <v>3002871.530860025</v>
      </c>
      <c r="E395">
        <v>3247811.801821941</v>
      </c>
      <c r="F395">
        <v>517993.948468325</v>
      </c>
      <c r="G395">
        <v>217035.6749750883</v>
      </c>
    </row>
    <row r="396" spans="1:7">
      <c r="A396">
        <v>394</v>
      </c>
      <c r="B396">
        <v>8556054.154094439</v>
      </c>
      <c r="C396">
        <v>1570322.74876625</v>
      </c>
      <c r="D396">
        <v>3002878.89576429</v>
      </c>
      <c r="E396">
        <v>3247811.801821941</v>
      </c>
      <c r="F396">
        <v>518001.7366943838</v>
      </c>
      <c r="G396">
        <v>217038.9710475746</v>
      </c>
    </row>
    <row r="397" spans="1:7">
      <c r="A397">
        <v>395</v>
      </c>
      <c r="B397">
        <v>8556054.138579952</v>
      </c>
      <c r="C397">
        <v>1570321.304325836</v>
      </c>
      <c r="D397">
        <v>3002880.407908873</v>
      </c>
      <c r="E397">
        <v>3247811.801821941</v>
      </c>
      <c r="F397">
        <v>518001.7448280528</v>
      </c>
      <c r="G397">
        <v>217038.8796952481</v>
      </c>
    </row>
    <row r="398" spans="1:7">
      <c r="A398">
        <v>396</v>
      </c>
      <c r="B398">
        <v>8556054.148144517</v>
      </c>
      <c r="C398">
        <v>1570319.828600621</v>
      </c>
      <c r="D398">
        <v>3002881.237410867</v>
      </c>
      <c r="E398">
        <v>3247811.801821941</v>
      </c>
      <c r="F398">
        <v>518002.1976021553</v>
      </c>
      <c r="G398">
        <v>217039.0827089334</v>
      </c>
    </row>
    <row r="399" spans="1:7">
      <c r="A399">
        <v>397</v>
      </c>
      <c r="B399">
        <v>8556054.14509427</v>
      </c>
      <c r="C399">
        <v>1570271.877111058</v>
      </c>
      <c r="D399">
        <v>3002899.721065822</v>
      </c>
      <c r="E399">
        <v>3247811.801821941</v>
      </c>
      <c r="F399">
        <v>518023.2607544829</v>
      </c>
      <c r="G399">
        <v>217047.4843409657</v>
      </c>
    </row>
    <row r="400" spans="1:7">
      <c r="A400">
        <v>398</v>
      </c>
      <c r="B400">
        <v>8556054.138568478</v>
      </c>
      <c r="C400">
        <v>1570313.439309996</v>
      </c>
      <c r="D400">
        <v>3002883.981536759</v>
      </c>
      <c r="E400">
        <v>3247811.801821941</v>
      </c>
      <c r="F400">
        <v>518004.6208759659</v>
      </c>
      <c r="G400">
        <v>217040.2950238161</v>
      </c>
    </row>
    <row r="401" spans="1:7">
      <c r="A401">
        <v>399</v>
      </c>
      <c r="B401">
        <v>8556054.135588044</v>
      </c>
      <c r="C401">
        <v>1570330.245809895</v>
      </c>
      <c r="D401">
        <v>3002878.082265781</v>
      </c>
      <c r="E401">
        <v>3247811.801821941</v>
      </c>
      <c r="F401">
        <v>517996.828244183</v>
      </c>
      <c r="G401">
        <v>217037.1774462443</v>
      </c>
    </row>
    <row r="402" spans="1:7">
      <c r="A402">
        <v>400</v>
      </c>
      <c r="B402">
        <v>8556054.139650997</v>
      </c>
      <c r="C402">
        <v>1570327.43657976</v>
      </c>
      <c r="D402">
        <v>3002880.366605978</v>
      </c>
      <c r="E402">
        <v>3247811.801821941</v>
      </c>
      <c r="F402">
        <v>517997.1554297368</v>
      </c>
      <c r="G402">
        <v>217037.3792135809</v>
      </c>
    </row>
    <row r="403" spans="1:7">
      <c r="A403">
        <v>401</v>
      </c>
      <c r="B403">
        <v>8556054.134104805</v>
      </c>
      <c r="C403">
        <v>1570292.200830453</v>
      </c>
      <c r="D403">
        <v>3002892.346554432</v>
      </c>
      <c r="E403">
        <v>3247811.801821941</v>
      </c>
      <c r="F403">
        <v>518013.722956173</v>
      </c>
      <c r="G403">
        <v>217044.0619418069</v>
      </c>
    </row>
    <row r="404" spans="1:7">
      <c r="A404">
        <v>402</v>
      </c>
      <c r="B404">
        <v>8556054.131684639</v>
      </c>
      <c r="C404">
        <v>1570314.177148842</v>
      </c>
      <c r="D404">
        <v>3002884.40089271</v>
      </c>
      <c r="E404">
        <v>3247811.801821941</v>
      </c>
      <c r="F404">
        <v>518003.8568720367</v>
      </c>
      <c r="G404">
        <v>217039.8949491086</v>
      </c>
    </row>
    <row r="405" spans="1:7">
      <c r="A405">
        <v>403</v>
      </c>
      <c r="B405">
        <v>8556054.128783798</v>
      </c>
      <c r="C405">
        <v>1570363.809901058</v>
      </c>
      <c r="D405">
        <v>3002860.79082358</v>
      </c>
      <c r="E405">
        <v>3247811.801821941</v>
      </c>
      <c r="F405">
        <v>517985.2414709314</v>
      </c>
      <c r="G405">
        <v>217032.4847662885</v>
      </c>
    </row>
    <row r="406" spans="1:7">
      <c r="A406">
        <v>404</v>
      </c>
      <c r="B406">
        <v>8556054.131008461</v>
      </c>
      <c r="C406">
        <v>1570378.258973443</v>
      </c>
      <c r="D406">
        <v>3002855.193510235</v>
      </c>
      <c r="E406">
        <v>3247811.801821941</v>
      </c>
      <c r="F406">
        <v>517979.1857740172</v>
      </c>
      <c r="G406">
        <v>217029.6909288244</v>
      </c>
    </row>
    <row r="407" spans="1:7">
      <c r="A407">
        <v>405</v>
      </c>
      <c r="B407">
        <v>8556054.139387626</v>
      </c>
      <c r="C407">
        <v>1570366.550503457</v>
      </c>
      <c r="D407">
        <v>3002859.569610475</v>
      </c>
      <c r="E407">
        <v>3247811.801821941</v>
      </c>
      <c r="F407">
        <v>517984.2694406026</v>
      </c>
      <c r="G407">
        <v>217031.9480111504</v>
      </c>
    </row>
    <row r="408" spans="1:7">
      <c r="A408">
        <v>406</v>
      </c>
      <c r="B408">
        <v>8556054.123812325</v>
      </c>
      <c r="C408">
        <v>1570347.5894502</v>
      </c>
      <c r="D408">
        <v>3002868.30933464</v>
      </c>
      <c r="E408">
        <v>3247811.801821941</v>
      </c>
      <c r="F408">
        <v>517991.5625897036</v>
      </c>
      <c r="G408">
        <v>217034.8606158397</v>
      </c>
    </row>
    <row r="409" spans="1:7">
      <c r="A409">
        <v>407</v>
      </c>
      <c r="B409">
        <v>8556054.126469139</v>
      </c>
      <c r="C409">
        <v>1570365.657496773</v>
      </c>
      <c r="D409">
        <v>3002861.922895172</v>
      </c>
      <c r="E409">
        <v>3247811.801821941</v>
      </c>
      <c r="F409">
        <v>517983.2318840445</v>
      </c>
      <c r="G409">
        <v>217031.5123712089</v>
      </c>
    </row>
    <row r="410" spans="1:7">
      <c r="A410">
        <v>408</v>
      </c>
      <c r="B410">
        <v>8556054.12457611</v>
      </c>
      <c r="C410">
        <v>1570349.255538704</v>
      </c>
      <c r="D410">
        <v>3002869.327468039</v>
      </c>
      <c r="E410">
        <v>3247811.801821941</v>
      </c>
      <c r="F410">
        <v>517989.4758321237</v>
      </c>
      <c r="G410">
        <v>217034.2639153021</v>
      </c>
    </row>
    <row r="411" spans="1:7">
      <c r="A411">
        <v>409</v>
      </c>
      <c r="B411">
        <v>8556054.129934255</v>
      </c>
      <c r="C411">
        <v>1570396.845511193</v>
      </c>
      <c r="D411">
        <v>3002849.102416617</v>
      </c>
      <c r="E411">
        <v>3247811.801821941</v>
      </c>
      <c r="F411">
        <v>517970.5536252957</v>
      </c>
      <c r="G411">
        <v>217025.8265592082</v>
      </c>
    </row>
    <row r="412" spans="1:7">
      <c r="A412">
        <v>410</v>
      </c>
      <c r="B412">
        <v>8556054.128569158</v>
      </c>
      <c r="C412">
        <v>1570366.124999004</v>
      </c>
      <c r="D412">
        <v>3002859.635137339</v>
      </c>
      <c r="E412">
        <v>3247811.801821941</v>
      </c>
      <c r="F412">
        <v>517984.4482909838</v>
      </c>
      <c r="G412">
        <v>217032.1183198887</v>
      </c>
    </row>
    <row r="413" spans="1:7">
      <c r="A413">
        <v>411</v>
      </c>
      <c r="B413">
        <v>8556054.127535241</v>
      </c>
      <c r="C413">
        <v>1570334.222080422</v>
      </c>
      <c r="D413">
        <v>3002874.254118904</v>
      </c>
      <c r="E413">
        <v>3247811.801821941</v>
      </c>
      <c r="F413">
        <v>517996.7574442619</v>
      </c>
      <c r="G413">
        <v>217037.0920697114</v>
      </c>
    </row>
    <row r="414" spans="1:7">
      <c r="A414">
        <v>412</v>
      </c>
      <c r="B414">
        <v>8556054.126164509</v>
      </c>
      <c r="C414">
        <v>1570329.984518434</v>
      </c>
      <c r="D414">
        <v>3002875.784573851</v>
      </c>
      <c r="E414">
        <v>3247811.801821941</v>
      </c>
      <c r="F414">
        <v>517998.7132698132</v>
      </c>
      <c r="G414">
        <v>217037.8419804712</v>
      </c>
    </row>
    <row r="415" spans="1:7">
      <c r="A415">
        <v>413</v>
      </c>
      <c r="B415">
        <v>8556054.132700194</v>
      </c>
      <c r="C415">
        <v>1570321.427659025</v>
      </c>
      <c r="D415">
        <v>3002878.276754003</v>
      </c>
      <c r="E415">
        <v>3247811.801821941</v>
      </c>
      <c r="F415">
        <v>518002.9950933428</v>
      </c>
      <c r="G415">
        <v>217039.6313718814</v>
      </c>
    </row>
    <row r="416" spans="1:7">
      <c r="A416">
        <v>414</v>
      </c>
      <c r="B416">
        <v>8556054.123394057</v>
      </c>
      <c r="C416">
        <v>1570326.061226003</v>
      </c>
      <c r="D416">
        <v>3002876.64432987</v>
      </c>
      <c r="E416">
        <v>3247811.801821941</v>
      </c>
      <c r="F416">
        <v>518000.9913536443</v>
      </c>
      <c r="G416">
        <v>217038.6246625994</v>
      </c>
    </row>
    <row r="417" spans="1:7">
      <c r="A417">
        <v>415</v>
      </c>
      <c r="B417">
        <v>8556054.136767725</v>
      </c>
      <c r="C417">
        <v>1570303.362379629</v>
      </c>
      <c r="D417">
        <v>3002885.881475898</v>
      </c>
      <c r="E417">
        <v>3247811.801821941</v>
      </c>
      <c r="F417">
        <v>518010.6879436925</v>
      </c>
      <c r="G417">
        <v>217042.4031465624</v>
      </c>
    </row>
    <row r="418" spans="1:7">
      <c r="A418">
        <v>416</v>
      </c>
      <c r="B418">
        <v>8556054.126305254</v>
      </c>
      <c r="C418">
        <v>1570324.632279897</v>
      </c>
      <c r="D418">
        <v>3002878.172090683</v>
      </c>
      <c r="E418">
        <v>3247811.801821941</v>
      </c>
      <c r="F418">
        <v>518000.9679130407</v>
      </c>
      <c r="G418">
        <v>217038.5521996931</v>
      </c>
    </row>
    <row r="419" spans="1:7">
      <c r="A419">
        <v>417</v>
      </c>
      <c r="B419">
        <v>8556054.133251548</v>
      </c>
      <c r="C419">
        <v>1570320.352708207</v>
      </c>
      <c r="D419">
        <v>3002880.154760921</v>
      </c>
      <c r="E419">
        <v>3247811.801821941</v>
      </c>
      <c r="F419">
        <v>518002.1919891116</v>
      </c>
      <c r="G419">
        <v>217039.6319713662</v>
      </c>
    </row>
    <row r="420" spans="1:7">
      <c r="A420">
        <v>418</v>
      </c>
      <c r="B420">
        <v>8556054.127903096</v>
      </c>
      <c r="C420">
        <v>1570297.790977736</v>
      </c>
      <c r="D420">
        <v>3002886.967564208</v>
      </c>
      <c r="E420">
        <v>3247811.801821941</v>
      </c>
      <c r="F420">
        <v>518013.6485613228</v>
      </c>
      <c r="G420">
        <v>217043.9189778882</v>
      </c>
    </row>
    <row r="421" spans="1:7">
      <c r="A421">
        <v>419</v>
      </c>
      <c r="B421">
        <v>8556054.124938941</v>
      </c>
      <c r="C421">
        <v>1570322.096478885</v>
      </c>
      <c r="D421">
        <v>3002878.442906086</v>
      </c>
      <c r="E421">
        <v>3247811.801821941</v>
      </c>
      <c r="F421">
        <v>518002.4451011002</v>
      </c>
      <c r="G421">
        <v>217039.3386309295</v>
      </c>
    </row>
    <row r="422" spans="1:7">
      <c r="A422">
        <v>420</v>
      </c>
      <c r="B422">
        <v>8556054.119182764</v>
      </c>
      <c r="C422">
        <v>1570318.565588118</v>
      </c>
      <c r="D422">
        <v>3002879.227739053</v>
      </c>
      <c r="E422">
        <v>3247811.801821941</v>
      </c>
      <c r="F422">
        <v>518004.5057474434</v>
      </c>
      <c r="G422">
        <v>217040.0182862071</v>
      </c>
    </row>
    <row r="423" spans="1:7">
      <c r="A423">
        <v>421</v>
      </c>
      <c r="B423">
        <v>8556054.118637271</v>
      </c>
      <c r="C423">
        <v>1570322.173047515</v>
      </c>
      <c r="D423">
        <v>3002877.774149216</v>
      </c>
      <c r="E423">
        <v>3247811.801821941</v>
      </c>
      <c r="F423">
        <v>518002.9423967447</v>
      </c>
      <c r="G423">
        <v>217039.4272218537</v>
      </c>
    </row>
    <row r="424" spans="1:7">
      <c r="A424">
        <v>422</v>
      </c>
      <c r="B424">
        <v>8556054.117419234</v>
      </c>
      <c r="C424">
        <v>1570326.070980667</v>
      </c>
      <c r="D424">
        <v>3002876.368461205</v>
      </c>
      <c r="E424">
        <v>3247811.801821941</v>
      </c>
      <c r="F424">
        <v>518001.245270376</v>
      </c>
      <c r="G424">
        <v>217038.6308850443</v>
      </c>
    </row>
    <row r="425" spans="1:7">
      <c r="A425">
        <v>423</v>
      </c>
      <c r="B425">
        <v>8556054.117421906</v>
      </c>
      <c r="C425">
        <v>1570316.61877828</v>
      </c>
      <c r="D425">
        <v>3002881.101622779</v>
      </c>
      <c r="E425">
        <v>3247811.801821941</v>
      </c>
      <c r="F425">
        <v>518004.628537529</v>
      </c>
      <c r="G425">
        <v>217039.9666613776</v>
      </c>
    </row>
    <row r="426" spans="1:7">
      <c r="A426">
        <v>424</v>
      </c>
      <c r="B426">
        <v>8556054.117881425</v>
      </c>
      <c r="C426">
        <v>1570306.74365678</v>
      </c>
      <c r="D426">
        <v>3002884.571134686</v>
      </c>
      <c r="E426">
        <v>3247811.801821941</v>
      </c>
      <c r="F426">
        <v>518009.1949565788</v>
      </c>
      <c r="G426">
        <v>217041.806311437</v>
      </c>
    </row>
    <row r="427" spans="1:7">
      <c r="A427">
        <v>425</v>
      </c>
      <c r="B427">
        <v>8556054.117754826</v>
      </c>
      <c r="C427">
        <v>1570333.327032003</v>
      </c>
      <c r="D427">
        <v>3002873.41644158</v>
      </c>
      <c r="E427">
        <v>3247811.801821941</v>
      </c>
      <c r="F427">
        <v>517998.2298115212</v>
      </c>
      <c r="G427">
        <v>217037.3426477817</v>
      </c>
    </row>
    <row r="428" spans="1:7">
      <c r="A428">
        <v>426</v>
      </c>
      <c r="B428">
        <v>8556054.116294213</v>
      </c>
      <c r="C428">
        <v>1570346.09675878</v>
      </c>
      <c r="D428">
        <v>3002868.715831672</v>
      </c>
      <c r="E428">
        <v>3247811.801821941</v>
      </c>
      <c r="F428">
        <v>517992.6527957327</v>
      </c>
      <c r="G428">
        <v>217034.8490860878</v>
      </c>
    </row>
    <row r="429" spans="1:7">
      <c r="A429">
        <v>427</v>
      </c>
      <c r="B429">
        <v>8556054.11896229</v>
      </c>
      <c r="C429">
        <v>1570339.396272718</v>
      </c>
      <c r="D429">
        <v>3002871.236067136</v>
      </c>
      <c r="E429">
        <v>3247811.801821941</v>
      </c>
      <c r="F429">
        <v>517995.6106511508</v>
      </c>
      <c r="G429">
        <v>217036.0741493448</v>
      </c>
    </row>
    <row r="430" spans="1:7">
      <c r="A430">
        <v>428</v>
      </c>
      <c r="B430">
        <v>8556054.116577588</v>
      </c>
      <c r="C430">
        <v>1570347.163338342</v>
      </c>
      <c r="D430">
        <v>3002868.494282977</v>
      </c>
      <c r="E430">
        <v>3247811.801821941</v>
      </c>
      <c r="F430">
        <v>517992.1922240522</v>
      </c>
      <c r="G430">
        <v>217034.4649102769</v>
      </c>
    </row>
    <row r="431" spans="1:7">
      <c r="A431">
        <v>429</v>
      </c>
      <c r="B431">
        <v>8556054.116292244</v>
      </c>
      <c r="C431">
        <v>1570340.149289894</v>
      </c>
      <c r="D431">
        <v>3002871.067914842</v>
      </c>
      <c r="E431">
        <v>3247811.801821941</v>
      </c>
      <c r="F431">
        <v>517995.0694422029</v>
      </c>
      <c r="G431">
        <v>217036.0278233634</v>
      </c>
    </row>
    <row r="432" spans="1:7">
      <c r="A432">
        <v>430</v>
      </c>
      <c r="B432">
        <v>8556054.115044007</v>
      </c>
      <c r="C432">
        <v>1570351.911185269</v>
      </c>
      <c r="D432">
        <v>3002867.161313017</v>
      </c>
      <c r="E432">
        <v>3247811.801821941</v>
      </c>
      <c r="F432">
        <v>517989.5022204974</v>
      </c>
      <c r="G432">
        <v>217033.7385032812</v>
      </c>
    </row>
    <row r="433" spans="1:7">
      <c r="A433">
        <v>431</v>
      </c>
      <c r="B433">
        <v>8556054.115299646</v>
      </c>
      <c r="C433">
        <v>1570350.521873032</v>
      </c>
      <c r="D433">
        <v>3002867.831888047</v>
      </c>
      <c r="E433">
        <v>3247811.801821941</v>
      </c>
      <c r="F433">
        <v>517990.0035095836</v>
      </c>
      <c r="G433">
        <v>217033.9562070425</v>
      </c>
    </row>
    <row r="434" spans="1:7">
      <c r="A434">
        <v>432</v>
      </c>
      <c r="B434">
        <v>8556054.118792314</v>
      </c>
      <c r="C434">
        <v>1570390.768566061</v>
      </c>
      <c r="D434">
        <v>3002849.906757384</v>
      </c>
      <c r="E434">
        <v>3247811.801821941</v>
      </c>
      <c r="F434">
        <v>517974.1528746249</v>
      </c>
      <c r="G434">
        <v>217027.4887723023</v>
      </c>
    </row>
    <row r="435" spans="1:7">
      <c r="A435">
        <v>433</v>
      </c>
      <c r="B435">
        <v>8556054.116101276</v>
      </c>
      <c r="C435">
        <v>1570343.156861351</v>
      </c>
      <c r="D435">
        <v>3002869.988678843</v>
      </c>
      <c r="E435">
        <v>3247811.801821941</v>
      </c>
      <c r="F435">
        <v>517993.7918819911</v>
      </c>
      <c r="G435">
        <v>217035.3768571512</v>
      </c>
    </row>
    <row r="436" spans="1:7">
      <c r="A436">
        <v>434</v>
      </c>
      <c r="B436">
        <v>8556054.115044288</v>
      </c>
      <c r="C436">
        <v>1570355.354586572</v>
      </c>
      <c r="D436">
        <v>3002866.403593719</v>
      </c>
      <c r="E436">
        <v>3247811.801821941</v>
      </c>
      <c r="F436">
        <v>517987.5595034363</v>
      </c>
      <c r="G436">
        <v>217032.9955386211</v>
      </c>
    </row>
    <row r="437" spans="1:7">
      <c r="A437">
        <v>435</v>
      </c>
      <c r="B437">
        <v>8556054.115829065</v>
      </c>
      <c r="C437">
        <v>1570344.956205092</v>
      </c>
      <c r="D437">
        <v>3002869.285276954</v>
      </c>
      <c r="E437">
        <v>3247811.801821941</v>
      </c>
      <c r="F437">
        <v>517992.8907702616</v>
      </c>
      <c r="G437">
        <v>217035.181754817</v>
      </c>
    </row>
    <row r="438" spans="1:7">
      <c r="A438">
        <v>436</v>
      </c>
      <c r="B438">
        <v>8556054.116149481</v>
      </c>
      <c r="C438">
        <v>1570333.997092871</v>
      </c>
      <c r="D438">
        <v>3002874.904970012</v>
      </c>
      <c r="E438">
        <v>3247811.801821941</v>
      </c>
      <c r="F438">
        <v>517996.7547515729</v>
      </c>
      <c r="G438">
        <v>217036.6575130863</v>
      </c>
    </row>
    <row r="439" spans="1:7">
      <c r="A439">
        <v>437</v>
      </c>
      <c r="B439">
        <v>8556054.116733063</v>
      </c>
      <c r="C439">
        <v>1570346.420474585</v>
      </c>
      <c r="D439">
        <v>3002869.407282662</v>
      </c>
      <c r="E439">
        <v>3247811.801821941</v>
      </c>
      <c r="F439">
        <v>517991.7463342217</v>
      </c>
      <c r="G439">
        <v>217034.740819654</v>
      </c>
    </row>
    <row r="440" spans="1:7">
      <c r="A440">
        <v>438</v>
      </c>
      <c r="B440">
        <v>8556054.117339751</v>
      </c>
      <c r="C440">
        <v>1570363.234092599</v>
      </c>
      <c r="D440">
        <v>3002864.269492706</v>
      </c>
      <c r="E440">
        <v>3247811.801821941</v>
      </c>
      <c r="F440">
        <v>517983.5003915499</v>
      </c>
      <c r="G440">
        <v>217031.3115409541</v>
      </c>
    </row>
    <row r="441" spans="1:7">
      <c r="A441">
        <v>439</v>
      </c>
      <c r="B441">
        <v>8556054.114111304</v>
      </c>
      <c r="C441">
        <v>1570355.807055347</v>
      </c>
      <c r="D441">
        <v>3002865.737407815</v>
      </c>
      <c r="E441">
        <v>3247811.801821941</v>
      </c>
      <c r="F441">
        <v>517987.8735364777</v>
      </c>
      <c r="G441">
        <v>217032.8942897248</v>
      </c>
    </row>
    <row r="442" spans="1:7">
      <c r="A442">
        <v>440</v>
      </c>
      <c r="B442">
        <v>8556054.115416637</v>
      </c>
      <c r="C442">
        <v>1570341.379615423</v>
      </c>
      <c r="D442">
        <v>3002872.013485153</v>
      </c>
      <c r="E442">
        <v>3247811.801821941</v>
      </c>
      <c r="F442">
        <v>517993.5411036452</v>
      </c>
      <c r="G442">
        <v>217035.3793904747</v>
      </c>
    </row>
    <row r="443" spans="1:7">
      <c r="A443">
        <v>441</v>
      </c>
      <c r="B443">
        <v>8556054.114079108</v>
      </c>
      <c r="C443">
        <v>1570354.235156829</v>
      </c>
      <c r="D443">
        <v>3002866.510219302</v>
      </c>
      <c r="E443">
        <v>3247811.801821941</v>
      </c>
      <c r="F443">
        <v>517988.4694979822</v>
      </c>
      <c r="G443">
        <v>217033.0973830531</v>
      </c>
    </row>
    <row r="444" spans="1:7">
      <c r="A444">
        <v>442</v>
      </c>
      <c r="B444">
        <v>8556054.115402754</v>
      </c>
      <c r="C444">
        <v>1570340.805196797</v>
      </c>
      <c r="D444">
        <v>3002871.642922423</v>
      </c>
      <c r="E444">
        <v>3247811.801821941</v>
      </c>
      <c r="F444">
        <v>517994.4738708995</v>
      </c>
      <c r="G444">
        <v>217035.3915906923</v>
      </c>
    </row>
    <row r="445" spans="1:7">
      <c r="A445">
        <v>443</v>
      </c>
      <c r="B445">
        <v>8556054.114231396</v>
      </c>
      <c r="C445">
        <v>1570352.549521017</v>
      </c>
      <c r="D445">
        <v>3002867.218970315</v>
      </c>
      <c r="E445">
        <v>3247811.801821941</v>
      </c>
      <c r="F445">
        <v>517989.1344230975</v>
      </c>
      <c r="G445">
        <v>217033.4094950252</v>
      </c>
    </row>
    <row r="446" spans="1:7">
      <c r="A446">
        <v>444</v>
      </c>
      <c r="B446">
        <v>8556054.114039171</v>
      </c>
      <c r="C446">
        <v>1570348.197284548</v>
      </c>
      <c r="D446">
        <v>3002869.036626469</v>
      </c>
      <c r="E446">
        <v>3247811.801821941</v>
      </c>
      <c r="F446">
        <v>517990.9617124315</v>
      </c>
      <c r="G446">
        <v>217034.1165937813</v>
      </c>
    </row>
    <row r="447" spans="1:7">
      <c r="A447">
        <v>445</v>
      </c>
      <c r="B447">
        <v>8556054.113067508</v>
      </c>
      <c r="C447">
        <v>1570349.080079942</v>
      </c>
      <c r="D447">
        <v>3002868.845494972</v>
      </c>
      <c r="E447">
        <v>3247811.801821941</v>
      </c>
      <c r="F447">
        <v>517990.522148222</v>
      </c>
      <c r="G447">
        <v>217033.8635224305</v>
      </c>
    </row>
    <row r="448" spans="1:7">
      <c r="A448">
        <v>446</v>
      </c>
      <c r="B448">
        <v>8556054.113234382</v>
      </c>
      <c r="C448">
        <v>1570353.807006762</v>
      </c>
      <c r="D448">
        <v>3002866.478570282</v>
      </c>
      <c r="E448">
        <v>3247811.801821941</v>
      </c>
      <c r="F448">
        <v>517988.8303707704</v>
      </c>
      <c r="G448">
        <v>217033.1954646253</v>
      </c>
    </row>
    <row r="449" spans="1:7">
      <c r="A449">
        <v>447</v>
      </c>
      <c r="B449">
        <v>8556054.113493912</v>
      </c>
      <c r="C449">
        <v>1570352.043510891</v>
      </c>
      <c r="D449">
        <v>3002868.051677814</v>
      </c>
      <c r="E449">
        <v>3247811.801821941</v>
      </c>
      <c r="F449">
        <v>517989.1351010618</v>
      </c>
      <c r="G449">
        <v>217033.0813822033</v>
      </c>
    </row>
    <row r="450" spans="1:7">
      <c r="A450">
        <v>448</v>
      </c>
      <c r="B450">
        <v>8556054.113053348</v>
      </c>
      <c r="C450">
        <v>1570343.074532541</v>
      </c>
      <c r="D450">
        <v>3002871.309872794</v>
      </c>
      <c r="E450">
        <v>3247811.801821941</v>
      </c>
      <c r="F450">
        <v>517993.0269828964</v>
      </c>
      <c r="G450">
        <v>217034.8998431765</v>
      </c>
    </row>
    <row r="451" spans="1:7">
      <c r="A451">
        <v>449</v>
      </c>
      <c r="B451">
        <v>8556054.11297391</v>
      </c>
      <c r="C451">
        <v>1570361.131414227</v>
      </c>
      <c r="D451">
        <v>3002863.646167929</v>
      </c>
      <c r="E451">
        <v>3247811.801821941</v>
      </c>
      <c r="F451">
        <v>517985.6821349389</v>
      </c>
      <c r="G451">
        <v>217031.8514348725</v>
      </c>
    </row>
    <row r="452" spans="1:7">
      <c r="A452">
        <v>450</v>
      </c>
      <c r="B452">
        <v>8556054.113356214</v>
      </c>
      <c r="C452">
        <v>1570363.862483556</v>
      </c>
      <c r="D452">
        <v>3002862.805059959</v>
      </c>
      <c r="E452">
        <v>3247811.801821941</v>
      </c>
      <c r="F452">
        <v>517984.3427302219</v>
      </c>
      <c r="G452">
        <v>217031.3012605345</v>
      </c>
    </row>
    <row r="453" spans="1:7">
      <c r="A453">
        <v>451</v>
      </c>
      <c r="B453">
        <v>8556054.11306606</v>
      </c>
      <c r="C453">
        <v>1570368.692633219</v>
      </c>
      <c r="D453">
        <v>3002861.321103311</v>
      </c>
      <c r="E453">
        <v>3247811.801821941</v>
      </c>
      <c r="F453">
        <v>517981.9765513244</v>
      </c>
      <c r="G453">
        <v>217030.3209562656</v>
      </c>
    </row>
    <row r="454" spans="1:7">
      <c r="A454">
        <v>452</v>
      </c>
      <c r="B454">
        <v>8556054.112585157</v>
      </c>
      <c r="C454">
        <v>1570360.093423069</v>
      </c>
      <c r="D454">
        <v>3002864.291079841</v>
      </c>
      <c r="E454">
        <v>3247811.801821941</v>
      </c>
      <c r="F454">
        <v>517985.9537182712</v>
      </c>
      <c r="G454">
        <v>217031.9725420346</v>
      </c>
    </row>
    <row r="455" spans="1:7">
      <c r="A455">
        <v>453</v>
      </c>
      <c r="B455">
        <v>8556054.11278959</v>
      </c>
      <c r="C455">
        <v>1570352.940498849</v>
      </c>
      <c r="D455">
        <v>3002867.186173106</v>
      </c>
      <c r="E455">
        <v>3247811.801821941</v>
      </c>
      <c r="F455">
        <v>517989.0152957109</v>
      </c>
      <c r="G455">
        <v>217033.1689999834</v>
      </c>
    </row>
    <row r="456" spans="1:7">
      <c r="A456">
        <v>454</v>
      </c>
      <c r="B456">
        <v>8556054.112858307</v>
      </c>
      <c r="C456">
        <v>1570359.786301152</v>
      </c>
      <c r="D456">
        <v>3002864.544125583</v>
      </c>
      <c r="E456">
        <v>3247811.801821941</v>
      </c>
      <c r="F456">
        <v>517985.9540919767</v>
      </c>
      <c r="G456">
        <v>217032.0265176538</v>
      </c>
    </row>
    <row r="457" spans="1:7">
      <c r="A457">
        <v>455</v>
      </c>
      <c r="B457">
        <v>8556054.112324424</v>
      </c>
      <c r="C457">
        <v>1570351.553965441</v>
      </c>
      <c r="D457">
        <v>3002867.850834388</v>
      </c>
      <c r="E457">
        <v>3247811.801821941</v>
      </c>
      <c r="F457">
        <v>517989.5200003875</v>
      </c>
      <c r="G457">
        <v>217033.3857022645</v>
      </c>
    </row>
    <row r="458" spans="1:7">
      <c r="A458">
        <v>456</v>
      </c>
      <c r="B458">
        <v>8556054.112433221</v>
      </c>
      <c r="C458">
        <v>1570353.558757425</v>
      </c>
      <c r="D458">
        <v>3002867.321959099</v>
      </c>
      <c r="E458">
        <v>3247811.801821941</v>
      </c>
      <c r="F458">
        <v>517988.426734302</v>
      </c>
      <c r="G458">
        <v>217033.003160455</v>
      </c>
    </row>
    <row r="459" spans="1:7">
      <c r="A459">
        <v>457</v>
      </c>
      <c r="B459">
        <v>8556054.11319989</v>
      </c>
      <c r="C459">
        <v>1570348.677386358</v>
      </c>
      <c r="D459">
        <v>3002869.159292922</v>
      </c>
      <c r="E459">
        <v>3247811.801821941</v>
      </c>
      <c r="F459">
        <v>517990.6738226748</v>
      </c>
      <c r="G459">
        <v>217033.8008759934</v>
      </c>
    </row>
    <row r="460" spans="1:7">
      <c r="A460">
        <v>458</v>
      </c>
      <c r="B460">
        <v>8556054.112633238</v>
      </c>
      <c r="C460">
        <v>1570350.668539405</v>
      </c>
      <c r="D460">
        <v>3002867.994353217</v>
      </c>
      <c r="E460">
        <v>3247811.801821941</v>
      </c>
      <c r="F460">
        <v>517990.0546572492</v>
      </c>
      <c r="G460">
        <v>217033.5932614266</v>
      </c>
    </row>
    <row r="461" spans="1:7">
      <c r="A461">
        <v>459</v>
      </c>
      <c r="B461">
        <v>8556054.112753255</v>
      </c>
      <c r="C461">
        <v>1570345.529381098</v>
      </c>
      <c r="D461">
        <v>3002869.95286756</v>
      </c>
      <c r="E461">
        <v>3247811.801821941</v>
      </c>
      <c r="F461">
        <v>517992.2349442595</v>
      </c>
      <c r="G461">
        <v>217034.5937383969</v>
      </c>
    </row>
    <row r="462" spans="1:7">
      <c r="A462">
        <v>460</v>
      </c>
      <c r="B462">
        <v>8556054.112633934</v>
      </c>
      <c r="C462">
        <v>1570350.235187148</v>
      </c>
      <c r="D462">
        <v>3002868.385804622</v>
      </c>
      <c r="E462">
        <v>3247811.801821941</v>
      </c>
      <c r="F462">
        <v>517990.0852687052</v>
      </c>
      <c r="G462">
        <v>217033.6045515178</v>
      </c>
    </row>
    <row r="463" spans="1:7">
      <c r="A463">
        <v>461</v>
      </c>
      <c r="B463">
        <v>8556054.112952441</v>
      </c>
      <c r="C463">
        <v>1570340.946440408</v>
      </c>
      <c r="D463">
        <v>3002872.276157812</v>
      </c>
      <c r="E463">
        <v>3247811.801821941</v>
      </c>
      <c r="F463">
        <v>517993.891678639</v>
      </c>
      <c r="G463">
        <v>217035.1968536411</v>
      </c>
    </row>
    <row r="464" spans="1:7">
      <c r="A464">
        <v>462</v>
      </c>
      <c r="B464">
        <v>8556054.112770025</v>
      </c>
      <c r="C464">
        <v>1570350.850471157</v>
      </c>
      <c r="D464">
        <v>3002868.199948668</v>
      </c>
      <c r="E464">
        <v>3247811.801821941</v>
      </c>
      <c r="F464">
        <v>517989.7854304971</v>
      </c>
      <c r="G464">
        <v>217033.4750977605</v>
      </c>
    </row>
    <row r="465" spans="1:7">
      <c r="A465">
        <v>463</v>
      </c>
      <c r="B465">
        <v>8556054.112640139</v>
      </c>
      <c r="C465">
        <v>1570358.926327527</v>
      </c>
      <c r="D465">
        <v>3002864.716153685</v>
      </c>
      <c r="E465">
        <v>3247811.801821941</v>
      </c>
      <c r="F465">
        <v>517986.4965111209</v>
      </c>
      <c r="G465">
        <v>217032.1718258627</v>
      </c>
    </row>
    <row r="466" spans="1:7">
      <c r="A466">
        <v>464</v>
      </c>
      <c r="B466">
        <v>8556054.112216569</v>
      </c>
      <c r="C466">
        <v>1570354.7855087</v>
      </c>
      <c r="D466">
        <v>3002866.726373007</v>
      </c>
      <c r="E466">
        <v>3247811.801821941</v>
      </c>
      <c r="F466">
        <v>517988.0973807661</v>
      </c>
      <c r="G466">
        <v>217032.701132156</v>
      </c>
    </row>
    <row r="467" spans="1:7">
      <c r="A467">
        <v>465</v>
      </c>
      <c r="B467">
        <v>8556054.112524699</v>
      </c>
      <c r="C467">
        <v>1570351.979606237</v>
      </c>
      <c r="D467">
        <v>3002867.957047198</v>
      </c>
      <c r="E467">
        <v>3247811.801821941</v>
      </c>
      <c r="F467">
        <v>517989.2803161906</v>
      </c>
      <c r="G467">
        <v>217033.0937331322</v>
      </c>
    </row>
    <row r="468" spans="1:7">
      <c r="A468">
        <v>466</v>
      </c>
      <c r="B468">
        <v>8556054.112153741</v>
      </c>
      <c r="C468">
        <v>1570359.49476165</v>
      </c>
      <c r="D468">
        <v>3002864.373149878</v>
      </c>
      <c r="E468">
        <v>3247811.801821941</v>
      </c>
      <c r="F468">
        <v>517986.4079744858</v>
      </c>
      <c r="G468">
        <v>217032.0344457845</v>
      </c>
    </row>
    <row r="469" spans="1:7">
      <c r="A469">
        <v>467</v>
      </c>
      <c r="B469">
        <v>8556054.112931157</v>
      </c>
      <c r="C469">
        <v>1570365.995222879</v>
      </c>
      <c r="D469">
        <v>3002861.5801684</v>
      </c>
      <c r="E469">
        <v>3247811.801821941</v>
      </c>
      <c r="F469">
        <v>517983.8105941805</v>
      </c>
      <c r="G469">
        <v>217030.9251237552</v>
      </c>
    </row>
    <row r="470" spans="1:7">
      <c r="A470">
        <v>468</v>
      </c>
      <c r="B470">
        <v>8556054.11217219</v>
      </c>
      <c r="C470">
        <v>1570362.862248359</v>
      </c>
      <c r="D470">
        <v>3002863.350012177</v>
      </c>
      <c r="E470">
        <v>3247811.801821941</v>
      </c>
      <c r="F470">
        <v>517984.7561768682</v>
      </c>
      <c r="G470">
        <v>217031.3419128449</v>
      </c>
    </row>
    <row r="471" spans="1:7">
      <c r="A471">
        <v>469</v>
      </c>
      <c r="B471">
        <v>8556054.112255644</v>
      </c>
      <c r="C471">
        <v>1570356.349847975</v>
      </c>
      <c r="D471">
        <v>3002865.651728561</v>
      </c>
      <c r="E471">
        <v>3247811.801821941</v>
      </c>
      <c r="F471">
        <v>517987.7263392412</v>
      </c>
      <c r="G471">
        <v>217032.5825179251</v>
      </c>
    </row>
    <row r="472" spans="1:7">
      <c r="A472">
        <v>470</v>
      </c>
      <c r="B472">
        <v>8556054.11213374</v>
      </c>
      <c r="C472">
        <v>1570358.149060413</v>
      </c>
      <c r="D472">
        <v>3002864.724766007</v>
      </c>
      <c r="E472">
        <v>3247811.801821941</v>
      </c>
      <c r="F472">
        <v>517987.0776162692</v>
      </c>
      <c r="G472">
        <v>217032.3588691089</v>
      </c>
    </row>
    <row r="473" spans="1:7">
      <c r="A473">
        <v>471</v>
      </c>
      <c r="B473">
        <v>8556054.112247042</v>
      </c>
      <c r="C473">
        <v>1570362.772810652</v>
      </c>
      <c r="D473">
        <v>3002862.905775096</v>
      </c>
      <c r="E473">
        <v>3247811.801821941</v>
      </c>
      <c r="F473">
        <v>517985.0947326128</v>
      </c>
      <c r="G473">
        <v>217031.5371067387</v>
      </c>
    </row>
    <row r="474" spans="1:7">
      <c r="A474">
        <v>472</v>
      </c>
      <c r="B474">
        <v>8556054.111857457</v>
      </c>
      <c r="C474">
        <v>1570355.110198715</v>
      </c>
      <c r="D474">
        <v>3002866.363425157</v>
      </c>
      <c r="E474">
        <v>3247811.801821941</v>
      </c>
      <c r="F474">
        <v>517988.0668586514</v>
      </c>
      <c r="G474">
        <v>217032.7695529932</v>
      </c>
    </row>
    <row r="475" spans="1:7">
      <c r="A475">
        <v>473</v>
      </c>
      <c r="B475">
        <v>8556054.1119748</v>
      </c>
      <c r="C475">
        <v>1570356.274741258</v>
      </c>
      <c r="D475">
        <v>3002865.928505799</v>
      </c>
      <c r="E475">
        <v>3247811.801821941</v>
      </c>
      <c r="F475">
        <v>517987.5343120305</v>
      </c>
      <c r="G475">
        <v>217032.5725937714</v>
      </c>
    </row>
    <row r="476" spans="1:7">
      <c r="A476">
        <v>474</v>
      </c>
      <c r="B476">
        <v>8556054.112021284</v>
      </c>
      <c r="C476">
        <v>1570357.751575946</v>
      </c>
      <c r="D476">
        <v>3002865.088448752</v>
      </c>
      <c r="E476">
        <v>3247811.801821941</v>
      </c>
      <c r="F476">
        <v>517987.1180853526</v>
      </c>
      <c r="G476">
        <v>217032.3520892937</v>
      </c>
    </row>
    <row r="477" spans="1:7">
      <c r="A477">
        <v>475</v>
      </c>
      <c r="B477">
        <v>8556054.111832043</v>
      </c>
      <c r="C477">
        <v>1570356.856845496</v>
      </c>
      <c r="D477">
        <v>3002865.640427778</v>
      </c>
      <c r="E477">
        <v>3247811.801821941</v>
      </c>
      <c r="F477">
        <v>517987.3234031625</v>
      </c>
      <c r="G477">
        <v>217032.4893336657</v>
      </c>
    </row>
    <row r="478" spans="1:7">
      <c r="A478">
        <v>476</v>
      </c>
      <c r="B478">
        <v>8556054.111788144</v>
      </c>
      <c r="C478">
        <v>1570357.152472538</v>
      </c>
      <c r="D478">
        <v>3002865.691785489</v>
      </c>
      <c r="E478">
        <v>3247811.801821941</v>
      </c>
      <c r="F478">
        <v>517987.0797051448</v>
      </c>
      <c r="G478">
        <v>217032.3860030299</v>
      </c>
    </row>
    <row r="479" spans="1:7">
      <c r="A479">
        <v>477</v>
      </c>
      <c r="B479">
        <v>8556054.111909315</v>
      </c>
      <c r="C479">
        <v>1570354.691384692</v>
      </c>
      <c r="D479">
        <v>3002866.751046079</v>
      </c>
      <c r="E479">
        <v>3247811.801821941</v>
      </c>
      <c r="F479">
        <v>517988.0781282197</v>
      </c>
      <c r="G479">
        <v>217032.7895283857</v>
      </c>
    </row>
    <row r="480" spans="1:7">
      <c r="A480">
        <v>478</v>
      </c>
      <c r="B480">
        <v>8556054.111688809</v>
      </c>
      <c r="C480">
        <v>1570354.157665263</v>
      </c>
      <c r="D480">
        <v>3002866.946691638</v>
      </c>
      <c r="E480">
        <v>3247811.801821941</v>
      </c>
      <c r="F480">
        <v>517988.2985161722</v>
      </c>
      <c r="G480">
        <v>217032.9069937945</v>
      </c>
    </row>
    <row r="481" spans="1:7">
      <c r="A481">
        <v>479</v>
      </c>
      <c r="B481">
        <v>8556054.111752473</v>
      </c>
      <c r="C481">
        <v>1570355.428642137</v>
      </c>
      <c r="D481">
        <v>3002866.405509064</v>
      </c>
      <c r="E481">
        <v>3247811.801821941</v>
      </c>
      <c r="F481">
        <v>517987.7706539315</v>
      </c>
      <c r="G481">
        <v>217032.7051254013</v>
      </c>
    </row>
    <row r="482" spans="1:7">
      <c r="A482">
        <v>480</v>
      </c>
      <c r="B482">
        <v>8556054.111694179</v>
      </c>
      <c r="C482">
        <v>1570354.515265658</v>
      </c>
      <c r="D482">
        <v>3002866.919127522</v>
      </c>
      <c r="E482">
        <v>3247811.801821941</v>
      </c>
      <c r="F482">
        <v>517988.0888411826</v>
      </c>
      <c r="G482">
        <v>217032.7866378756</v>
      </c>
    </row>
    <row r="483" spans="1:7">
      <c r="A483">
        <v>481</v>
      </c>
      <c r="B483">
        <v>8556054.111761294</v>
      </c>
      <c r="C483">
        <v>1570354.776023546</v>
      </c>
      <c r="D483">
        <v>3002866.726209885</v>
      </c>
      <c r="E483">
        <v>3247811.801821941</v>
      </c>
      <c r="F483">
        <v>517988.0178910291</v>
      </c>
      <c r="G483">
        <v>217032.7898148935</v>
      </c>
    </row>
    <row r="484" spans="1:7">
      <c r="A484">
        <v>482</v>
      </c>
      <c r="B484">
        <v>8556054.111887336</v>
      </c>
      <c r="C484">
        <v>1570351.497944691</v>
      </c>
      <c r="D484">
        <v>3002868.116316249</v>
      </c>
      <c r="E484">
        <v>3247811.801821941</v>
      </c>
      <c r="F484">
        <v>517989.3624081234</v>
      </c>
      <c r="G484">
        <v>217033.3333963325</v>
      </c>
    </row>
    <row r="485" spans="1:7">
      <c r="A485">
        <v>483</v>
      </c>
      <c r="B485">
        <v>8556054.111748876</v>
      </c>
      <c r="C485">
        <v>1570353.78465861</v>
      </c>
      <c r="D485">
        <v>3002866.972714379</v>
      </c>
      <c r="E485">
        <v>3247811.801821941</v>
      </c>
      <c r="F485">
        <v>517988.5794930861</v>
      </c>
      <c r="G485">
        <v>217032.9730608597</v>
      </c>
    </row>
    <row r="486" spans="1:7">
      <c r="A486">
        <v>484</v>
      </c>
      <c r="B486">
        <v>8556054.111719692</v>
      </c>
      <c r="C486">
        <v>1570351.031372688</v>
      </c>
      <c r="D486">
        <v>3002868.064825238</v>
      </c>
      <c r="E486">
        <v>3247811.801821941</v>
      </c>
      <c r="F486">
        <v>517989.6721109211</v>
      </c>
      <c r="G486">
        <v>217033.5415889045</v>
      </c>
    </row>
    <row r="487" spans="1:7">
      <c r="A487">
        <v>485</v>
      </c>
      <c r="B487">
        <v>8556054.111790538</v>
      </c>
      <c r="C487">
        <v>1570355.406061049</v>
      </c>
      <c r="D487">
        <v>3002866.223070102</v>
      </c>
      <c r="E487">
        <v>3247811.801821941</v>
      </c>
      <c r="F487">
        <v>517987.9158090975</v>
      </c>
      <c r="G487">
        <v>217032.7650283478</v>
      </c>
    </row>
    <row r="488" spans="1:7">
      <c r="A488">
        <v>486</v>
      </c>
      <c r="B488">
        <v>8556054.111773901</v>
      </c>
      <c r="C488">
        <v>1570345.439531944</v>
      </c>
      <c r="D488">
        <v>3002870.720203168</v>
      </c>
      <c r="E488">
        <v>3247811.801821941</v>
      </c>
      <c r="F488">
        <v>517991.7964047985</v>
      </c>
      <c r="G488">
        <v>217034.3538120477</v>
      </c>
    </row>
    <row r="489" spans="1:7">
      <c r="A489">
        <v>487</v>
      </c>
      <c r="B489">
        <v>8556054.111758044</v>
      </c>
      <c r="C489">
        <v>1570352.855920117</v>
      </c>
      <c r="D489">
        <v>3002867.30893245</v>
      </c>
      <c r="E489">
        <v>3247811.801821941</v>
      </c>
      <c r="F489">
        <v>517988.9600633642</v>
      </c>
      <c r="G489">
        <v>217033.1850201712</v>
      </c>
    </row>
    <row r="490" spans="1:7">
      <c r="A490">
        <v>488</v>
      </c>
      <c r="B490">
        <v>8556054.111789307</v>
      </c>
      <c r="C490">
        <v>1570362.967385974</v>
      </c>
      <c r="D490">
        <v>3002863.669224324</v>
      </c>
      <c r="E490">
        <v>3247811.801821941</v>
      </c>
      <c r="F490">
        <v>517984.3871465108</v>
      </c>
      <c r="G490">
        <v>217031.286210558</v>
      </c>
    </row>
    <row r="491" spans="1:7">
      <c r="A491">
        <v>489</v>
      </c>
      <c r="B491">
        <v>8556054.11175416</v>
      </c>
      <c r="C491">
        <v>1570353.596190991</v>
      </c>
      <c r="D491">
        <v>3002867.0629148</v>
      </c>
      <c r="E491">
        <v>3247811.801821941</v>
      </c>
      <c r="F491">
        <v>517988.5968329104</v>
      </c>
      <c r="G491">
        <v>217033.0539935182</v>
      </c>
    </row>
    <row r="492" spans="1:7">
      <c r="A492">
        <v>490</v>
      </c>
      <c r="B492">
        <v>8556054.111773005</v>
      </c>
      <c r="C492">
        <v>1570356.766250305</v>
      </c>
      <c r="D492">
        <v>3002865.682478077</v>
      </c>
      <c r="E492">
        <v>3247811.801821941</v>
      </c>
      <c r="F492">
        <v>517987.3540737265</v>
      </c>
      <c r="G492">
        <v>217032.5071489547</v>
      </c>
    </row>
    <row r="493" spans="1:7">
      <c r="A493">
        <v>491</v>
      </c>
      <c r="B493">
        <v>8556054.111709274</v>
      </c>
      <c r="C493">
        <v>1570355.390597773</v>
      </c>
      <c r="D493">
        <v>3002866.405510573</v>
      </c>
      <c r="E493">
        <v>3247811.801821941</v>
      </c>
      <c r="F493">
        <v>517987.8180399556</v>
      </c>
      <c r="G493">
        <v>217032.6957390309</v>
      </c>
    </row>
    <row r="494" spans="1:7">
      <c r="A494">
        <v>492</v>
      </c>
      <c r="B494">
        <v>8556054.111694891</v>
      </c>
      <c r="C494">
        <v>1570355.13444991</v>
      </c>
      <c r="D494">
        <v>3002866.547352881</v>
      </c>
      <c r="E494">
        <v>3247811.801821941</v>
      </c>
      <c r="F494">
        <v>517987.8788539485</v>
      </c>
      <c r="G494">
        <v>217032.7492162108</v>
      </c>
    </row>
    <row r="495" spans="1:7">
      <c r="A495">
        <v>493</v>
      </c>
      <c r="B495">
        <v>8556054.111704184</v>
      </c>
      <c r="C495">
        <v>1570354.74229703</v>
      </c>
      <c r="D495">
        <v>3002866.83678543</v>
      </c>
      <c r="E495">
        <v>3247811.801821941</v>
      </c>
      <c r="F495">
        <v>517987.9517810568</v>
      </c>
      <c r="G495">
        <v>217032.7790187268</v>
      </c>
    </row>
    <row r="496" spans="1:7">
      <c r="A496">
        <v>494</v>
      </c>
      <c r="B496">
        <v>8556054.111737307</v>
      </c>
      <c r="C496">
        <v>1570354.011051732</v>
      </c>
      <c r="D496">
        <v>3002867.053737867</v>
      </c>
      <c r="E496">
        <v>3247811.801821941</v>
      </c>
      <c r="F496">
        <v>517988.3275770093</v>
      </c>
      <c r="G496">
        <v>217032.9175487561</v>
      </c>
    </row>
    <row r="497" spans="1:7">
      <c r="A497">
        <v>495</v>
      </c>
      <c r="B497">
        <v>8556054.111702763</v>
      </c>
      <c r="C497">
        <v>1570351.318223839</v>
      </c>
      <c r="D497">
        <v>3002868.223665653</v>
      </c>
      <c r="E497">
        <v>3247811.801821941</v>
      </c>
      <c r="F497">
        <v>517989.410952551</v>
      </c>
      <c r="G497">
        <v>217033.3570387774</v>
      </c>
    </row>
    <row r="498" spans="1:7">
      <c r="A498">
        <v>496</v>
      </c>
      <c r="B498">
        <v>8556054.111685917</v>
      </c>
      <c r="C498">
        <v>1570353.394510479</v>
      </c>
      <c r="D498">
        <v>3002867.312514847</v>
      </c>
      <c r="E498">
        <v>3247811.801821941</v>
      </c>
      <c r="F498">
        <v>517988.5812621629</v>
      </c>
      <c r="G498">
        <v>217033.0215764868</v>
      </c>
    </row>
    <row r="499" spans="1:7">
      <c r="A499">
        <v>497</v>
      </c>
      <c r="B499">
        <v>8556054.11169046</v>
      </c>
      <c r="C499">
        <v>1570353.686322227</v>
      </c>
      <c r="D499">
        <v>3002867.210440354</v>
      </c>
      <c r="E499">
        <v>3247811.801821941</v>
      </c>
      <c r="F499">
        <v>517988.4459196211</v>
      </c>
      <c r="G499">
        <v>217032.9671863164</v>
      </c>
    </row>
    <row r="500" spans="1:7">
      <c r="A500">
        <v>498</v>
      </c>
      <c r="B500">
        <v>8556054.111664411</v>
      </c>
      <c r="C500">
        <v>1570355.552352101</v>
      </c>
      <c r="D500">
        <v>3002866.511481228</v>
      </c>
      <c r="E500">
        <v>3247811.801821941</v>
      </c>
      <c r="F500">
        <v>517987.6246517749</v>
      </c>
      <c r="G500">
        <v>217032.6213573671</v>
      </c>
    </row>
    <row r="501" spans="1:7">
      <c r="A501">
        <v>499</v>
      </c>
      <c r="B501">
        <v>8556054.111666888</v>
      </c>
      <c r="C501">
        <v>1570354.530982365</v>
      </c>
      <c r="D501">
        <v>3002866.968727583</v>
      </c>
      <c r="E501">
        <v>3247811.801821941</v>
      </c>
      <c r="F501">
        <v>517988.0235761578</v>
      </c>
      <c r="G501">
        <v>217032.7865588397</v>
      </c>
    </row>
    <row r="502" spans="1:7">
      <c r="A502">
        <v>500</v>
      </c>
      <c r="B502">
        <v>8556054.111629171</v>
      </c>
      <c r="C502">
        <v>1570355.195128903</v>
      </c>
      <c r="D502">
        <v>3002866.665159485</v>
      </c>
      <c r="E502">
        <v>3247811.801821941</v>
      </c>
      <c r="F502">
        <v>517987.7711749447</v>
      </c>
      <c r="G502">
        <v>217032.6783438953</v>
      </c>
    </row>
    <row r="503" spans="1:7">
      <c r="A503">
        <v>501</v>
      </c>
      <c r="B503">
        <v>8556054.111605428</v>
      </c>
      <c r="C503">
        <v>1570354.520575556</v>
      </c>
      <c r="D503">
        <v>3002866.914059034</v>
      </c>
      <c r="E503">
        <v>3247811.801821941</v>
      </c>
      <c r="F503">
        <v>517988.0623200076</v>
      </c>
      <c r="G503">
        <v>217032.8128288898</v>
      </c>
    </row>
    <row r="504" spans="1:7">
      <c r="A504">
        <v>502</v>
      </c>
      <c r="B504">
        <v>8556054.111589046</v>
      </c>
      <c r="C504">
        <v>1570354.57568942</v>
      </c>
      <c r="D504">
        <v>3002866.912053456</v>
      </c>
      <c r="E504">
        <v>3247811.801821941</v>
      </c>
      <c r="F504">
        <v>517988.0276348176</v>
      </c>
      <c r="G504">
        <v>217032.7943894125</v>
      </c>
    </row>
    <row r="505" spans="1:7">
      <c r="A505">
        <v>503</v>
      </c>
      <c r="B505">
        <v>8556054.111578647</v>
      </c>
      <c r="C505">
        <v>1570355.276749048</v>
      </c>
      <c r="D505">
        <v>3002866.577383611</v>
      </c>
      <c r="E505">
        <v>3247811.801821941</v>
      </c>
      <c r="F505">
        <v>517987.7650021875</v>
      </c>
      <c r="G505">
        <v>217032.6906218585</v>
      </c>
    </row>
    <row r="506" spans="1:7">
      <c r="A506">
        <v>504</v>
      </c>
      <c r="B506">
        <v>8556054.11158178</v>
      </c>
      <c r="C506">
        <v>1570355.618859316</v>
      </c>
      <c r="D506">
        <v>3002866.473825642</v>
      </c>
      <c r="E506">
        <v>3247811.801821941</v>
      </c>
      <c r="F506">
        <v>517987.5969490703</v>
      </c>
      <c r="G506">
        <v>217032.6201258105</v>
      </c>
    </row>
    <row r="507" spans="1:7">
      <c r="A507">
        <v>505</v>
      </c>
      <c r="B507">
        <v>8556054.111566948</v>
      </c>
      <c r="C507">
        <v>1570355.168311214</v>
      </c>
      <c r="D507">
        <v>3002866.617193901</v>
      </c>
      <c r="E507">
        <v>3247811.801821941</v>
      </c>
      <c r="F507">
        <v>517987.8138451151</v>
      </c>
      <c r="G507">
        <v>217032.7103947781</v>
      </c>
    </row>
    <row r="508" spans="1:7">
      <c r="A508">
        <v>506</v>
      </c>
      <c r="B508">
        <v>8556054.111565743</v>
      </c>
      <c r="C508">
        <v>1570354.842763821</v>
      </c>
      <c r="D508">
        <v>3002866.73438018</v>
      </c>
      <c r="E508">
        <v>3247811.801821941</v>
      </c>
      <c r="F508">
        <v>517987.9604119261</v>
      </c>
      <c r="G508">
        <v>217032.7721878753</v>
      </c>
    </row>
    <row r="509" spans="1:7">
      <c r="A509">
        <v>507</v>
      </c>
      <c r="B509">
        <v>8556054.11156214</v>
      </c>
      <c r="C509">
        <v>1570355.177129741</v>
      </c>
      <c r="D509">
        <v>3002866.58626662</v>
      </c>
      <c r="E509">
        <v>3247811.801821941</v>
      </c>
      <c r="F509">
        <v>517987.8191508251</v>
      </c>
      <c r="G509">
        <v>217032.7271930138</v>
      </c>
    </row>
    <row r="510" spans="1:7">
      <c r="A510">
        <v>508</v>
      </c>
      <c r="B510">
        <v>8556054.111572374</v>
      </c>
      <c r="C510">
        <v>1570354.861619954</v>
      </c>
      <c r="D510">
        <v>3002866.713873737</v>
      </c>
      <c r="E510">
        <v>3247811.801821941</v>
      </c>
      <c r="F510">
        <v>517987.9528305948</v>
      </c>
      <c r="G510">
        <v>217032.7814261472</v>
      </c>
    </row>
    <row r="511" spans="1:7">
      <c r="A511">
        <v>509</v>
      </c>
      <c r="B511">
        <v>8556054.111545375</v>
      </c>
      <c r="C511">
        <v>1570355.369367036</v>
      </c>
      <c r="D511">
        <v>3002866.466489518</v>
      </c>
      <c r="E511">
        <v>3247811.801821941</v>
      </c>
      <c r="F511">
        <v>517987.7859234445</v>
      </c>
      <c r="G511">
        <v>217032.6879434334</v>
      </c>
    </row>
    <row r="512" spans="1:7">
      <c r="A512">
        <v>510</v>
      </c>
      <c r="B512">
        <v>8556054.111536391</v>
      </c>
      <c r="C512">
        <v>1570355.418733641</v>
      </c>
      <c r="D512">
        <v>3002866.513935586</v>
      </c>
      <c r="E512">
        <v>3247811.801821941</v>
      </c>
      <c r="F512">
        <v>517987.7228972228</v>
      </c>
      <c r="G512">
        <v>217032.6541479995</v>
      </c>
    </row>
    <row r="513" spans="1:7">
      <c r="A513">
        <v>511</v>
      </c>
      <c r="B513">
        <v>8556054.111548599</v>
      </c>
      <c r="C513">
        <v>1570355.216782896</v>
      </c>
      <c r="D513">
        <v>3002866.540806878</v>
      </c>
      <c r="E513">
        <v>3247811.801821941</v>
      </c>
      <c r="F513">
        <v>517987.8390296136</v>
      </c>
      <c r="G513">
        <v>217032.7131072702</v>
      </c>
    </row>
    <row r="514" spans="1:7">
      <c r="A514">
        <v>512</v>
      </c>
      <c r="B514">
        <v>8556054.111542657</v>
      </c>
      <c r="C514">
        <v>1570356.030219777</v>
      </c>
      <c r="D514">
        <v>3002866.264248432</v>
      </c>
      <c r="E514">
        <v>3247811.801821941</v>
      </c>
      <c r="F514">
        <v>517987.4638782723</v>
      </c>
      <c r="G514">
        <v>217032.5513742351</v>
      </c>
    </row>
    <row r="515" spans="1:7">
      <c r="A515">
        <v>513</v>
      </c>
      <c r="B515">
        <v>8556054.11152808</v>
      </c>
      <c r="C515">
        <v>1570354.751297257</v>
      </c>
      <c r="D515">
        <v>3002866.880178594</v>
      </c>
      <c r="E515">
        <v>3247811.801821941</v>
      </c>
      <c r="F515">
        <v>517987.9353264096</v>
      </c>
      <c r="G515">
        <v>217032.7429038796</v>
      </c>
    </row>
    <row r="516" spans="1:7">
      <c r="A516">
        <v>514</v>
      </c>
      <c r="B516">
        <v>8556054.111529101</v>
      </c>
      <c r="C516">
        <v>1570354.615209182</v>
      </c>
      <c r="D516">
        <v>3002866.960351482</v>
      </c>
      <c r="E516">
        <v>3247811.801821941</v>
      </c>
      <c r="F516">
        <v>517987.9732207621</v>
      </c>
      <c r="G516">
        <v>217032.7609257341</v>
      </c>
    </row>
    <row r="517" spans="1:7">
      <c r="A517">
        <v>515</v>
      </c>
      <c r="B517">
        <v>8556054.111524811</v>
      </c>
      <c r="C517">
        <v>1570355.993207484</v>
      </c>
      <c r="D517">
        <v>3002866.353420492</v>
      </c>
      <c r="E517">
        <v>3247811.801821941</v>
      </c>
      <c r="F517">
        <v>517987.4194716979</v>
      </c>
      <c r="G517">
        <v>217032.5436031968</v>
      </c>
    </row>
    <row r="518" spans="1:7">
      <c r="A518">
        <v>516</v>
      </c>
      <c r="B518">
        <v>8556054.111529861</v>
      </c>
      <c r="C518">
        <v>1570356.690899696</v>
      </c>
      <c r="D518">
        <v>3002866.10025914</v>
      </c>
      <c r="E518">
        <v>3247811.801821941</v>
      </c>
      <c r="F518">
        <v>517987.1045967808</v>
      </c>
      <c r="G518">
        <v>217032.4139523031</v>
      </c>
    </row>
    <row r="519" spans="1:7">
      <c r="A519">
        <v>517</v>
      </c>
      <c r="B519">
        <v>8556054.111540208</v>
      </c>
      <c r="C519">
        <v>1570354.093037775</v>
      </c>
      <c r="D519">
        <v>3002867.065863116</v>
      </c>
      <c r="E519">
        <v>3247811.801821941</v>
      </c>
      <c r="F519">
        <v>517988.258468401</v>
      </c>
      <c r="G519">
        <v>217032.8923489752</v>
      </c>
    </row>
    <row r="520" spans="1:7">
      <c r="A520">
        <v>518</v>
      </c>
      <c r="B520">
        <v>8556054.111528417</v>
      </c>
      <c r="C520">
        <v>1570357.033402638</v>
      </c>
      <c r="D520">
        <v>3002865.888182587</v>
      </c>
      <c r="E520">
        <v>3247811.801821941</v>
      </c>
      <c r="F520">
        <v>517987.0127078656</v>
      </c>
      <c r="G520">
        <v>217032.3754133865</v>
      </c>
    </row>
    <row r="521" spans="1:7">
      <c r="A521">
        <v>519</v>
      </c>
      <c r="B521">
        <v>8556054.111526109</v>
      </c>
      <c r="C521">
        <v>1570356.128151998</v>
      </c>
      <c r="D521">
        <v>3002866.312474845</v>
      </c>
      <c r="E521">
        <v>3247811.801821941</v>
      </c>
      <c r="F521">
        <v>517987.3549645721</v>
      </c>
      <c r="G521">
        <v>217032.5141127534</v>
      </c>
    </row>
    <row r="522" spans="1:7">
      <c r="A522">
        <v>520</v>
      </c>
      <c r="B522">
        <v>8556054.111531513</v>
      </c>
      <c r="C522">
        <v>1570356.437782202</v>
      </c>
      <c r="D522">
        <v>3002866.147719658</v>
      </c>
      <c r="E522">
        <v>3247811.801821941</v>
      </c>
      <c r="F522">
        <v>517987.2496644209</v>
      </c>
      <c r="G522">
        <v>217032.4745432901</v>
      </c>
    </row>
    <row r="523" spans="1:7">
      <c r="A523">
        <v>521</v>
      </c>
      <c r="B523">
        <v>8556054.111522594</v>
      </c>
      <c r="C523">
        <v>1570356.175917839</v>
      </c>
      <c r="D523">
        <v>3002866.326888373</v>
      </c>
      <c r="E523">
        <v>3247811.801821941</v>
      </c>
      <c r="F523">
        <v>517987.3226925224</v>
      </c>
      <c r="G523">
        <v>217032.4842019183</v>
      </c>
    </row>
    <row r="524" spans="1:7">
      <c r="A524">
        <v>522</v>
      </c>
      <c r="B524">
        <v>8556054.111526499</v>
      </c>
      <c r="C524">
        <v>1570355.755594594</v>
      </c>
      <c r="D524">
        <v>3002866.463607597</v>
      </c>
      <c r="E524">
        <v>3247811.801821941</v>
      </c>
      <c r="F524">
        <v>517987.5230779031</v>
      </c>
      <c r="G524">
        <v>217032.567424463</v>
      </c>
    </row>
    <row r="525" spans="1:7">
      <c r="A525">
        <v>523</v>
      </c>
      <c r="B525">
        <v>8556054.111530343</v>
      </c>
      <c r="C525">
        <v>1570355.503107054</v>
      </c>
      <c r="D525">
        <v>3002866.661222883</v>
      </c>
      <c r="E525">
        <v>3247811.801821941</v>
      </c>
      <c r="F525">
        <v>517987.5724215628</v>
      </c>
      <c r="G525">
        <v>217032.5729569019</v>
      </c>
    </row>
    <row r="526" spans="1:7">
      <c r="A526">
        <v>524</v>
      </c>
      <c r="B526">
        <v>8556054.111523326</v>
      </c>
      <c r="C526">
        <v>1570355.868007043</v>
      </c>
      <c r="D526">
        <v>3002866.437648131</v>
      </c>
      <c r="E526">
        <v>3247811.801821941</v>
      </c>
      <c r="F526">
        <v>517987.4613170159</v>
      </c>
      <c r="G526">
        <v>217032.5427291949</v>
      </c>
    </row>
    <row r="527" spans="1:7">
      <c r="A527">
        <v>525</v>
      </c>
      <c r="B527">
        <v>8556054.111530047</v>
      </c>
      <c r="C527">
        <v>1570356.334073311</v>
      </c>
      <c r="D527">
        <v>3002866.295974698</v>
      </c>
      <c r="E527">
        <v>3247811.801821941</v>
      </c>
      <c r="F527">
        <v>517987.2363668</v>
      </c>
      <c r="G527">
        <v>217032.4432932949</v>
      </c>
    </row>
    <row r="528" spans="1:7">
      <c r="A528">
        <v>526</v>
      </c>
      <c r="B528">
        <v>8556054.111521056</v>
      </c>
      <c r="C528">
        <v>1570356.031890461</v>
      </c>
      <c r="D528">
        <v>3002866.387031415</v>
      </c>
      <c r="E528">
        <v>3247811.801821941</v>
      </c>
      <c r="F528">
        <v>517987.3886070025</v>
      </c>
      <c r="G528">
        <v>217032.502170237</v>
      </c>
    </row>
    <row r="529" spans="1:7">
      <c r="A529">
        <v>527</v>
      </c>
      <c r="B529">
        <v>8556054.111530442</v>
      </c>
      <c r="C529">
        <v>1570355.500200031</v>
      </c>
      <c r="D529">
        <v>3002866.698492524</v>
      </c>
      <c r="E529">
        <v>3247811.801821941</v>
      </c>
      <c r="F529">
        <v>517987.5332940301</v>
      </c>
      <c r="G529">
        <v>217032.5777219137</v>
      </c>
    </row>
    <row r="530" spans="1:7">
      <c r="A530">
        <v>528</v>
      </c>
      <c r="B530">
        <v>8556054.111524751</v>
      </c>
      <c r="C530">
        <v>1570355.993297926</v>
      </c>
      <c r="D530">
        <v>3002866.413171442</v>
      </c>
      <c r="E530">
        <v>3247811.801821941</v>
      </c>
      <c r="F530">
        <v>517987.3973325675</v>
      </c>
      <c r="G530">
        <v>217032.5059008742</v>
      </c>
    </row>
    <row r="531" spans="1:7">
      <c r="A531">
        <v>529</v>
      </c>
      <c r="B531">
        <v>8556054.111528078</v>
      </c>
      <c r="C531">
        <v>1570355.560879868</v>
      </c>
      <c r="D531">
        <v>3002866.52317692</v>
      </c>
      <c r="E531">
        <v>3247811.801821941</v>
      </c>
      <c r="F531">
        <v>517987.619797848</v>
      </c>
      <c r="G531">
        <v>217032.6058515013</v>
      </c>
    </row>
    <row r="532" spans="1:7">
      <c r="A532">
        <v>530</v>
      </c>
      <c r="B532">
        <v>8556054.111523964</v>
      </c>
      <c r="C532">
        <v>1570356.143091305</v>
      </c>
      <c r="D532">
        <v>3002866.35095538</v>
      </c>
      <c r="E532">
        <v>3247811.801821941</v>
      </c>
      <c r="F532">
        <v>517987.3315873863</v>
      </c>
      <c r="G532">
        <v>217032.484067951</v>
      </c>
    </row>
    <row r="533" spans="1:7">
      <c r="A533">
        <v>531</v>
      </c>
      <c r="B533">
        <v>8556054.111529587</v>
      </c>
      <c r="C533">
        <v>1570358.178649854</v>
      </c>
      <c r="D533">
        <v>3002865.531863057</v>
      </c>
      <c r="E533">
        <v>3247811.801821941</v>
      </c>
      <c r="F533">
        <v>517986.4859779496</v>
      </c>
      <c r="G533">
        <v>217032.1132167862</v>
      </c>
    </row>
    <row r="534" spans="1:7">
      <c r="A534">
        <v>532</v>
      </c>
      <c r="B534">
        <v>8556054.111521039</v>
      </c>
      <c r="C534">
        <v>1570356.541224523</v>
      </c>
      <c r="D534">
        <v>3002866.16027113</v>
      </c>
      <c r="E534">
        <v>3247811.801821941</v>
      </c>
      <c r="F534">
        <v>517987.1874963111</v>
      </c>
      <c r="G534">
        <v>217032.4207071342</v>
      </c>
    </row>
    <row r="535" spans="1:7">
      <c r="A535">
        <v>533</v>
      </c>
      <c r="B535">
        <v>8556054.111529127</v>
      </c>
      <c r="C535">
        <v>1570356.520634997</v>
      </c>
      <c r="D535">
        <v>3002866.085190224</v>
      </c>
      <c r="E535">
        <v>3247811.801821941</v>
      </c>
      <c r="F535">
        <v>517987.2652141848</v>
      </c>
      <c r="G535">
        <v>217032.4386677795</v>
      </c>
    </row>
    <row r="536" spans="1:7">
      <c r="A536">
        <v>534</v>
      </c>
      <c r="B536">
        <v>8556054.111522907</v>
      </c>
      <c r="C536">
        <v>1570355.337100441</v>
      </c>
      <c r="D536">
        <v>3002866.638129553</v>
      </c>
      <c r="E536">
        <v>3247811.801821941</v>
      </c>
      <c r="F536">
        <v>517987.7043705086</v>
      </c>
      <c r="G536">
        <v>217032.630100465</v>
      </c>
    </row>
    <row r="537" spans="1:7">
      <c r="A537">
        <v>535</v>
      </c>
      <c r="B537">
        <v>8556054.111530881</v>
      </c>
      <c r="C537">
        <v>1570356.622164792</v>
      </c>
      <c r="D537">
        <v>3002866.099613073</v>
      </c>
      <c r="E537">
        <v>3247811.801821941</v>
      </c>
      <c r="F537">
        <v>517987.1654184848</v>
      </c>
      <c r="G537">
        <v>217032.422512589</v>
      </c>
    </row>
    <row r="538" spans="1:7">
      <c r="A538">
        <v>536</v>
      </c>
      <c r="B538">
        <v>8556054.111527117</v>
      </c>
      <c r="C538">
        <v>1570356.721607208</v>
      </c>
      <c r="D538">
        <v>3002866.077596321</v>
      </c>
      <c r="E538">
        <v>3247811.801821941</v>
      </c>
      <c r="F538">
        <v>517987.1187455918</v>
      </c>
      <c r="G538">
        <v>217032.3917560558</v>
      </c>
    </row>
    <row r="539" spans="1:7">
      <c r="A539">
        <v>537</v>
      </c>
      <c r="B539">
        <v>8556054.11151997</v>
      </c>
      <c r="C539">
        <v>1570356.206066236</v>
      </c>
      <c r="D539">
        <v>3002866.307440537</v>
      </c>
      <c r="E539">
        <v>3247811.801821941</v>
      </c>
      <c r="F539">
        <v>517987.3215474449</v>
      </c>
      <c r="G539">
        <v>217032.4746438106</v>
      </c>
    </row>
    <row r="540" spans="1:7">
      <c r="A540">
        <v>538</v>
      </c>
      <c r="B540">
        <v>8556054.111523053</v>
      </c>
      <c r="C540">
        <v>1570356.578833395</v>
      </c>
      <c r="D540">
        <v>3002866.16675646</v>
      </c>
      <c r="E540">
        <v>3247811.801821941</v>
      </c>
      <c r="F540">
        <v>517987.1544474915</v>
      </c>
      <c r="G540">
        <v>217032.4096637651</v>
      </c>
    </row>
    <row r="541" spans="1:7">
      <c r="A541">
        <v>539</v>
      </c>
      <c r="B541">
        <v>8556054.111520533</v>
      </c>
      <c r="C541">
        <v>1570356.182271822</v>
      </c>
      <c r="D541">
        <v>3002866.297910179</v>
      </c>
      <c r="E541">
        <v>3247811.801821941</v>
      </c>
      <c r="F541">
        <v>517987.3455294858</v>
      </c>
      <c r="G541">
        <v>217032.4839871044</v>
      </c>
    </row>
    <row r="542" spans="1:7">
      <c r="A542">
        <v>540</v>
      </c>
      <c r="B542">
        <v>8556054.111522112</v>
      </c>
      <c r="C542">
        <v>1570355.951209674</v>
      </c>
      <c r="D542">
        <v>3002866.421397742</v>
      </c>
      <c r="E542">
        <v>3247811.801821941</v>
      </c>
      <c r="F542">
        <v>517987.4199138075</v>
      </c>
      <c r="G542">
        <v>217032.5171789475</v>
      </c>
    </row>
    <row r="543" spans="1:7">
      <c r="A543">
        <v>541</v>
      </c>
      <c r="B543">
        <v>8556054.111519607</v>
      </c>
      <c r="C543">
        <v>1570356.331175514</v>
      </c>
      <c r="D543">
        <v>3002866.240822739</v>
      </c>
      <c r="E543">
        <v>3247811.801821941</v>
      </c>
      <c r="F543">
        <v>517987.2777290752</v>
      </c>
      <c r="G543">
        <v>217032.4599703366</v>
      </c>
    </row>
    <row r="544" spans="1:7">
      <c r="A544">
        <v>542</v>
      </c>
      <c r="B544">
        <v>8556054.111518737</v>
      </c>
      <c r="C544">
        <v>1570356.684710763</v>
      </c>
      <c r="D544">
        <v>3002866.099314356</v>
      </c>
      <c r="E544">
        <v>3247811.801821941</v>
      </c>
      <c r="F544">
        <v>517987.1260833544</v>
      </c>
      <c r="G544">
        <v>217032.3995883232</v>
      </c>
    </row>
    <row r="545" spans="1:7">
      <c r="A545">
        <v>543</v>
      </c>
      <c r="B545">
        <v>8556054.111518683</v>
      </c>
      <c r="C545">
        <v>1570356.715516837</v>
      </c>
      <c r="D545">
        <v>3002866.084875524</v>
      </c>
      <c r="E545">
        <v>3247811.801821941</v>
      </c>
      <c r="F545">
        <v>517987.1169711268</v>
      </c>
      <c r="G545">
        <v>217032.3923332546</v>
      </c>
    </row>
    <row r="546" spans="1:7">
      <c r="A546">
        <v>544</v>
      </c>
      <c r="B546">
        <v>8556054.11151786</v>
      </c>
      <c r="C546">
        <v>1570356.45254038</v>
      </c>
      <c r="D546">
        <v>3002866.242395048</v>
      </c>
      <c r="E546">
        <v>3247811.801821941</v>
      </c>
      <c r="F546">
        <v>517987.1914794928</v>
      </c>
      <c r="G546">
        <v>217032.4232809978</v>
      </c>
    </row>
    <row r="547" spans="1:7">
      <c r="A547">
        <v>545</v>
      </c>
      <c r="B547">
        <v>8556054.111518731</v>
      </c>
      <c r="C547">
        <v>1570356.754610714</v>
      </c>
      <c r="D547">
        <v>3002866.130250677</v>
      </c>
      <c r="E547">
        <v>3247811.801821941</v>
      </c>
      <c r="F547">
        <v>517987.0590180578</v>
      </c>
      <c r="G547">
        <v>217032.3658173412</v>
      </c>
    </row>
    <row r="548" spans="1:7">
      <c r="A548">
        <v>546</v>
      </c>
      <c r="B548">
        <v>8556054.111516528</v>
      </c>
      <c r="C548">
        <v>1570356.798420465</v>
      </c>
      <c r="D548">
        <v>3002866.103227996</v>
      </c>
      <c r="E548">
        <v>3247811.801821941</v>
      </c>
      <c r="F548">
        <v>517987.0481446365</v>
      </c>
      <c r="G548">
        <v>217032.3599014895</v>
      </c>
    </row>
    <row r="549" spans="1:7">
      <c r="A549">
        <v>547</v>
      </c>
      <c r="B549">
        <v>8556054.111517752</v>
      </c>
      <c r="C549">
        <v>1570356.764427221</v>
      </c>
      <c r="D549">
        <v>3002866.126071793</v>
      </c>
      <c r="E549">
        <v>3247811.801821941</v>
      </c>
      <c r="F549">
        <v>517987.0538032516</v>
      </c>
      <c r="G549">
        <v>217032.3653935443</v>
      </c>
    </row>
    <row r="550" spans="1:7">
      <c r="A550">
        <v>548</v>
      </c>
      <c r="B550">
        <v>8556054.111514924</v>
      </c>
      <c r="C550">
        <v>1570356.617887022</v>
      </c>
      <c r="D550">
        <v>3002866.153763429</v>
      </c>
      <c r="E550">
        <v>3247811.801821941</v>
      </c>
      <c r="F550">
        <v>517987.1414766966</v>
      </c>
      <c r="G550">
        <v>217032.3965658357</v>
      </c>
    </row>
    <row r="551" spans="1:7">
      <c r="A551">
        <v>549</v>
      </c>
      <c r="B551">
        <v>8556054.111516468</v>
      </c>
      <c r="C551">
        <v>1570356.427140723</v>
      </c>
      <c r="D551">
        <v>3002866.214014649</v>
      </c>
      <c r="E551">
        <v>3247811.801821941</v>
      </c>
      <c r="F551">
        <v>517987.2331033112</v>
      </c>
      <c r="G551">
        <v>217032.4354358424</v>
      </c>
    </row>
    <row r="552" spans="1:7">
      <c r="A552">
        <v>550</v>
      </c>
      <c r="B552">
        <v>8556054.111516107</v>
      </c>
      <c r="C552">
        <v>1570356.71069034</v>
      </c>
      <c r="D552">
        <v>3002866.120457239</v>
      </c>
      <c r="E552">
        <v>3247811.801821941</v>
      </c>
      <c r="F552">
        <v>517987.1009362525</v>
      </c>
      <c r="G552">
        <v>217032.377610333</v>
      </c>
    </row>
    <row r="553" spans="1:7">
      <c r="A553">
        <v>551</v>
      </c>
      <c r="B553">
        <v>8556054.111515634</v>
      </c>
      <c r="C553">
        <v>1570356.35549851</v>
      </c>
      <c r="D553">
        <v>3002866.270683406</v>
      </c>
      <c r="E553">
        <v>3247811.801821941</v>
      </c>
      <c r="F553">
        <v>517987.2461613574</v>
      </c>
      <c r="G553">
        <v>217032.4373504193</v>
      </c>
    </row>
    <row r="554" spans="1:7">
      <c r="A554">
        <v>552</v>
      </c>
      <c r="B554">
        <v>8556054.111514438</v>
      </c>
      <c r="C554">
        <v>1570356.487329487</v>
      </c>
      <c r="D554">
        <v>3002866.216096117</v>
      </c>
      <c r="E554">
        <v>3247811.801821941</v>
      </c>
      <c r="F554">
        <v>517987.1889443209</v>
      </c>
      <c r="G554">
        <v>217032.4173225696</v>
      </c>
    </row>
    <row r="555" spans="1:7">
      <c r="A555">
        <v>553</v>
      </c>
      <c r="B555">
        <v>8556054.111516282</v>
      </c>
      <c r="C555">
        <v>1570356.424890851</v>
      </c>
      <c r="D555">
        <v>3002866.238945077</v>
      </c>
      <c r="E555">
        <v>3247811.801821941</v>
      </c>
      <c r="F555">
        <v>517987.217684077</v>
      </c>
      <c r="G555">
        <v>217032.4281743355</v>
      </c>
    </row>
    <row r="556" spans="1:7">
      <c r="A556">
        <v>554</v>
      </c>
      <c r="B556">
        <v>8556054.111514449</v>
      </c>
      <c r="C556">
        <v>1570355.962298744</v>
      </c>
      <c r="D556">
        <v>3002866.423043908</v>
      </c>
      <c r="E556">
        <v>3247811.801821941</v>
      </c>
      <c r="F556">
        <v>517987.4157425879</v>
      </c>
      <c r="G556">
        <v>217032.5086072684</v>
      </c>
    </row>
    <row r="557" spans="1:7">
      <c r="A557">
        <v>555</v>
      </c>
      <c r="B557">
        <v>8556054.111515164</v>
      </c>
      <c r="C557">
        <v>1570356.283287407</v>
      </c>
      <c r="D557">
        <v>3002866.305046609</v>
      </c>
      <c r="E557">
        <v>3247811.801821941</v>
      </c>
      <c r="F557">
        <v>517987.2692645693</v>
      </c>
      <c r="G557">
        <v>217032.4520946371</v>
      </c>
    </row>
    <row r="558" spans="1:7">
      <c r="A558">
        <v>556</v>
      </c>
      <c r="B558">
        <v>8556054.111514566</v>
      </c>
      <c r="C558">
        <v>1570356.167321666</v>
      </c>
      <c r="D558">
        <v>3002866.356906937</v>
      </c>
      <c r="E558">
        <v>3247811.801821941</v>
      </c>
      <c r="F558">
        <v>517987.3160122996</v>
      </c>
      <c r="G558">
        <v>217032.4694517216</v>
      </c>
    </row>
    <row r="559" spans="1:7">
      <c r="A559">
        <v>557</v>
      </c>
      <c r="B559">
        <v>8556054.11151579</v>
      </c>
      <c r="C559">
        <v>1570356.732111351</v>
      </c>
      <c r="D559">
        <v>3002866.106868258</v>
      </c>
      <c r="E559">
        <v>3247811.801821941</v>
      </c>
      <c r="F559">
        <v>517987.0908143452</v>
      </c>
      <c r="G559">
        <v>217032.3798998948</v>
      </c>
    </row>
    <row r="560" spans="1:7">
      <c r="A560">
        <v>558</v>
      </c>
      <c r="B560">
        <v>8556054.111514397</v>
      </c>
      <c r="C560">
        <v>1570356.57952569</v>
      </c>
      <c r="D560">
        <v>3002866.15496134</v>
      </c>
      <c r="E560">
        <v>3247811.801821941</v>
      </c>
      <c r="F560">
        <v>517987.165141722</v>
      </c>
      <c r="G560">
        <v>217032.4100637052</v>
      </c>
    </row>
    <row r="561" spans="1:7">
      <c r="A561">
        <v>559</v>
      </c>
      <c r="B561">
        <v>8556054.111513853</v>
      </c>
      <c r="C561">
        <v>1570356.37784368</v>
      </c>
      <c r="D561">
        <v>3002866.221150829</v>
      </c>
      <c r="E561">
        <v>3247811.801821941</v>
      </c>
      <c r="F561">
        <v>517987.2644861839</v>
      </c>
      <c r="G561">
        <v>217032.4462112171</v>
      </c>
    </row>
    <row r="562" spans="1:7">
      <c r="A562">
        <v>560</v>
      </c>
      <c r="B562">
        <v>8556054.11151403</v>
      </c>
      <c r="C562">
        <v>1570356.386628256</v>
      </c>
      <c r="D562">
        <v>3002866.215542547</v>
      </c>
      <c r="E562">
        <v>3247811.801821941</v>
      </c>
      <c r="F562">
        <v>517987.2647887099</v>
      </c>
      <c r="G562">
        <v>217032.442732576</v>
      </c>
    </row>
    <row r="563" spans="1:7">
      <c r="A563">
        <v>561</v>
      </c>
      <c r="B563">
        <v>8556054.111514755</v>
      </c>
      <c r="C563">
        <v>1570355.985704344</v>
      </c>
      <c r="D563">
        <v>3002866.378010134</v>
      </c>
      <c r="E563">
        <v>3247811.801821941</v>
      </c>
      <c r="F563">
        <v>517987.4321603983</v>
      </c>
      <c r="G563">
        <v>217032.5138179374</v>
      </c>
    </row>
    <row r="564" spans="1:7">
      <c r="A564">
        <v>562</v>
      </c>
      <c r="B564">
        <v>8556054.111514255</v>
      </c>
      <c r="C564">
        <v>1570356.367755804</v>
      </c>
      <c r="D564">
        <v>3002866.197818941</v>
      </c>
      <c r="E564">
        <v>3247811.801821941</v>
      </c>
      <c r="F564">
        <v>517987.287361173</v>
      </c>
      <c r="G564">
        <v>217032.4567563966</v>
      </c>
    </row>
    <row r="565" spans="1:7">
      <c r="A565">
        <v>563</v>
      </c>
      <c r="B565">
        <v>8556054.111515101</v>
      </c>
      <c r="C565">
        <v>1570357.024270583</v>
      </c>
      <c r="D565">
        <v>3002865.951504746</v>
      </c>
      <c r="E565">
        <v>3247811.801821941</v>
      </c>
      <c r="F565">
        <v>517987.0020861957</v>
      </c>
      <c r="G565">
        <v>217032.3318316342</v>
      </c>
    </row>
    <row r="566" spans="1:7">
      <c r="A566">
        <v>564</v>
      </c>
      <c r="B566">
        <v>8556054.111514051</v>
      </c>
      <c r="C566">
        <v>1570356.351100322</v>
      </c>
      <c r="D566">
        <v>3002866.236306153</v>
      </c>
      <c r="E566">
        <v>3247811.801821941</v>
      </c>
      <c r="F566">
        <v>517987.2713991761</v>
      </c>
      <c r="G566">
        <v>217032.4508864575</v>
      </c>
    </row>
    <row r="567" spans="1:7">
      <c r="A567">
        <v>565</v>
      </c>
      <c r="B567">
        <v>8556054.111514317</v>
      </c>
      <c r="C567">
        <v>1570355.629389032</v>
      </c>
      <c r="D567">
        <v>3002866.498492839</v>
      </c>
      <c r="E567">
        <v>3247811.801821941</v>
      </c>
      <c r="F567">
        <v>517987.5968635772</v>
      </c>
      <c r="G567">
        <v>217032.5849469293</v>
      </c>
    </row>
    <row r="568" spans="1:7">
      <c r="A568">
        <v>566</v>
      </c>
      <c r="B568">
        <v>8556054.111514047</v>
      </c>
      <c r="C568">
        <v>1570356.41958105</v>
      </c>
      <c r="D568">
        <v>3002866.204209819</v>
      </c>
      <c r="E568">
        <v>3247811.801821941</v>
      </c>
      <c r="F568">
        <v>517987.2449790851</v>
      </c>
      <c r="G568">
        <v>217032.4409221505</v>
      </c>
    </row>
    <row r="569" spans="1:7">
      <c r="A569">
        <v>567</v>
      </c>
      <c r="B569">
        <v>8556054.111515334</v>
      </c>
      <c r="C569">
        <v>1570355.743615318</v>
      </c>
      <c r="D569">
        <v>3002866.499469519</v>
      </c>
      <c r="E569">
        <v>3247811.801821941</v>
      </c>
      <c r="F569">
        <v>517987.5141205561</v>
      </c>
      <c r="G569">
        <v>217032.5524879995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1043379.04187182</v>
      </c>
      <c r="C2">
        <v>439376.7533124708</v>
      </c>
    </row>
    <row r="3" spans="1:3">
      <c r="A3">
        <v>1</v>
      </c>
      <c r="B3">
        <v>10433790.41871819</v>
      </c>
      <c r="C3">
        <v>4393767.533124702</v>
      </c>
    </row>
    <row r="4" spans="1:3">
      <c r="A4">
        <v>2</v>
      </c>
      <c r="B4">
        <v>9666713.72807513</v>
      </c>
      <c r="C4">
        <v>4063348.802724717</v>
      </c>
    </row>
    <row r="5" spans="1:3">
      <c r="A5">
        <v>3</v>
      </c>
      <c r="B5">
        <v>9022956.786804527</v>
      </c>
      <c r="C5">
        <v>3817105.778914734</v>
      </c>
    </row>
    <row r="6" spans="1:3">
      <c r="A6">
        <v>4</v>
      </c>
      <c r="B6">
        <v>8842394.28301245</v>
      </c>
      <c r="C6">
        <v>3743269.411825937</v>
      </c>
    </row>
    <row r="7" spans="1:3">
      <c r="A7">
        <v>5</v>
      </c>
      <c r="B7">
        <v>8503227.137363553</v>
      </c>
      <c r="C7">
        <v>3616481.801764176</v>
      </c>
    </row>
    <row r="8" spans="1:3">
      <c r="A8">
        <v>6</v>
      </c>
      <c r="B8">
        <v>8335426.431449574</v>
      </c>
      <c r="C8">
        <v>3548295.833148371</v>
      </c>
    </row>
    <row r="9" spans="1:3">
      <c r="A9">
        <v>7</v>
      </c>
      <c r="B9">
        <v>8008411.755106824</v>
      </c>
      <c r="C9">
        <v>3422686.262757669</v>
      </c>
    </row>
    <row r="10" spans="1:3">
      <c r="A10">
        <v>8</v>
      </c>
      <c r="B10">
        <v>7846050.822712234</v>
      </c>
      <c r="C10">
        <v>3355120.073642328</v>
      </c>
    </row>
    <row r="11" spans="1:3">
      <c r="A11">
        <v>9</v>
      </c>
      <c r="B11">
        <v>7525615.98492119</v>
      </c>
      <c r="C11">
        <v>3227591.751373496</v>
      </c>
    </row>
    <row r="12" spans="1:3">
      <c r="A12">
        <v>10</v>
      </c>
      <c r="B12">
        <v>7366526.326527795</v>
      </c>
      <c r="C12">
        <v>3159402.600862078</v>
      </c>
    </row>
    <row r="13" spans="1:3">
      <c r="A13">
        <v>11</v>
      </c>
      <c r="B13">
        <v>7050739.332071829</v>
      </c>
      <c r="C13">
        <v>3029306.682734037</v>
      </c>
    </row>
    <row r="14" spans="1:3">
      <c r="A14">
        <v>12</v>
      </c>
      <c r="B14">
        <v>6894027.403351592</v>
      </c>
      <c r="C14">
        <v>2960078.238645044</v>
      </c>
    </row>
    <row r="15" spans="1:3">
      <c r="A15">
        <v>13</v>
      </c>
      <c r="B15">
        <v>6582021.063800974</v>
      </c>
      <c r="C15">
        <v>2827302.110025646</v>
      </c>
    </row>
    <row r="16" spans="1:3">
      <c r="A16">
        <v>14</v>
      </c>
      <c r="B16">
        <v>6427267.499417964</v>
      </c>
      <c r="C16">
        <v>2756858.938376899</v>
      </c>
    </row>
    <row r="17" spans="1:3">
      <c r="A17">
        <v>15</v>
      </c>
      <c r="B17">
        <v>6118630.284607406</v>
      </c>
      <c r="C17">
        <v>2621412.535568549</v>
      </c>
    </row>
    <row r="18" spans="1:3">
      <c r="A18">
        <v>16</v>
      </c>
      <c r="B18">
        <v>5965646.351467067</v>
      </c>
      <c r="C18">
        <v>2549648.37577968</v>
      </c>
    </row>
    <row r="19" spans="1:3">
      <c r="A19">
        <v>17</v>
      </c>
      <c r="B19">
        <v>5660224.576297703</v>
      </c>
      <c r="C19">
        <v>2411540.881818815</v>
      </c>
    </row>
    <row r="20" spans="1:3">
      <c r="A20">
        <v>18</v>
      </c>
      <c r="B20">
        <v>5216895.209359096</v>
      </c>
      <c r="C20">
        <v>2196883.766562351</v>
      </c>
    </row>
    <row r="21" spans="1:3">
      <c r="A21">
        <v>19</v>
      </c>
      <c r="B21">
        <v>4618260.539715644</v>
      </c>
      <c r="C21">
        <v>1947368.1418767</v>
      </c>
    </row>
    <row r="22" spans="1:3">
      <c r="A22">
        <v>20</v>
      </c>
      <c r="B22">
        <v>4307691.036649686</v>
      </c>
      <c r="C22">
        <v>1813006.211300939</v>
      </c>
    </row>
    <row r="23" spans="1:3">
      <c r="A23">
        <v>21</v>
      </c>
      <c r="B23">
        <v>4032470.490255458</v>
      </c>
      <c r="C23">
        <v>1697751.124264505</v>
      </c>
    </row>
    <row r="24" spans="1:3">
      <c r="A24">
        <v>22</v>
      </c>
      <c r="B24">
        <v>4001690.472407548</v>
      </c>
      <c r="C24">
        <v>1682828.580467898</v>
      </c>
    </row>
    <row r="25" spans="1:3">
      <c r="A25">
        <v>23</v>
      </c>
      <c r="B25">
        <v>3997862.765301861</v>
      </c>
      <c r="C25">
        <v>1680754.756312182</v>
      </c>
    </row>
    <row r="26" spans="1:3">
      <c r="A26">
        <v>24</v>
      </c>
      <c r="B26">
        <v>3890168.462395319</v>
      </c>
      <c r="C26">
        <v>1630846.597235786</v>
      </c>
    </row>
    <row r="27" spans="1:3">
      <c r="A27">
        <v>25</v>
      </c>
      <c r="B27">
        <v>3885449.95459711</v>
      </c>
      <c r="C27">
        <v>1628387.7960165</v>
      </c>
    </row>
    <row r="28" spans="1:3">
      <c r="A28">
        <v>26</v>
      </c>
      <c r="B28">
        <v>3785138.575558096</v>
      </c>
      <c r="C28">
        <v>1583482.976932466</v>
      </c>
    </row>
    <row r="29" spans="1:3">
      <c r="A29">
        <v>27</v>
      </c>
      <c r="B29">
        <v>3779724.766060123</v>
      </c>
      <c r="C29">
        <v>1580735.559648951</v>
      </c>
    </row>
    <row r="30" spans="1:3">
      <c r="A30">
        <v>28</v>
      </c>
      <c r="B30">
        <v>3678811.398635754</v>
      </c>
      <c r="C30">
        <v>1537467.193334101</v>
      </c>
    </row>
    <row r="31" spans="1:3">
      <c r="A31">
        <v>29</v>
      </c>
      <c r="B31">
        <v>3672962.019078539</v>
      </c>
      <c r="C31">
        <v>1534512.081084241</v>
      </c>
    </row>
    <row r="32" spans="1:3">
      <c r="A32">
        <v>30</v>
      </c>
      <c r="B32">
        <v>3570254.211058325</v>
      </c>
      <c r="C32">
        <v>1491948.647518103</v>
      </c>
    </row>
    <row r="33" spans="1:3">
      <c r="A33">
        <v>31</v>
      </c>
      <c r="B33">
        <v>3564182.732709907</v>
      </c>
      <c r="C33">
        <v>1488853.690821389</v>
      </c>
    </row>
    <row r="34" spans="1:3">
      <c r="A34">
        <v>32</v>
      </c>
      <c r="B34">
        <v>3459963.949766568</v>
      </c>
      <c r="C34">
        <v>1446729.691421505</v>
      </c>
    </row>
    <row r="35" spans="1:3">
      <c r="A35">
        <v>33</v>
      </c>
      <c r="B35">
        <v>3453745.592978656</v>
      </c>
      <c r="C35">
        <v>1443509.72064966</v>
      </c>
    </row>
    <row r="36" spans="1:3">
      <c r="A36">
        <v>34</v>
      </c>
      <c r="B36">
        <v>3348416.258228846</v>
      </c>
      <c r="C36">
        <v>1401698.329073753</v>
      </c>
    </row>
    <row r="37" spans="1:3">
      <c r="A37">
        <v>35</v>
      </c>
      <c r="B37">
        <v>3357443.882131026</v>
      </c>
      <c r="C37">
        <v>1405431.530244544</v>
      </c>
    </row>
    <row r="38" spans="1:3">
      <c r="A38">
        <v>36</v>
      </c>
      <c r="B38">
        <v>3142467.959666732</v>
      </c>
      <c r="C38">
        <v>1318860.086510327</v>
      </c>
    </row>
    <row r="39" spans="1:3">
      <c r="A39">
        <v>37</v>
      </c>
      <c r="B39">
        <v>2919904.693726103</v>
      </c>
      <c r="C39">
        <v>1225824.020701031</v>
      </c>
    </row>
    <row r="40" spans="1:3">
      <c r="A40">
        <v>38</v>
      </c>
      <c r="B40">
        <v>2776787.852353755</v>
      </c>
      <c r="C40">
        <v>1165972.736623554</v>
      </c>
    </row>
    <row r="41" spans="1:3">
      <c r="A41">
        <v>39</v>
      </c>
      <c r="B41">
        <v>2656479.725119376</v>
      </c>
      <c r="C41">
        <v>1115957.725052657</v>
      </c>
    </row>
    <row r="42" spans="1:3">
      <c r="A42">
        <v>40</v>
      </c>
      <c r="B42">
        <v>2546626.970049561</v>
      </c>
      <c r="C42">
        <v>1068914.307728854</v>
      </c>
    </row>
    <row r="43" spans="1:3">
      <c r="A43">
        <v>41</v>
      </c>
      <c r="B43">
        <v>2523332.682648485</v>
      </c>
      <c r="C43">
        <v>1059874.284398386</v>
      </c>
    </row>
    <row r="44" spans="1:3">
      <c r="A44">
        <v>42</v>
      </c>
      <c r="B44">
        <v>2523000.375019057</v>
      </c>
      <c r="C44">
        <v>1059393.398956962</v>
      </c>
    </row>
    <row r="45" spans="1:3">
      <c r="A45">
        <v>43</v>
      </c>
      <c r="B45">
        <v>2467447.210681207</v>
      </c>
      <c r="C45">
        <v>1038348.364316985</v>
      </c>
    </row>
    <row r="46" spans="1:3">
      <c r="A46">
        <v>44</v>
      </c>
      <c r="B46">
        <v>2467767.574763686</v>
      </c>
      <c r="C46">
        <v>1038146.891106428</v>
      </c>
    </row>
    <row r="47" spans="1:3">
      <c r="A47">
        <v>45</v>
      </c>
      <c r="B47">
        <v>2409233.133074053</v>
      </c>
      <c r="C47">
        <v>1015584.78646902</v>
      </c>
    </row>
    <row r="48" spans="1:3">
      <c r="A48">
        <v>46</v>
      </c>
      <c r="B48">
        <v>2409753.769959073</v>
      </c>
      <c r="C48">
        <v>1015484.672186063</v>
      </c>
    </row>
    <row r="49" spans="1:3">
      <c r="A49">
        <v>47</v>
      </c>
      <c r="B49">
        <v>2348788.209466219</v>
      </c>
      <c r="C49">
        <v>991385.0036219525</v>
      </c>
    </row>
    <row r="50" spans="1:3">
      <c r="A50">
        <v>48</v>
      </c>
      <c r="B50">
        <v>2322479.875452095</v>
      </c>
      <c r="C50">
        <v>980138.448315468</v>
      </c>
    </row>
    <row r="51" spans="1:3">
      <c r="A51">
        <v>49</v>
      </c>
      <c r="B51">
        <v>2323095.60807708</v>
      </c>
      <c r="C51">
        <v>980106.1395205602</v>
      </c>
    </row>
    <row r="52" spans="1:3">
      <c r="A52">
        <v>50</v>
      </c>
      <c r="B52">
        <v>2269157.139891531</v>
      </c>
      <c r="C52">
        <v>958595.3574724025</v>
      </c>
    </row>
    <row r="53" spans="1:3">
      <c r="A53">
        <v>51</v>
      </c>
      <c r="B53">
        <v>2269499.997080865</v>
      </c>
      <c r="C53">
        <v>958415.4712864963</v>
      </c>
    </row>
    <row r="54" spans="1:3">
      <c r="A54">
        <v>52</v>
      </c>
      <c r="B54">
        <v>2209696.166779082</v>
      </c>
      <c r="C54">
        <v>933727.9100443082</v>
      </c>
    </row>
    <row r="55" spans="1:3">
      <c r="A55">
        <v>53</v>
      </c>
      <c r="B55">
        <v>2152813.145496984</v>
      </c>
      <c r="C55">
        <v>909363.5770997561</v>
      </c>
    </row>
    <row r="56" spans="1:3">
      <c r="A56">
        <v>54</v>
      </c>
      <c r="B56">
        <v>2119921.184775484</v>
      </c>
      <c r="C56">
        <v>895978.0054460369</v>
      </c>
    </row>
    <row r="57" spans="1:3">
      <c r="A57">
        <v>55</v>
      </c>
      <c r="B57">
        <v>2106546.513573253</v>
      </c>
      <c r="C57">
        <v>889852.2850265882</v>
      </c>
    </row>
    <row r="58" spans="1:3">
      <c r="A58">
        <v>56</v>
      </c>
      <c r="B58">
        <v>2007950.151151146</v>
      </c>
      <c r="C58">
        <v>848211.0667810199</v>
      </c>
    </row>
    <row r="59" spans="1:3">
      <c r="A59">
        <v>57</v>
      </c>
      <c r="B59">
        <v>1929530.125965884</v>
      </c>
      <c r="C59">
        <v>815253.2649900096</v>
      </c>
    </row>
    <row r="60" spans="1:3">
      <c r="A60">
        <v>58</v>
      </c>
      <c r="B60">
        <v>1865023.490508333</v>
      </c>
      <c r="C60">
        <v>789291.5880811898</v>
      </c>
    </row>
    <row r="61" spans="1:3">
      <c r="A61">
        <v>59</v>
      </c>
      <c r="B61">
        <v>1836193.794131084</v>
      </c>
      <c r="C61">
        <v>777826.907969399</v>
      </c>
    </row>
    <row r="62" spans="1:3">
      <c r="A62">
        <v>60</v>
      </c>
      <c r="B62">
        <v>1819309.528784527</v>
      </c>
      <c r="C62">
        <v>770258.3408104538</v>
      </c>
    </row>
    <row r="63" spans="1:3">
      <c r="A63">
        <v>61</v>
      </c>
      <c r="B63">
        <v>1824200.051123564</v>
      </c>
      <c r="C63">
        <v>772285.5212053079</v>
      </c>
    </row>
    <row r="64" spans="1:3">
      <c r="A64">
        <v>62</v>
      </c>
      <c r="B64">
        <v>1776019.048779969</v>
      </c>
      <c r="C64">
        <v>751187.6562804333</v>
      </c>
    </row>
    <row r="65" spans="1:3">
      <c r="A65">
        <v>63</v>
      </c>
      <c r="B65">
        <v>1766867.643962722</v>
      </c>
      <c r="C65">
        <v>747069.9073426749</v>
      </c>
    </row>
    <row r="66" spans="1:3">
      <c r="A66">
        <v>64</v>
      </c>
      <c r="B66">
        <v>1771915.138183346</v>
      </c>
      <c r="C66">
        <v>749283.9281792529</v>
      </c>
    </row>
    <row r="67" spans="1:3">
      <c r="A67">
        <v>65</v>
      </c>
      <c r="B67">
        <v>1723184.186731944</v>
      </c>
      <c r="C67">
        <v>728032.6780839055</v>
      </c>
    </row>
    <row r="68" spans="1:3">
      <c r="A68">
        <v>66</v>
      </c>
      <c r="B68">
        <v>1680496.941082084</v>
      </c>
      <c r="C68">
        <v>709648.0881756439</v>
      </c>
    </row>
    <row r="69" spans="1:3">
      <c r="A69">
        <v>67</v>
      </c>
      <c r="B69">
        <v>1667364.108641778</v>
      </c>
      <c r="C69">
        <v>704280.5352906999</v>
      </c>
    </row>
    <row r="70" spans="1:3">
      <c r="A70">
        <v>68</v>
      </c>
      <c r="B70">
        <v>1671860.155936077</v>
      </c>
      <c r="C70">
        <v>706382.7181058251</v>
      </c>
    </row>
    <row r="71" spans="1:3">
      <c r="A71">
        <v>69</v>
      </c>
      <c r="B71">
        <v>1629168.644235126</v>
      </c>
      <c r="C71">
        <v>687838.9864280343</v>
      </c>
    </row>
    <row r="72" spans="1:3">
      <c r="A72">
        <v>70</v>
      </c>
      <c r="B72">
        <v>1619444.176036226</v>
      </c>
      <c r="C72">
        <v>684258.9376260026</v>
      </c>
    </row>
    <row r="73" spans="1:3">
      <c r="A73">
        <v>71</v>
      </c>
      <c r="B73">
        <v>1617436.604388011</v>
      </c>
      <c r="C73">
        <v>683186.5675853989</v>
      </c>
    </row>
    <row r="74" spans="1:3">
      <c r="A74">
        <v>72</v>
      </c>
      <c r="B74">
        <v>1572670.209358133</v>
      </c>
      <c r="C74">
        <v>664314.8178805498</v>
      </c>
    </row>
    <row r="75" spans="1:3">
      <c r="A75">
        <v>73</v>
      </c>
      <c r="B75">
        <v>1549826.407669544</v>
      </c>
      <c r="C75">
        <v>654689.4260286274</v>
      </c>
    </row>
    <row r="76" spans="1:3">
      <c r="A76">
        <v>74</v>
      </c>
      <c r="B76">
        <v>1543533.838001164</v>
      </c>
      <c r="C76">
        <v>652172.5639533629</v>
      </c>
    </row>
    <row r="77" spans="1:3">
      <c r="A77">
        <v>75</v>
      </c>
      <c r="B77">
        <v>1490669.178270555</v>
      </c>
      <c r="C77">
        <v>630011.4992064078</v>
      </c>
    </row>
    <row r="78" spans="1:3">
      <c r="A78">
        <v>76</v>
      </c>
      <c r="B78">
        <v>1445492.115467569</v>
      </c>
      <c r="C78">
        <v>610246.4287622466</v>
      </c>
    </row>
    <row r="79" spans="1:3">
      <c r="A79">
        <v>77</v>
      </c>
      <c r="B79">
        <v>1423886.740735683</v>
      </c>
      <c r="C79">
        <v>601239.3306140496</v>
      </c>
    </row>
    <row r="80" spans="1:3">
      <c r="A80">
        <v>78</v>
      </c>
      <c r="B80">
        <v>1404241.792328686</v>
      </c>
      <c r="C80">
        <v>592651.2331634839</v>
      </c>
    </row>
    <row r="81" spans="1:3">
      <c r="A81">
        <v>79</v>
      </c>
      <c r="B81">
        <v>1387981.713418769</v>
      </c>
      <c r="C81">
        <v>585911.1768457057</v>
      </c>
    </row>
    <row r="82" spans="1:3">
      <c r="A82">
        <v>80</v>
      </c>
      <c r="B82">
        <v>1388496.796511372</v>
      </c>
      <c r="C82">
        <v>586095.113073133</v>
      </c>
    </row>
    <row r="83" spans="1:3">
      <c r="A83">
        <v>81</v>
      </c>
      <c r="B83">
        <v>1357277.657824784</v>
      </c>
      <c r="C83">
        <v>573088.140532011</v>
      </c>
    </row>
    <row r="84" spans="1:3">
      <c r="A84">
        <v>82</v>
      </c>
      <c r="B84">
        <v>1344863.53488772</v>
      </c>
      <c r="C84">
        <v>567896.247824093</v>
      </c>
    </row>
    <row r="85" spans="1:3">
      <c r="A85">
        <v>83</v>
      </c>
      <c r="B85">
        <v>1344760.458695016</v>
      </c>
      <c r="C85">
        <v>567883.6203766477</v>
      </c>
    </row>
    <row r="86" spans="1:3">
      <c r="A86">
        <v>84</v>
      </c>
      <c r="B86">
        <v>1306655.357340674</v>
      </c>
      <c r="C86">
        <v>551984.9801783389</v>
      </c>
    </row>
    <row r="87" spans="1:3">
      <c r="A87">
        <v>85</v>
      </c>
      <c r="B87">
        <v>1288101.116991061</v>
      </c>
      <c r="C87">
        <v>544122.827467869</v>
      </c>
    </row>
    <row r="88" spans="1:3">
      <c r="A88">
        <v>86</v>
      </c>
      <c r="B88">
        <v>1275481.010173675</v>
      </c>
      <c r="C88">
        <v>538642.6712853637</v>
      </c>
    </row>
    <row r="89" spans="1:3">
      <c r="A89">
        <v>87</v>
      </c>
      <c r="B89">
        <v>1275453.655203191</v>
      </c>
      <c r="C89">
        <v>538718.0328550918</v>
      </c>
    </row>
    <row r="90" spans="1:3">
      <c r="A90">
        <v>88</v>
      </c>
      <c r="B90">
        <v>1249730.17351323</v>
      </c>
      <c r="C90">
        <v>527978.3149162487</v>
      </c>
    </row>
    <row r="91" spans="1:3">
      <c r="A91">
        <v>89</v>
      </c>
      <c r="B91">
        <v>1241629.366158084</v>
      </c>
      <c r="C91">
        <v>524315.1990745724</v>
      </c>
    </row>
    <row r="92" spans="1:3">
      <c r="A92">
        <v>90</v>
      </c>
      <c r="B92">
        <v>1241559.405672166</v>
      </c>
      <c r="C92">
        <v>524175.1411590584</v>
      </c>
    </row>
    <row r="93" spans="1:3">
      <c r="A93">
        <v>91</v>
      </c>
      <c r="B93">
        <v>1215936.999410084</v>
      </c>
      <c r="C93">
        <v>513296.6534292196</v>
      </c>
    </row>
    <row r="94" spans="1:3">
      <c r="A94">
        <v>92</v>
      </c>
      <c r="B94">
        <v>1191576.986086929</v>
      </c>
      <c r="C94">
        <v>502911.4166531819</v>
      </c>
    </row>
    <row r="95" spans="1:3">
      <c r="A95">
        <v>93</v>
      </c>
      <c r="B95">
        <v>1163799.717863325</v>
      </c>
      <c r="C95">
        <v>490951.8890525335</v>
      </c>
    </row>
    <row r="96" spans="1:3">
      <c r="A96">
        <v>94</v>
      </c>
      <c r="B96">
        <v>1136517.16481413</v>
      </c>
      <c r="C96">
        <v>479812.5405936323</v>
      </c>
    </row>
    <row r="97" spans="1:3">
      <c r="A97">
        <v>95</v>
      </c>
      <c r="B97">
        <v>1122184.743473375</v>
      </c>
      <c r="C97">
        <v>473680.1355822066</v>
      </c>
    </row>
    <row r="98" spans="1:3">
      <c r="A98">
        <v>96</v>
      </c>
      <c r="B98">
        <v>1107912.495845879</v>
      </c>
      <c r="C98">
        <v>467883.7507262095</v>
      </c>
    </row>
    <row r="99" spans="1:3">
      <c r="A99">
        <v>97</v>
      </c>
      <c r="B99">
        <v>1098254.946549801</v>
      </c>
      <c r="C99">
        <v>463746.3511382802</v>
      </c>
    </row>
    <row r="100" spans="1:3">
      <c r="A100">
        <v>98</v>
      </c>
      <c r="B100">
        <v>1098886.122820082</v>
      </c>
      <c r="C100">
        <v>463979.1529833816</v>
      </c>
    </row>
    <row r="101" spans="1:3">
      <c r="A101">
        <v>99</v>
      </c>
      <c r="B101">
        <v>1078225.271538373</v>
      </c>
      <c r="C101">
        <v>455199.2223916264</v>
      </c>
    </row>
    <row r="102" spans="1:3">
      <c r="A102">
        <v>100</v>
      </c>
      <c r="B102">
        <v>1071491.685600874</v>
      </c>
      <c r="C102">
        <v>452345.6396640321</v>
      </c>
    </row>
    <row r="103" spans="1:3">
      <c r="A103">
        <v>101</v>
      </c>
      <c r="B103">
        <v>1071914.048155666</v>
      </c>
      <c r="C103">
        <v>452553.8770226476</v>
      </c>
    </row>
    <row r="104" spans="1:3">
      <c r="A104">
        <v>102</v>
      </c>
      <c r="B104">
        <v>1046357.970027559</v>
      </c>
      <c r="C104">
        <v>441638.3787330899</v>
      </c>
    </row>
    <row r="105" spans="1:3">
      <c r="A105">
        <v>103</v>
      </c>
      <c r="B105">
        <v>1037064.747034493</v>
      </c>
      <c r="C105">
        <v>437777.5492002941</v>
      </c>
    </row>
    <row r="106" spans="1:3">
      <c r="A106">
        <v>104</v>
      </c>
      <c r="B106">
        <v>1025031.509338235</v>
      </c>
      <c r="C106">
        <v>432738.8165011888</v>
      </c>
    </row>
    <row r="107" spans="1:3">
      <c r="A107">
        <v>105</v>
      </c>
      <c r="B107">
        <v>1017007.852252521</v>
      </c>
      <c r="C107">
        <v>429441.1523038895</v>
      </c>
    </row>
    <row r="108" spans="1:3">
      <c r="A108">
        <v>106</v>
      </c>
      <c r="B108">
        <v>1016991.485286474</v>
      </c>
      <c r="C108">
        <v>429339.2458304554</v>
      </c>
    </row>
    <row r="109" spans="1:3">
      <c r="A109">
        <v>107</v>
      </c>
      <c r="B109">
        <v>1000342.507841664</v>
      </c>
      <c r="C109">
        <v>422209.7674548791</v>
      </c>
    </row>
    <row r="110" spans="1:3">
      <c r="A110">
        <v>108</v>
      </c>
      <c r="B110">
        <v>990421.64111589</v>
      </c>
      <c r="C110">
        <v>418210.2443768748</v>
      </c>
    </row>
    <row r="111" spans="1:3">
      <c r="A111">
        <v>109</v>
      </c>
      <c r="B111">
        <v>974836.8464564373</v>
      </c>
      <c r="C111">
        <v>411637.1419101833</v>
      </c>
    </row>
    <row r="112" spans="1:3">
      <c r="A112">
        <v>110</v>
      </c>
      <c r="B112">
        <v>962233.8296383386</v>
      </c>
      <c r="C112">
        <v>406364.6467121791</v>
      </c>
    </row>
    <row r="113" spans="1:3">
      <c r="A113">
        <v>111</v>
      </c>
      <c r="B113">
        <v>943961.07040805</v>
      </c>
      <c r="C113">
        <v>398843.2121168823</v>
      </c>
    </row>
    <row r="114" spans="1:3">
      <c r="A114">
        <v>112</v>
      </c>
      <c r="B114">
        <v>926178.3145248831</v>
      </c>
      <c r="C114">
        <v>391059.5692720725</v>
      </c>
    </row>
    <row r="115" spans="1:3">
      <c r="A115">
        <v>113</v>
      </c>
      <c r="B115">
        <v>916651.1442272718</v>
      </c>
      <c r="C115">
        <v>387078.0428952108</v>
      </c>
    </row>
    <row r="116" spans="1:3">
      <c r="A116">
        <v>114</v>
      </c>
      <c r="B116">
        <v>907938.6211278227</v>
      </c>
      <c r="C116">
        <v>383228.2723182194</v>
      </c>
    </row>
    <row r="117" spans="1:3">
      <c r="A117">
        <v>115</v>
      </c>
      <c r="B117">
        <v>900887.5957583719</v>
      </c>
      <c r="C117">
        <v>380277.898663796</v>
      </c>
    </row>
    <row r="118" spans="1:3">
      <c r="A118">
        <v>116</v>
      </c>
      <c r="B118">
        <v>901044.1006913497</v>
      </c>
      <c r="C118">
        <v>380351.6284212677</v>
      </c>
    </row>
    <row r="119" spans="1:3">
      <c r="A119">
        <v>117</v>
      </c>
      <c r="B119">
        <v>887364.2766922514</v>
      </c>
      <c r="C119">
        <v>374598.8918228276</v>
      </c>
    </row>
    <row r="120" spans="1:3">
      <c r="A120">
        <v>118</v>
      </c>
      <c r="B120">
        <v>877059.5461527491</v>
      </c>
      <c r="C120">
        <v>370235.7536467522</v>
      </c>
    </row>
    <row r="121" spans="1:3">
      <c r="A121">
        <v>119</v>
      </c>
      <c r="B121">
        <v>867256.9639162432</v>
      </c>
      <c r="C121">
        <v>366110.5378827177</v>
      </c>
    </row>
    <row r="122" spans="1:3">
      <c r="A122">
        <v>120</v>
      </c>
      <c r="B122">
        <v>851930.0336434419</v>
      </c>
      <c r="C122">
        <v>359698.1751482407</v>
      </c>
    </row>
    <row r="123" spans="1:3">
      <c r="A123">
        <v>121</v>
      </c>
      <c r="B123">
        <v>846208.4390718507</v>
      </c>
      <c r="C123">
        <v>357199.6505606378</v>
      </c>
    </row>
    <row r="124" spans="1:3">
      <c r="A124">
        <v>122</v>
      </c>
      <c r="B124">
        <v>846446.7189255056</v>
      </c>
      <c r="C124">
        <v>357293.0965742782</v>
      </c>
    </row>
    <row r="125" spans="1:3">
      <c r="A125">
        <v>123</v>
      </c>
      <c r="B125">
        <v>835731.7329160516</v>
      </c>
      <c r="C125">
        <v>352729.0229749163</v>
      </c>
    </row>
    <row r="126" spans="1:3">
      <c r="A126">
        <v>124</v>
      </c>
      <c r="B126">
        <v>829642.7359011221</v>
      </c>
      <c r="C126">
        <v>350084.237827531</v>
      </c>
    </row>
    <row r="127" spans="1:3">
      <c r="A127">
        <v>125</v>
      </c>
      <c r="B127">
        <v>829381.3310350989</v>
      </c>
      <c r="C127">
        <v>350064.5323659509</v>
      </c>
    </row>
    <row r="128" spans="1:3">
      <c r="A128">
        <v>126</v>
      </c>
      <c r="B128">
        <v>818750.2925715138</v>
      </c>
      <c r="C128">
        <v>345495.4639433179</v>
      </c>
    </row>
    <row r="129" spans="1:3">
      <c r="A129">
        <v>127</v>
      </c>
      <c r="B129">
        <v>809191.4412533626</v>
      </c>
      <c r="C129">
        <v>341413.2077911639</v>
      </c>
    </row>
    <row r="130" spans="1:3">
      <c r="A130">
        <v>128</v>
      </c>
      <c r="B130">
        <v>799718.2158447216</v>
      </c>
      <c r="C130">
        <v>337352.8341841232</v>
      </c>
    </row>
    <row r="131" spans="1:3">
      <c r="A131">
        <v>129</v>
      </c>
      <c r="B131">
        <v>788312.135282149</v>
      </c>
      <c r="C131">
        <v>332359.8632569304</v>
      </c>
    </row>
    <row r="132" spans="1:3">
      <c r="A132">
        <v>130</v>
      </c>
      <c r="B132">
        <v>775130.0005753982</v>
      </c>
      <c r="C132">
        <v>326928.7702622853</v>
      </c>
    </row>
    <row r="133" spans="1:3">
      <c r="A133">
        <v>131</v>
      </c>
      <c r="B133">
        <v>767900.7149636763</v>
      </c>
      <c r="C133">
        <v>323827.0923335823</v>
      </c>
    </row>
    <row r="134" spans="1:3">
      <c r="A134">
        <v>132</v>
      </c>
      <c r="B134">
        <v>760975.0393015409</v>
      </c>
      <c r="C134">
        <v>321015.9196972484</v>
      </c>
    </row>
    <row r="135" spans="1:3">
      <c r="A135">
        <v>133</v>
      </c>
      <c r="B135">
        <v>756686.2043829733</v>
      </c>
      <c r="C135">
        <v>319178.8058340044</v>
      </c>
    </row>
    <row r="136" spans="1:3">
      <c r="A136">
        <v>134</v>
      </c>
      <c r="B136">
        <v>757152.1599486144</v>
      </c>
      <c r="C136">
        <v>319363.4896514365</v>
      </c>
    </row>
    <row r="137" spans="1:3">
      <c r="A137">
        <v>135</v>
      </c>
      <c r="B137">
        <v>747609.7964177846</v>
      </c>
      <c r="C137">
        <v>315300.0176709753</v>
      </c>
    </row>
    <row r="138" spans="1:3">
      <c r="A138">
        <v>136</v>
      </c>
      <c r="B138">
        <v>740654.8322591191</v>
      </c>
      <c r="C138">
        <v>312347.1640523405</v>
      </c>
    </row>
    <row r="139" spans="1:3">
      <c r="A139">
        <v>137</v>
      </c>
      <c r="B139">
        <v>734146.2352865472</v>
      </c>
      <c r="C139">
        <v>309580.0918136397</v>
      </c>
    </row>
    <row r="140" spans="1:3">
      <c r="A140">
        <v>138</v>
      </c>
      <c r="B140">
        <v>723165.41911214</v>
      </c>
      <c r="C140">
        <v>304872.4056324826</v>
      </c>
    </row>
    <row r="141" spans="1:3">
      <c r="A141">
        <v>139</v>
      </c>
      <c r="B141">
        <v>720870.5983014342</v>
      </c>
      <c r="C141">
        <v>303876.3466566156</v>
      </c>
    </row>
    <row r="142" spans="1:3">
      <c r="A142">
        <v>140</v>
      </c>
      <c r="B142">
        <v>720886.9400910246</v>
      </c>
      <c r="C142">
        <v>303888.5226116652</v>
      </c>
    </row>
    <row r="143" spans="1:3">
      <c r="A143">
        <v>141</v>
      </c>
      <c r="B143">
        <v>716643.0998098614</v>
      </c>
      <c r="C143">
        <v>302140.9105284457</v>
      </c>
    </row>
    <row r="144" spans="1:3">
      <c r="A144">
        <v>142</v>
      </c>
      <c r="B144">
        <v>716592.3109547587</v>
      </c>
      <c r="C144">
        <v>302105.5529178388</v>
      </c>
    </row>
    <row r="145" spans="1:3">
      <c r="A145">
        <v>143</v>
      </c>
      <c r="B145">
        <v>708185.0549620977</v>
      </c>
      <c r="C145">
        <v>298595.6325132744</v>
      </c>
    </row>
    <row r="146" spans="1:3">
      <c r="A146">
        <v>144</v>
      </c>
      <c r="B146">
        <v>704487.3727476801</v>
      </c>
      <c r="C146">
        <v>296922.0579381919</v>
      </c>
    </row>
    <row r="147" spans="1:3">
      <c r="A147">
        <v>145</v>
      </c>
      <c r="B147">
        <v>704213.8572172568</v>
      </c>
      <c r="C147">
        <v>296815.7781046772</v>
      </c>
    </row>
    <row r="148" spans="1:3">
      <c r="A148">
        <v>146</v>
      </c>
      <c r="B148">
        <v>694857.7364970099</v>
      </c>
      <c r="C148">
        <v>292891.4757341933</v>
      </c>
    </row>
    <row r="149" spans="1:3">
      <c r="A149">
        <v>147</v>
      </c>
      <c r="B149">
        <v>688639.2520087106</v>
      </c>
      <c r="C149">
        <v>290288.5032320932</v>
      </c>
    </row>
    <row r="150" spans="1:3">
      <c r="A150">
        <v>148</v>
      </c>
      <c r="B150">
        <v>679912.7839003928</v>
      </c>
      <c r="C150">
        <v>286739.6459205156</v>
      </c>
    </row>
    <row r="151" spans="1:3">
      <c r="A151">
        <v>149</v>
      </c>
      <c r="B151">
        <v>671364.9088523181</v>
      </c>
      <c r="C151">
        <v>282998.7992954518</v>
      </c>
    </row>
    <row r="152" spans="1:3">
      <c r="A152">
        <v>150</v>
      </c>
      <c r="B152">
        <v>665822.5454031753</v>
      </c>
      <c r="C152">
        <v>280679.2759767615</v>
      </c>
    </row>
    <row r="153" spans="1:3">
      <c r="A153">
        <v>151</v>
      </c>
      <c r="B153">
        <v>661142.2113656903</v>
      </c>
      <c r="C153">
        <v>278600.6855555877</v>
      </c>
    </row>
    <row r="154" spans="1:3">
      <c r="A154">
        <v>152</v>
      </c>
      <c r="B154">
        <v>656030.4058096006</v>
      </c>
      <c r="C154">
        <v>276451.8295399122</v>
      </c>
    </row>
    <row r="155" spans="1:3">
      <c r="A155">
        <v>153</v>
      </c>
      <c r="B155">
        <v>649603.5908897872</v>
      </c>
      <c r="C155">
        <v>273738.2696896867</v>
      </c>
    </row>
    <row r="156" spans="1:3">
      <c r="A156">
        <v>154</v>
      </c>
      <c r="B156">
        <v>644205.9243283817</v>
      </c>
      <c r="C156">
        <v>271448.7221867635</v>
      </c>
    </row>
    <row r="157" spans="1:3">
      <c r="A157">
        <v>155</v>
      </c>
      <c r="B157">
        <v>639096.617219129</v>
      </c>
      <c r="C157">
        <v>269288.2832399233</v>
      </c>
    </row>
    <row r="158" spans="1:3">
      <c r="A158">
        <v>156</v>
      </c>
      <c r="B158">
        <v>630583.2384281978</v>
      </c>
      <c r="C158">
        <v>265723.6509707968</v>
      </c>
    </row>
    <row r="159" spans="1:3">
      <c r="A159">
        <v>157</v>
      </c>
      <c r="B159">
        <v>628027.4859478922</v>
      </c>
      <c r="C159">
        <v>264633.3110138641</v>
      </c>
    </row>
    <row r="160" spans="1:3">
      <c r="A160">
        <v>158</v>
      </c>
      <c r="B160">
        <v>628213.4906105958</v>
      </c>
      <c r="C160">
        <v>264711.5746524461</v>
      </c>
    </row>
    <row r="161" spans="1:3">
      <c r="A161">
        <v>159</v>
      </c>
      <c r="B161">
        <v>625958.7352092261</v>
      </c>
      <c r="C161">
        <v>263773.0136923959</v>
      </c>
    </row>
    <row r="162" spans="1:3">
      <c r="A162">
        <v>160</v>
      </c>
      <c r="B162">
        <v>626102.7977802294</v>
      </c>
      <c r="C162">
        <v>263848.4367681692</v>
      </c>
    </row>
    <row r="163" spans="1:3">
      <c r="A163">
        <v>161</v>
      </c>
      <c r="B163">
        <v>623446.5790627712</v>
      </c>
      <c r="C163">
        <v>262659.1449807335</v>
      </c>
    </row>
    <row r="164" spans="1:3">
      <c r="A164">
        <v>162</v>
      </c>
      <c r="B164">
        <v>623721.1134222356</v>
      </c>
      <c r="C164">
        <v>262728.8240738247</v>
      </c>
    </row>
    <row r="165" spans="1:3">
      <c r="A165">
        <v>163</v>
      </c>
      <c r="B165">
        <v>617216.3063180726</v>
      </c>
      <c r="C165">
        <v>259972.8927212016</v>
      </c>
    </row>
    <row r="166" spans="1:3">
      <c r="A166">
        <v>164</v>
      </c>
      <c r="B166">
        <v>612107.5220178732</v>
      </c>
      <c r="C166">
        <v>257768.4168577195</v>
      </c>
    </row>
    <row r="167" spans="1:3">
      <c r="A167">
        <v>165</v>
      </c>
      <c r="B167">
        <v>608512.1857676929</v>
      </c>
      <c r="C167">
        <v>256214.1236802016</v>
      </c>
    </row>
    <row r="168" spans="1:3">
      <c r="A168">
        <v>166</v>
      </c>
      <c r="B168">
        <v>603801.927501769</v>
      </c>
      <c r="C168">
        <v>254083.167686099</v>
      </c>
    </row>
    <row r="169" spans="1:3">
      <c r="A169">
        <v>167</v>
      </c>
      <c r="B169">
        <v>595773.7098292279</v>
      </c>
      <c r="C169">
        <v>250748.2291004774</v>
      </c>
    </row>
    <row r="170" spans="1:3">
      <c r="A170">
        <v>168</v>
      </c>
      <c r="B170">
        <v>591428.6715113787</v>
      </c>
      <c r="C170">
        <v>248873.4575932087</v>
      </c>
    </row>
    <row r="171" spans="1:3">
      <c r="A171">
        <v>169</v>
      </c>
      <c r="B171">
        <v>587342.3033721731</v>
      </c>
      <c r="C171">
        <v>247214.1579949941</v>
      </c>
    </row>
    <row r="172" spans="1:3">
      <c r="A172">
        <v>170</v>
      </c>
      <c r="B172">
        <v>584612.7536065507</v>
      </c>
      <c r="C172">
        <v>246036.6100362768</v>
      </c>
    </row>
    <row r="173" spans="1:3">
      <c r="A173">
        <v>171</v>
      </c>
      <c r="B173">
        <v>579964.6132057541</v>
      </c>
      <c r="C173">
        <v>244047.2150858278</v>
      </c>
    </row>
    <row r="174" spans="1:3">
      <c r="A174">
        <v>172</v>
      </c>
      <c r="B174">
        <v>576385.9785206608</v>
      </c>
      <c r="C174">
        <v>242523.4271000074</v>
      </c>
    </row>
    <row r="175" spans="1:3">
      <c r="A175">
        <v>173</v>
      </c>
      <c r="B175">
        <v>573278.61130461</v>
      </c>
      <c r="C175">
        <v>241198.2587556805</v>
      </c>
    </row>
    <row r="176" spans="1:3">
      <c r="A176">
        <v>174</v>
      </c>
      <c r="B176">
        <v>567693.6558678779</v>
      </c>
      <c r="C176">
        <v>238772.7938860456</v>
      </c>
    </row>
    <row r="177" spans="1:3">
      <c r="A177">
        <v>175</v>
      </c>
      <c r="B177">
        <v>566110.6732634045</v>
      </c>
      <c r="C177">
        <v>238031.1947519111</v>
      </c>
    </row>
    <row r="178" spans="1:3">
      <c r="A178">
        <v>176</v>
      </c>
      <c r="B178">
        <v>566138.460030634</v>
      </c>
      <c r="C178">
        <v>238043.6220667997</v>
      </c>
    </row>
    <row r="179" spans="1:3">
      <c r="A179">
        <v>177</v>
      </c>
      <c r="B179">
        <v>564715.5931273765</v>
      </c>
      <c r="C179">
        <v>237440.2691340717</v>
      </c>
    </row>
    <row r="180" spans="1:3">
      <c r="A180">
        <v>178</v>
      </c>
      <c r="B180">
        <v>564903.2928003004</v>
      </c>
      <c r="C180">
        <v>237509.448669479</v>
      </c>
    </row>
    <row r="181" spans="1:3">
      <c r="A181">
        <v>179</v>
      </c>
      <c r="B181">
        <v>563585.0329317576</v>
      </c>
      <c r="C181">
        <v>236950.3000467232</v>
      </c>
    </row>
    <row r="182" spans="1:3">
      <c r="A182">
        <v>180</v>
      </c>
      <c r="B182">
        <v>563388.3174281573</v>
      </c>
      <c r="C182">
        <v>236873.6015076167</v>
      </c>
    </row>
    <row r="183" spans="1:3">
      <c r="A183">
        <v>181</v>
      </c>
      <c r="B183">
        <v>558404.3865815008</v>
      </c>
      <c r="C183">
        <v>234774.4058898895</v>
      </c>
    </row>
    <row r="184" spans="1:3">
      <c r="A184">
        <v>182</v>
      </c>
      <c r="B184">
        <v>553929.3428627348</v>
      </c>
      <c r="C184">
        <v>232888.6852430321</v>
      </c>
    </row>
    <row r="185" spans="1:3">
      <c r="A185">
        <v>183</v>
      </c>
      <c r="B185">
        <v>550112.4705124582</v>
      </c>
      <c r="C185">
        <v>231278.8797192989</v>
      </c>
    </row>
    <row r="186" spans="1:3">
      <c r="A186">
        <v>184</v>
      </c>
      <c r="B186">
        <v>548891.9521404009</v>
      </c>
      <c r="C186">
        <v>230842.4720700161</v>
      </c>
    </row>
    <row r="187" spans="1:3">
      <c r="A187">
        <v>185</v>
      </c>
      <c r="B187">
        <v>545764.8689482803</v>
      </c>
      <c r="C187">
        <v>229386.9810717859</v>
      </c>
    </row>
    <row r="188" spans="1:3">
      <c r="A188">
        <v>186</v>
      </c>
      <c r="B188">
        <v>543047.1517580256</v>
      </c>
      <c r="C188">
        <v>228225.5899047231</v>
      </c>
    </row>
    <row r="189" spans="1:3">
      <c r="A189">
        <v>187</v>
      </c>
      <c r="B189">
        <v>541288.0593566351</v>
      </c>
      <c r="C189">
        <v>227392.5299131505</v>
      </c>
    </row>
    <row r="190" spans="1:3">
      <c r="A190">
        <v>188</v>
      </c>
      <c r="B190">
        <v>538547.5034487316</v>
      </c>
      <c r="C190">
        <v>226214.3492557318</v>
      </c>
    </row>
    <row r="191" spans="1:3">
      <c r="A191">
        <v>189</v>
      </c>
      <c r="B191">
        <v>538524.2138926876</v>
      </c>
      <c r="C191">
        <v>226208.0795577042</v>
      </c>
    </row>
    <row r="192" spans="1:3">
      <c r="A192">
        <v>190</v>
      </c>
      <c r="B192">
        <v>535266.5282885465</v>
      </c>
      <c r="C192">
        <v>224781.9443705063</v>
      </c>
    </row>
    <row r="193" spans="1:3">
      <c r="A193">
        <v>191</v>
      </c>
      <c r="B193">
        <v>533246.1737368534</v>
      </c>
      <c r="C193">
        <v>223895.4323691029</v>
      </c>
    </row>
    <row r="194" spans="1:3">
      <c r="A194">
        <v>192</v>
      </c>
      <c r="B194">
        <v>533588.4828656908</v>
      </c>
      <c r="C194">
        <v>224022.6559742384</v>
      </c>
    </row>
    <row r="195" spans="1:3">
      <c r="A195">
        <v>193</v>
      </c>
      <c r="B195">
        <v>528602.7020049035</v>
      </c>
      <c r="C195">
        <v>221904.0852762811</v>
      </c>
    </row>
    <row r="196" spans="1:3">
      <c r="A196">
        <v>194</v>
      </c>
      <c r="B196">
        <v>527650.0680074184</v>
      </c>
      <c r="C196">
        <v>221515.5105932931</v>
      </c>
    </row>
    <row r="197" spans="1:3">
      <c r="A197">
        <v>195</v>
      </c>
      <c r="B197">
        <v>529113.8864111633</v>
      </c>
      <c r="C197">
        <v>222115.4689318069</v>
      </c>
    </row>
    <row r="198" spans="1:3">
      <c r="A198">
        <v>196</v>
      </c>
      <c r="B198">
        <v>528882.5649901089</v>
      </c>
      <c r="C198">
        <v>221989.0609789004</v>
      </c>
    </row>
    <row r="199" spans="1:3">
      <c r="A199">
        <v>197</v>
      </c>
      <c r="B199">
        <v>528789.2533253516</v>
      </c>
      <c r="C199">
        <v>221960.5288007031</v>
      </c>
    </row>
    <row r="200" spans="1:3">
      <c r="A200">
        <v>198</v>
      </c>
      <c r="B200">
        <v>527378.6237167415</v>
      </c>
      <c r="C200">
        <v>221326.1574260074</v>
      </c>
    </row>
    <row r="201" spans="1:3">
      <c r="A201">
        <v>199</v>
      </c>
      <c r="B201">
        <v>527152.0113731079</v>
      </c>
      <c r="C201">
        <v>221235.972313234</v>
      </c>
    </row>
    <row r="202" spans="1:3">
      <c r="A202">
        <v>200</v>
      </c>
      <c r="B202">
        <v>525024.5829403757</v>
      </c>
      <c r="C202">
        <v>220272.1880363721</v>
      </c>
    </row>
    <row r="203" spans="1:3">
      <c r="A203">
        <v>201</v>
      </c>
      <c r="B203">
        <v>524469.9959562377</v>
      </c>
      <c r="C203">
        <v>219973.782436016</v>
      </c>
    </row>
    <row r="204" spans="1:3">
      <c r="A204">
        <v>202</v>
      </c>
      <c r="B204">
        <v>526429.2935057554</v>
      </c>
      <c r="C204">
        <v>220734.865261542</v>
      </c>
    </row>
    <row r="205" spans="1:3">
      <c r="A205">
        <v>203</v>
      </c>
      <c r="B205">
        <v>525609.6123142383</v>
      </c>
      <c r="C205">
        <v>220414.0673180242</v>
      </c>
    </row>
    <row r="206" spans="1:3">
      <c r="A206">
        <v>204</v>
      </c>
      <c r="B206">
        <v>525682.0759383386</v>
      </c>
      <c r="C206">
        <v>220406.3648148306</v>
      </c>
    </row>
    <row r="207" spans="1:3">
      <c r="A207">
        <v>205</v>
      </c>
      <c r="B207">
        <v>522210.4442065315</v>
      </c>
      <c r="C207">
        <v>218924.298939975</v>
      </c>
    </row>
    <row r="208" spans="1:3">
      <c r="A208">
        <v>206</v>
      </c>
      <c r="B208">
        <v>522333.8140869964</v>
      </c>
      <c r="C208">
        <v>218956.2859800261</v>
      </c>
    </row>
    <row r="209" spans="1:3">
      <c r="A209">
        <v>207</v>
      </c>
      <c r="B209">
        <v>522420.8227364592</v>
      </c>
      <c r="C209">
        <v>219007.2800337656</v>
      </c>
    </row>
    <row r="210" spans="1:3">
      <c r="A210">
        <v>208</v>
      </c>
      <c r="B210">
        <v>520369.9088393034</v>
      </c>
      <c r="C210">
        <v>218118.9166139009</v>
      </c>
    </row>
    <row r="211" spans="1:3">
      <c r="A211">
        <v>209</v>
      </c>
      <c r="B211">
        <v>522920.4516685206</v>
      </c>
      <c r="C211">
        <v>219215.942598952</v>
      </c>
    </row>
    <row r="212" spans="1:3">
      <c r="A212">
        <v>210</v>
      </c>
      <c r="B212">
        <v>521987.4229706421</v>
      </c>
      <c r="C212">
        <v>218830.1777566251</v>
      </c>
    </row>
    <row r="213" spans="1:3">
      <c r="A213">
        <v>211</v>
      </c>
      <c r="B213">
        <v>524430.6743342064</v>
      </c>
      <c r="C213">
        <v>219845.3906589914</v>
      </c>
    </row>
    <row r="214" spans="1:3">
      <c r="A214">
        <v>212</v>
      </c>
      <c r="B214">
        <v>522525.9119620246</v>
      </c>
      <c r="C214">
        <v>218989.0638361051</v>
      </c>
    </row>
    <row r="215" spans="1:3">
      <c r="A215">
        <v>213</v>
      </c>
      <c r="B215">
        <v>522752.5043679248</v>
      </c>
      <c r="C215">
        <v>219159.9362550052</v>
      </c>
    </row>
    <row r="216" spans="1:3">
      <c r="A216">
        <v>214</v>
      </c>
      <c r="B216">
        <v>522717.7256346248</v>
      </c>
      <c r="C216">
        <v>219133.4379937704</v>
      </c>
    </row>
    <row r="217" spans="1:3">
      <c r="A217">
        <v>215</v>
      </c>
      <c r="B217">
        <v>522839.3637909665</v>
      </c>
      <c r="C217">
        <v>219192.5244004448</v>
      </c>
    </row>
    <row r="218" spans="1:3">
      <c r="A218">
        <v>216</v>
      </c>
      <c r="B218">
        <v>521687.0818381966</v>
      </c>
      <c r="C218">
        <v>218705.7373832488</v>
      </c>
    </row>
    <row r="219" spans="1:3">
      <c r="A219">
        <v>217</v>
      </c>
      <c r="B219">
        <v>523508.5955964554</v>
      </c>
      <c r="C219">
        <v>219473.7508384243</v>
      </c>
    </row>
    <row r="220" spans="1:3">
      <c r="A220">
        <v>218</v>
      </c>
      <c r="B220">
        <v>522914.1646280396</v>
      </c>
      <c r="C220">
        <v>219225.8393404849</v>
      </c>
    </row>
    <row r="221" spans="1:3">
      <c r="A221">
        <v>219</v>
      </c>
      <c r="B221">
        <v>522999.5670503805</v>
      </c>
      <c r="C221">
        <v>219268.0759661502</v>
      </c>
    </row>
    <row r="222" spans="1:3">
      <c r="A222">
        <v>220</v>
      </c>
      <c r="B222">
        <v>522564.4065475462</v>
      </c>
      <c r="C222">
        <v>219106.5125500115</v>
      </c>
    </row>
    <row r="223" spans="1:3">
      <c r="A223">
        <v>221</v>
      </c>
      <c r="B223">
        <v>522208.2033387831</v>
      </c>
      <c r="C223">
        <v>218914.8259116668</v>
      </c>
    </row>
    <row r="224" spans="1:3">
      <c r="A224">
        <v>222</v>
      </c>
      <c r="B224">
        <v>522728.6335766535</v>
      </c>
      <c r="C224">
        <v>219104.5398663955</v>
      </c>
    </row>
    <row r="225" spans="1:3">
      <c r="A225">
        <v>223</v>
      </c>
      <c r="B225">
        <v>520615.4320578303</v>
      </c>
      <c r="C225">
        <v>218300.9158806703</v>
      </c>
    </row>
    <row r="226" spans="1:3">
      <c r="A226">
        <v>224</v>
      </c>
      <c r="B226">
        <v>515927.5705120378</v>
      </c>
      <c r="C226">
        <v>216361.434611083</v>
      </c>
    </row>
    <row r="227" spans="1:3">
      <c r="A227">
        <v>225</v>
      </c>
      <c r="B227">
        <v>520435.3325976953</v>
      </c>
      <c r="C227">
        <v>218205.0640047254</v>
      </c>
    </row>
    <row r="228" spans="1:3">
      <c r="A228">
        <v>226</v>
      </c>
      <c r="B228">
        <v>520154.4933315354</v>
      </c>
      <c r="C228">
        <v>218064.555979087</v>
      </c>
    </row>
    <row r="229" spans="1:3">
      <c r="A229">
        <v>227</v>
      </c>
      <c r="B229">
        <v>521121.8089037322</v>
      </c>
      <c r="C229">
        <v>218477.8763051717</v>
      </c>
    </row>
    <row r="230" spans="1:3">
      <c r="A230">
        <v>228</v>
      </c>
      <c r="B230">
        <v>520474.1887615652</v>
      </c>
      <c r="C230">
        <v>218197.5695677529</v>
      </c>
    </row>
    <row r="231" spans="1:3">
      <c r="A231">
        <v>229</v>
      </c>
      <c r="B231">
        <v>520178.6406695661</v>
      </c>
      <c r="C231">
        <v>218077.5686105686</v>
      </c>
    </row>
    <row r="232" spans="1:3">
      <c r="A232">
        <v>230</v>
      </c>
      <c r="B232">
        <v>520225.9191665354</v>
      </c>
      <c r="C232">
        <v>218093.9379919315</v>
      </c>
    </row>
    <row r="233" spans="1:3">
      <c r="A233">
        <v>231</v>
      </c>
      <c r="B233">
        <v>520731.5788063274</v>
      </c>
      <c r="C233">
        <v>218306.1964078291</v>
      </c>
    </row>
    <row r="234" spans="1:3">
      <c r="A234">
        <v>232</v>
      </c>
      <c r="B234">
        <v>520149.1749561457</v>
      </c>
      <c r="C234">
        <v>218080.1896540582</v>
      </c>
    </row>
    <row r="235" spans="1:3">
      <c r="A235">
        <v>233</v>
      </c>
      <c r="B235">
        <v>519713.3259725076</v>
      </c>
      <c r="C235">
        <v>217878.3978882398</v>
      </c>
    </row>
    <row r="236" spans="1:3">
      <c r="A236">
        <v>234</v>
      </c>
      <c r="B236">
        <v>518909.8301342904</v>
      </c>
      <c r="C236">
        <v>217530.8046837921</v>
      </c>
    </row>
    <row r="237" spans="1:3">
      <c r="A237">
        <v>235</v>
      </c>
      <c r="B237">
        <v>519638.4370247943</v>
      </c>
      <c r="C237">
        <v>217849.6020082851</v>
      </c>
    </row>
    <row r="238" spans="1:3">
      <c r="A238">
        <v>236</v>
      </c>
      <c r="B238">
        <v>520418.9554507243</v>
      </c>
      <c r="C238">
        <v>218149.2680935112</v>
      </c>
    </row>
    <row r="239" spans="1:3">
      <c r="A239">
        <v>237</v>
      </c>
      <c r="B239">
        <v>520306.2513418401</v>
      </c>
      <c r="C239">
        <v>218107.2947784186</v>
      </c>
    </row>
    <row r="240" spans="1:3">
      <c r="A240">
        <v>238</v>
      </c>
      <c r="B240">
        <v>520103.2628619234</v>
      </c>
      <c r="C240">
        <v>217997.7746099897</v>
      </c>
    </row>
    <row r="241" spans="1:3">
      <c r="A241">
        <v>239</v>
      </c>
      <c r="B241">
        <v>517825.5652452703</v>
      </c>
      <c r="C241">
        <v>217046.8815679842</v>
      </c>
    </row>
    <row r="242" spans="1:3">
      <c r="A242">
        <v>240</v>
      </c>
      <c r="B242">
        <v>517769.4362792108</v>
      </c>
      <c r="C242">
        <v>217020.2563541616</v>
      </c>
    </row>
    <row r="243" spans="1:3">
      <c r="A243">
        <v>241</v>
      </c>
      <c r="B243">
        <v>518236.2134337032</v>
      </c>
      <c r="C243">
        <v>217223.4091176905</v>
      </c>
    </row>
    <row r="244" spans="1:3">
      <c r="A244">
        <v>242</v>
      </c>
      <c r="B244">
        <v>517046.5513864151</v>
      </c>
      <c r="C244">
        <v>216747.1668743187</v>
      </c>
    </row>
    <row r="245" spans="1:3">
      <c r="A245">
        <v>243</v>
      </c>
      <c r="B245">
        <v>517889.5068577665</v>
      </c>
      <c r="C245">
        <v>217037.9019016882</v>
      </c>
    </row>
    <row r="246" spans="1:3">
      <c r="A246">
        <v>244</v>
      </c>
      <c r="B246">
        <v>518374.3011265786</v>
      </c>
      <c r="C246">
        <v>217215.6300468009</v>
      </c>
    </row>
    <row r="247" spans="1:3">
      <c r="A247">
        <v>245</v>
      </c>
      <c r="B247">
        <v>518483.1198712907</v>
      </c>
      <c r="C247">
        <v>217266.3636262743</v>
      </c>
    </row>
    <row r="248" spans="1:3">
      <c r="A248">
        <v>246</v>
      </c>
      <c r="B248">
        <v>518294.1961373455</v>
      </c>
      <c r="C248">
        <v>217181.102251336</v>
      </c>
    </row>
    <row r="249" spans="1:3">
      <c r="A249">
        <v>247</v>
      </c>
      <c r="B249">
        <v>518001.9607421974</v>
      </c>
      <c r="C249">
        <v>217055.3142967694</v>
      </c>
    </row>
    <row r="250" spans="1:3">
      <c r="A250">
        <v>248</v>
      </c>
      <c r="B250">
        <v>519243.7874639963</v>
      </c>
      <c r="C250">
        <v>217565.9930310754</v>
      </c>
    </row>
    <row r="251" spans="1:3">
      <c r="A251">
        <v>249</v>
      </c>
      <c r="B251">
        <v>518131.2303222102</v>
      </c>
      <c r="C251">
        <v>217093.5821560449</v>
      </c>
    </row>
    <row r="252" spans="1:3">
      <c r="A252">
        <v>250</v>
      </c>
      <c r="B252">
        <v>518433.5709197613</v>
      </c>
      <c r="C252">
        <v>217219.3651381833</v>
      </c>
    </row>
    <row r="253" spans="1:3">
      <c r="A253">
        <v>251</v>
      </c>
      <c r="B253">
        <v>518589.8479966564</v>
      </c>
      <c r="C253">
        <v>217290.8599900231</v>
      </c>
    </row>
    <row r="254" spans="1:3">
      <c r="A254">
        <v>252</v>
      </c>
      <c r="B254">
        <v>518182.0698669296</v>
      </c>
      <c r="C254">
        <v>217096.1250891926</v>
      </c>
    </row>
    <row r="255" spans="1:3">
      <c r="A255">
        <v>253</v>
      </c>
      <c r="B255">
        <v>518365.238548902</v>
      </c>
      <c r="C255">
        <v>217165.7201116428</v>
      </c>
    </row>
    <row r="256" spans="1:3">
      <c r="A256">
        <v>254</v>
      </c>
      <c r="B256">
        <v>517652.0223574921</v>
      </c>
      <c r="C256">
        <v>216833.684411228</v>
      </c>
    </row>
    <row r="257" spans="1:3">
      <c r="A257">
        <v>255</v>
      </c>
      <c r="B257">
        <v>518613.134747672</v>
      </c>
      <c r="C257">
        <v>217265.4972880249</v>
      </c>
    </row>
    <row r="258" spans="1:3">
      <c r="A258">
        <v>256</v>
      </c>
      <c r="B258">
        <v>518081.9966344737</v>
      </c>
      <c r="C258">
        <v>217061.5696955699</v>
      </c>
    </row>
    <row r="259" spans="1:3">
      <c r="A259">
        <v>257</v>
      </c>
      <c r="B259">
        <v>518494.9452710826</v>
      </c>
      <c r="C259">
        <v>217223.7186092981</v>
      </c>
    </row>
    <row r="260" spans="1:3">
      <c r="A260">
        <v>258</v>
      </c>
      <c r="B260">
        <v>520335.7844147295</v>
      </c>
      <c r="C260">
        <v>217980.043762055</v>
      </c>
    </row>
    <row r="261" spans="1:3">
      <c r="A261">
        <v>259</v>
      </c>
      <c r="B261">
        <v>518228.8202029958</v>
      </c>
      <c r="C261">
        <v>217128.6706834804</v>
      </c>
    </row>
    <row r="262" spans="1:3">
      <c r="A262">
        <v>260</v>
      </c>
      <c r="B262">
        <v>516112.4636328208</v>
      </c>
      <c r="C262">
        <v>216250.871862761</v>
      </c>
    </row>
    <row r="263" spans="1:3">
      <c r="A263">
        <v>261</v>
      </c>
      <c r="B263">
        <v>517968.979711293</v>
      </c>
      <c r="C263">
        <v>216996.894064558</v>
      </c>
    </row>
    <row r="264" spans="1:3">
      <c r="A264">
        <v>262</v>
      </c>
      <c r="B264">
        <v>518179.2363559781</v>
      </c>
      <c r="C264">
        <v>217095.8852612722</v>
      </c>
    </row>
    <row r="265" spans="1:3">
      <c r="A265">
        <v>263</v>
      </c>
      <c r="B265">
        <v>517943.0048687471</v>
      </c>
      <c r="C265">
        <v>217009.1800196727</v>
      </c>
    </row>
    <row r="266" spans="1:3">
      <c r="A266">
        <v>264</v>
      </c>
      <c r="B266">
        <v>517956.5220912271</v>
      </c>
      <c r="C266">
        <v>217003.9312835655</v>
      </c>
    </row>
    <row r="267" spans="1:3">
      <c r="A267">
        <v>265</v>
      </c>
      <c r="B267">
        <v>518242.7987716931</v>
      </c>
      <c r="C267">
        <v>217117.9502098209</v>
      </c>
    </row>
    <row r="268" spans="1:3">
      <c r="A268">
        <v>266</v>
      </c>
      <c r="B268">
        <v>518298.8534718226</v>
      </c>
      <c r="C268">
        <v>217138.0929998959</v>
      </c>
    </row>
    <row r="269" spans="1:3">
      <c r="A269">
        <v>267</v>
      </c>
      <c r="B269">
        <v>518390.8072403284</v>
      </c>
      <c r="C269">
        <v>217189.6458562959</v>
      </c>
    </row>
    <row r="270" spans="1:3">
      <c r="A270">
        <v>268</v>
      </c>
      <c r="B270">
        <v>518025.7521220056</v>
      </c>
      <c r="C270">
        <v>217022.5626293703</v>
      </c>
    </row>
    <row r="271" spans="1:3">
      <c r="A271">
        <v>269</v>
      </c>
      <c r="B271">
        <v>517991.9235346068</v>
      </c>
      <c r="C271">
        <v>217026.05869369</v>
      </c>
    </row>
    <row r="272" spans="1:3">
      <c r="A272">
        <v>270</v>
      </c>
      <c r="B272">
        <v>517794.5824925265</v>
      </c>
      <c r="C272">
        <v>216936.1197430133</v>
      </c>
    </row>
    <row r="273" spans="1:3">
      <c r="A273">
        <v>271</v>
      </c>
      <c r="B273">
        <v>517588.5009334347</v>
      </c>
      <c r="C273">
        <v>216852.0800356786</v>
      </c>
    </row>
    <row r="274" spans="1:3">
      <c r="A274">
        <v>272</v>
      </c>
      <c r="B274">
        <v>518106.6573117453</v>
      </c>
      <c r="C274">
        <v>217066.3637453471</v>
      </c>
    </row>
    <row r="275" spans="1:3">
      <c r="A275">
        <v>273</v>
      </c>
      <c r="B275">
        <v>518086.6822734353</v>
      </c>
      <c r="C275">
        <v>217063.5512914945</v>
      </c>
    </row>
    <row r="276" spans="1:3">
      <c r="A276">
        <v>274</v>
      </c>
      <c r="B276">
        <v>517844.8896191581</v>
      </c>
      <c r="C276">
        <v>216965.088297103</v>
      </c>
    </row>
    <row r="277" spans="1:3">
      <c r="A277">
        <v>275</v>
      </c>
      <c r="B277">
        <v>517754.1736855483</v>
      </c>
      <c r="C277">
        <v>216931.5011377776</v>
      </c>
    </row>
    <row r="278" spans="1:3">
      <c r="A278">
        <v>276</v>
      </c>
      <c r="B278">
        <v>517683.9917152049</v>
      </c>
      <c r="C278">
        <v>216906.2825554036</v>
      </c>
    </row>
    <row r="279" spans="1:3">
      <c r="A279">
        <v>277</v>
      </c>
      <c r="B279">
        <v>517942.5738228974</v>
      </c>
      <c r="C279">
        <v>217014.8079343357</v>
      </c>
    </row>
    <row r="280" spans="1:3">
      <c r="A280">
        <v>278</v>
      </c>
      <c r="B280">
        <v>517867.93411686</v>
      </c>
      <c r="C280">
        <v>216980.2600757376</v>
      </c>
    </row>
    <row r="281" spans="1:3">
      <c r="A281">
        <v>279</v>
      </c>
      <c r="B281">
        <v>517943.8775140837</v>
      </c>
      <c r="C281">
        <v>217009.9178252696</v>
      </c>
    </row>
    <row r="282" spans="1:3">
      <c r="A282">
        <v>280</v>
      </c>
      <c r="B282">
        <v>517920.2016899422</v>
      </c>
      <c r="C282">
        <v>217010.3851182637</v>
      </c>
    </row>
    <row r="283" spans="1:3">
      <c r="A283">
        <v>281</v>
      </c>
      <c r="B283">
        <v>517955.7786892065</v>
      </c>
      <c r="C283">
        <v>217024.9906075592</v>
      </c>
    </row>
    <row r="284" spans="1:3">
      <c r="A284">
        <v>282</v>
      </c>
      <c r="B284">
        <v>517976.5261150741</v>
      </c>
      <c r="C284">
        <v>217032.8979692639</v>
      </c>
    </row>
    <row r="285" spans="1:3">
      <c r="A285">
        <v>283</v>
      </c>
      <c r="B285">
        <v>517898.3804147075</v>
      </c>
      <c r="C285">
        <v>216996.119090034</v>
      </c>
    </row>
    <row r="286" spans="1:3">
      <c r="A286">
        <v>284</v>
      </c>
      <c r="B286">
        <v>517848.354392278</v>
      </c>
      <c r="C286">
        <v>216978.4072348091</v>
      </c>
    </row>
    <row r="287" spans="1:3">
      <c r="A287">
        <v>285</v>
      </c>
      <c r="B287">
        <v>518027.1707917535</v>
      </c>
      <c r="C287">
        <v>217050.59977064</v>
      </c>
    </row>
    <row r="288" spans="1:3">
      <c r="A288">
        <v>286</v>
      </c>
      <c r="B288">
        <v>517833.1807150759</v>
      </c>
      <c r="C288">
        <v>216971.3706206346</v>
      </c>
    </row>
    <row r="289" spans="1:3">
      <c r="A289">
        <v>287</v>
      </c>
      <c r="B289">
        <v>517740.6027791018</v>
      </c>
      <c r="C289">
        <v>216932.228984513</v>
      </c>
    </row>
    <row r="290" spans="1:3">
      <c r="A290">
        <v>288</v>
      </c>
      <c r="B290">
        <v>518082.8383700602</v>
      </c>
      <c r="C290">
        <v>217075.5032915753</v>
      </c>
    </row>
    <row r="291" spans="1:3">
      <c r="A291">
        <v>289</v>
      </c>
      <c r="B291">
        <v>517694.9019575847</v>
      </c>
      <c r="C291">
        <v>216919.6514024627</v>
      </c>
    </row>
    <row r="292" spans="1:3">
      <c r="A292">
        <v>290</v>
      </c>
      <c r="B292">
        <v>517806.7406792133</v>
      </c>
      <c r="C292">
        <v>216960.2690688357</v>
      </c>
    </row>
    <row r="293" spans="1:3">
      <c r="A293">
        <v>291</v>
      </c>
      <c r="B293">
        <v>517729.403748519</v>
      </c>
      <c r="C293">
        <v>216924.6207539896</v>
      </c>
    </row>
    <row r="294" spans="1:3">
      <c r="A294">
        <v>292</v>
      </c>
      <c r="B294">
        <v>517782.9677706239</v>
      </c>
      <c r="C294">
        <v>216948.1296454626</v>
      </c>
    </row>
    <row r="295" spans="1:3">
      <c r="A295">
        <v>293</v>
      </c>
      <c r="B295">
        <v>518295.6910983059</v>
      </c>
      <c r="C295">
        <v>217155.382788893</v>
      </c>
    </row>
    <row r="296" spans="1:3">
      <c r="A296">
        <v>294</v>
      </c>
      <c r="B296">
        <v>517741.3842983162</v>
      </c>
      <c r="C296">
        <v>216934.4495394075</v>
      </c>
    </row>
    <row r="297" spans="1:3">
      <c r="A297">
        <v>295</v>
      </c>
      <c r="B297">
        <v>517508.5834552765</v>
      </c>
      <c r="C297">
        <v>216832.9056297083</v>
      </c>
    </row>
    <row r="298" spans="1:3">
      <c r="A298">
        <v>296</v>
      </c>
      <c r="B298">
        <v>517707.563563181</v>
      </c>
      <c r="C298">
        <v>216913.4573414242</v>
      </c>
    </row>
    <row r="299" spans="1:3">
      <c r="A299">
        <v>297</v>
      </c>
      <c r="B299">
        <v>517910.4115021672</v>
      </c>
      <c r="C299">
        <v>216995.9263455637</v>
      </c>
    </row>
    <row r="300" spans="1:3">
      <c r="A300">
        <v>298</v>
      </c>
      <c r="B300">
        <v>517739.5854398348</v>
      </c>
      <c r="C300">
        <v>216921.6429539214</v>
      </c>
    </row>
    <row r="301" spans="1:3">
      <c r="A301">
        <v>299</v>
      </c>
      <c r="B301">
        <v>517627.8574557249</v>
      </c>
      <c r="C301">
        <v>216885.419647881</v>
      </c>
    </row>
    <row r="302" spans="1:3">
      <c r="A302">
        <v>300</v>
      </c>
      <c r="B302">
        <v>517747.3343604055</v>
      </c>
      <c r="C302">
        <v>216931.6877932974</v>
      </c>
    </row>
    <row r="303" spans="1:3">
      <c r="A303">
        <v>301</v>
      </c>
      <c r="B303">
        <v>517762.9333785328</v>
      </c>
      <c r="C303">
        <v>216938.5572419249</v>
      </c>
    </row>
    <row r="304" spans="1:3">
      <c r="A304">
        <v>302</v>
      </c>
      <c r="B304">
        <v>517649.9310335901</v>
      </c>
      <c r="C304">
        <v>216891.0043000784</v>
      </c>
    </row>
    <row r="305" spans="1:3">
      <c r="A305">
        <v>303</v>
      </c>
      <c r="B305">
        <v>517777.0564306914</v>
      </c>
      <c r="C305">
        <v>216944.3988238134</v>
      </c>
    </row>
    <row r="306" spans="1:3">
      <c r="A306">
        <v>304</v>
      </c>
      <c r="B306">
        <v>517840.76976171</v>
      </c>
      <c r="C306">
        <v>216969.8889434146</v>
      </c>
    </row>
    <row r="307" spans="1:3">
      <c r="A307">
        <v>305</v>
      </c>
      <c r="B307">
        <v>517891.8964419071</v>
      </c>
      <c r="C307">
        <v>216989.76589238</v>
      </c>
    </row>
    <row r="308" spans="1:3">
      <c r="A308">
        <v>306</v>
      </c>
      <c r="B308">
        <v>517778.8722901348</v>
      </c>
      <c r="C308">
        <v>216943.5119410438</v>
      </c>
    </row>
    <row r="309" spans="1:3">
      <c r="A309">
        <v>307</v>
      </c>
      <c r="B309">
        <v>517877.6146816564</v>
      </c>
      <c r="C309">
        <v>216984.7627516904</v>
      </c>
    </row>
    <row r="310" spans="1:3">
      <c r="A310">
        <v>308</v>
      </c>
      <c r="B310">
        <v>517667.103015466</v>
      </c>
      <c r="C310">
        <v>216897.7949562897</v>
      </c>
    </row>
    <row r="311" spans="1:3">
      <c r="A311">
        <v>309</v>
      </c>
      <c r="B311">
        <v>517885.0696067739</v>
      </c>
      <c r="C311">
        <v>216989.3931855277</v>
      </c>
    </row>
    <row r="312" spans="1:3">
      <c r="A312">
        <v>310</v>
      </c>
      <c r="B312">
        <v>518183.3940108382</v>
      </c>
      <c r="C312">
        <v>217112.1511053839</v>
      </c>
    </row>
    <row r="313" spans="1:3">
      <c r="A313">
        <v>311</v>
      </c>
      <c r="B313">
        <v>518154.375461154</v>
      </c>
      <c r="C313">
        <v>217099.6557508532</v>
      </c>
    </row>
    <row r="314" spans="1:3">
      <c r="A314">
        <v>312</v>
      </c>
      <c r="B314">
        <v>518076.8949933797</v>
      </c>
      <c r="C314">
        <v>217069.6242638217</v>
      </c>
    </row>
    <row r="315" spans="1:3">
      <c r="A315">
        <v>313</v>
      </c>
      <c r="B315">
        <v>518127.922910657</v>
      </c>
      <c r="C315">
        <v>217092.7653859082</v>
      </c>
    </row>
    <row r="316" spans="1:3">
      <c r="A316">
        <v>314</v>
      </c>
      <c r="B316">
        <v>518033.7332460478</v>
      </c>
      <c r="C316">
        <v>217052.9717074159</v>
      </c>
    </row>
    <row r="317" spans="1:3">
      <c r="A317">
        <v>315</v>
      </c>
      <c r="B317">
        <v>518112.8163157065</v>
      </c>
      <c r="C317">
        <v>217089.3607340331</v>
      </c>
    </row>
    <row r="318" spans="1:3">
      <c r="A318">
        <v>316</v>
      </c>
      <c r="B318">
        <v>518106.7423042398</v>
      </c>
      <c r="C318">
        <v>217090.2951899735</v>
      </c>
    </row>
    <row r="319" spans="1:3">
      <c r="A319">
        <v>317</v>
      </c>
      <c r="B319">
        <v>518104.1023878257</v>
      </c>
      <c r="C319">
        <v>217082.575949961</v>
      </c>
    </row>
    <row r="320" spans="1:3">
      <c r="A320">
        <v>318</v>
      </c>
      <c r="B320">
        <v>518140.1796573324</v>
      </c>
      <c r="C320">
        <v>217100.9269181297</v>
      </c>
    </row>
    <row r="321" spans="1:3">
      <c r="A321">
        <v>319</v>
      </c>
      <c r="B321">
        <v>518040.7021428304</v>
      </c>
      <c r="C321">
        <v>217059.2928808683</v>
      </c>
    </row>
    <row r="322" spans="1:3">
      <c r="A322">
        <v>320</v>
      </c>
      <c r="B322">
        <v>518022.6299368165</v>
      </c>
      <c r="C322">
        <v>217051.34428186</v>
      </c>
    </row>
    <row r="323" spans="1:3">
      <c r="A323">
        <v>321</v>
      </c>
      <c r="B323">
        <v>517999.2293782133</v>
      </c>
      <c r="C323">
        <v>217040.1653375222</v>
      </c>
    </row>
    <row r="324" spans="1:3">
      <c r="A324">
        <v>322</v>
      </c>
      <c r="B324">
        <v>518063.5948976289</v>
      </c>
      <c r="C324">
        <v>217068.2456271705</v>
      </c>
    </row>
    <row r="325" spans="1:3">
      <c r="A325">
        <v>323</v>
      </c>
      <c r="B325">
        <v>517886.6902490583</v>
      </c>
      <c r="C325">
        <v>216993.9698548665</v>
      </c>
    </row>
    <row r="326" spans="1:3">
      <c r="A326">
        <v>324</v>
      </c>
      <c r="B326">
        <v>517927.6269897101</v>
      </c>
      <c r="C326">
        <v>217010.2221444326</v>
      </c>
    </row>
    <row r="327" spans="1:3">
      <c r="A327">
        <v>325</v>
      </c>
      <c r="B327">
        <v>517979.1504556558</v>
      </c>
      <c r="C327">
        <v>217029.925687946</v>
      </c>
    </row>
    <row r="328" spans="1:3">
      <c r="A328">
        <v>326</v>
      </c>
      <c r="B328">
        <v>517943.1340047187</v>
      </c>
      <c r="C328">
        <v>217017.7813565331</v>
      </c>
    </row>
    <row r="329" spans="1:3">
      <c r="A329">
        <v>327</v>
      </c>
      <c r="B329">
        <v>517923.5861873764</v>
      </c>
      <c r="C329">
        <v>217007.3856243793</v>
      </c>
    </row>
    <row r="330" spans="1:3">
      <c r="A330">
        <v>328</v>
      </c>
      <c r="B330">
        <v>517804.4764293904</v>
      </c>
      <c r="C330">
        <v>216960.4029402779</v>
      </c>
    </row>
    <row r="331" spans="1:3">
      <c r="A331">
        <v>329</v>
      </c>
      <c r="B331">
        <v>517817.2094116352</v>
      </c>
      <c r="C331">
        <v>216966.9881462437</v>
      </c>
    </row>
    <row r="332" spans="1:3">
      <c r="A332">
        <v>330</v>
      </c>
      <c r="B332">
        <v>517937.6062894781</v>
      </c>
      <c r="C332">
        <v>217014.2442788297</v>
      </c>
    </row>
    <row r="333" spans="1:3">
      <c r="A333">
        <v>331</v>
      </c>
      <c r="B333">
        <v>518068.7749511566</v>
      </c>
      <c r="C333">
        <v>217068.7915055981</v>
      </c>
    </row>
    <row r="334" spans="1:3">
      <c r="A334">
        <v>332</v>
      </c>
      <c r="B334">
        <v>517927.151363699</v>
      </c>
      <c r="C334">
        <v>217011.0674709243</v>
      </c>
    </row>
    <row r="335" spans="1:3">
      <c r="A335">
        <v>333</v>
      </c>
      <c r="B335">
        <v>517894.7298351965</v>
      </c>
      <c r="C335">
        <v>217000.812714159</v>
      </c>
    </row>
    <row r="336" spans="1:3">
      <c r="A336">
        <v>334</v>
      </c>
      <c r="B336">
        <v>517940.5853852835</v>
      </c>
      <c r="C336">
        <v>217016.282850029</v>
      </c>
    </row>
    <row r="337" spans="1:3">
      <c r="A337">
        <v>335</v>
      </c>
      <c r="B337">
        <v>517933.0744990125</v>
      </c>
      <c r="C337">
        <v>217012.0700722261</v>
      </c>
    </row>
    <row r="338" spans="1:3">
      <c r="A338">
        <v>336</v>
      </c>
      <c r="B338">
        <v>517945.1622234212</v>
      </c>
      <c r="C338">
        <v>217019.8295119946</v>
      </c>
    </row>
    <row r="339" spans="1:3">
      <c r="A339">
        <v>337</v>
      </c>
      <c r="B339">
        <v>517915.7388390359</v>
      </c>
      <c r="C339">
        <v>217005.8192879779</v>
      </c>
    </row>
    <row r="340" spans="1:3">
      <c r="A340">
        <v>338</v>
      </c>
      <c r="B340">
        <v>517967.7226536415</v>
      </c>
      <c r="C340">
        <v>217027.6123499892</v>
      </c>
    </row>
    <row r="341" spans="1:3">
      <c r="A341">
        <v>339</v>
      </c>
      <c r="B341">
        <v>517959.700443095</v>
      </c>
      <c r="C341">
        <v>217024.0573592211</v>
      </c>
    </row>
    <row r="342" spans="1:3">
      <c r="A342">
        <v>340</v>
      </c>
      <c r="B342">
        <v>518028.9026918571</v>
      </c>
      <c r="C342">
        <v>217052.3004758037</v>
      </c>
    </row>
    <row r="343" spans="1:3">
      <c r="A343">
        <v>341</v>
      </c>
      <c r="B343">
        <v>517942.6532977253</v>
      </c>
      <c r="C343">
        <v>217016.7958962802</v>
      </c>
    </row>
    <row r="344" spans="1:3">
      <c r="A344">
        <v>342</v>
      </c>
      <c r="B344">
        <v>518051.6022712437</v>
      </c>
      <c r="C344">
        <v>217061.1071647515</v>
      </c>
    </row>
    <row r="345" spans="1:3">
      <c r="A345">
        <v>343</v>
      </c>
      <c r="B345">
        <v>518064.2100675742</v>
      </c>
      <c r="C345">
        <v>217065.5852167738</v>
      </c>
    </row>
    <row r="346" spans="1:3">
      <c r="A346">
        <v>344</v>
      </c>
      <c r="B346">
        <v>518057.0281965305</v>
      </c>
      <c r="C346">
        <v>217062.7580823924</v>
      </c>
    </row>
    <row r="347" spans="1:3">
      <c r="A347">
        <v>345</v>
      </c>
      <c r="B347">
        <v>518121.1863448176</v>
      </c>
      <c r="C347">
        <v>217087.9980364149</v>
      </c>
    </row>
    <row r="348" spans="1:3">
      <c r="A348">
        <v>346</v>
      </c>
      <c r="B348">
        <v>518082.2954269674</v>
      </c>
      <c r="C348">
        <v>217072.3092847722</v>
      </c>
    </row>
    <row r="349" spans="1:3">
      <c r="A349">
        <v>347</v>
      </c>
      <c r="B349">
        <v>518138.8641614713</v>
      </c>
      <c r="C349">
        <v>217094.7044547197</v>
      </c>
    </row>
    <row r="350" spans="1:3">
      <c r="A350">
        <v>348</v>
      </c>
      <c r="B350">
        <v>518038.0247865561</v>
      </c>
      <c r="C350">
        <v>217054.4547985395</v>
      </c>
    </row>
    <row r="351" spans="1:3">
      <c r="A351">
        <v>349</v>
      </c>
      <c r="B351">
        <v>518012.2610360413</v>
      </c>
      <c r="C351">
        <v>217041.5235850122</v>
      </c>
    </row>
    <row r="352" spans="1:3">
      <c r="A352">
        <v>350</v>
      </c>
      <c r="B352">
        <v>518105.2176581232</v>
      </c>
      <c r="C352">
        <v>217081.9838802625</v>
      </c>
    </row>
    <row r="353" spans="1:3">
      <c r="A353">
        <v>351</v>
      </c>
      <c r="B353">
        <v>518051.3995941147</v>
      </c>
      <c r="C353">
        <v>217058.780387351</v>
      </c>
    </row>
    <row r="354" spans="1:3">
      <c r="A354">
        <v>352</v>
      </c>
      <c r="B354">
        <v>518051.4533231056</v>
      </c>
      <c r="C354">
        <v>217058.8625205796</v>
      </c>
    </row>
    <row r="355" spans="1:3">
      <c r="A355">
        <v>353</v>
      </c>
      <c r="B355">
        <v>518083.458335996</v>
      </c>
      <c r="C355">
        <v>217073.5453581987</v>
      </c>
    </row>
    <row r="356" spans="1:3">
      <c r="A356">
        <v>354</v>
      </c>
      <c r="B356">
        <v>518039.198279453</v>
      </c>
      <c r="C356">
        <v>217052.9429642147</v>
      </c>
    </row>
    <row r="357" spans="1:3">
      <c r="A357">
        <v>355</v>
      </c>
      <c r="B357">
        <v>518029.4409324048</v>
      </c>
      <c r="C357">
        <v>217051.9161841723</v>
      </c>
    </row>
    <row r="358" spans="1:3">
      <c r="A358">
        <v>356</v>
      </c>
      <c r="B358">
        <v>518017.7389827959</v>
      </c>
      <c r="C358">
        <v>217044.926115992</v>
      </c>
    </row>
    <row r="359" spans="1:3">
      <c r="A359">
        <v>357</v>
      </c>
      <c r="B359">
        <v>518049.7178239601</v>
      </c>
      <c r="C359">
        <v>217056.5184228187</v>
      </c>
    </row>
    <row r="360" spans="1:3">
      <c r="A360">
        <v>358</v>
      </c>
      <c r="B360">
        <v>518066.3201168782</v>
      </c>
      <c r="C360">
        <v>217065.1606600014</v>
      </c>
    </row>
    <row r="361" spans="1:3">
      <c r="A361">
        <v>359</v>
      </c>
      <c r="B361">
        <v>518011.8116406049</v>
      </c>
      <c r="C361">
        <v>217041.0711508986</v>
      </c>
    </row>
    <row r="362" spans="1:3">
      <c r="A362">
        <v>360</v>
      </c>
      <c r="B362">
        <v>518015.5828397184</v>
      </c>
      <c r="C362">
        <v>217044.5115284469</v>
      </c>
    </row>
    <row r="363" spans="1:3">
      <c r="A363">
        <v>361</v>
      </c>
      <c r="B363">
        <v>517997.262195767</v>
      </c>
      <c r="C363">
        <v>217036.3134810399</v>
      </c>
    </row>
    <row r="364" spans="1:3">
      <c r="A364">
        <v>362</v>
      </c>
      <c r="B364">
        <v>518070.171356684</v>
      </c>
      <c r="C364">
        <v>217066.2511035822</v>
      </c>
    </row>
    <row r="365" spans="1:3">
      <c r="A365">
        <v>363</v>
      </c>
      <c r="B365">
        <v>518044.4824290427</v>
      </c>
      <c r="C365">
        <v>217056.3039249722</v>
      </c>
    </row>
    <row r="366" spans="1:3">
      <c r="A366">
        <v>364</v>
      </c>
      <c r="B366">
        <v>518023.0579701958</v>
      </c>
      <c r="C366">
        <v>217047.6282313846</v>
      </c>
    </row>
    <row r="367" spans="1:3">
      <c r="A367">
        <v>365</v>
      </c>
      <c r="B367">
        <v>518038.5037895881</v>
      </c>
      <c r="C367">
        <v>217054.4727695236</v>
      </c>
    </row>
    <row r="368" spans="1:3">
      <c r="A368">
        <v>366</v>
      </c>
      <c r="B368">
        <v>518043.5091516042</v>
      </c>
      <c r="C368">
        <v>217055.5642356923</v>
      </c>
    </row>
    <row r="369" spans="1:3">
      <c r="A369">
        <v>367</v>
      </c>
      <c r="B369">
        <v>518026.8187163118</v>
      </c>
      <c r="C369">
        <v>217048.984140553</v>
      </c>
    </row>
    <row r="370" spans="1:3">
      <c r="A370">
        <v>368</v>
      </c>
      <c r="B370">
        <v>518083.0745631852</v>
      </c>
      <c r="C370">
        <v>217072.1983757385</v>
      </c>
    </row>
    <row r="371" spans="1:3">
      <c r="A371">
        <v>369</v>
      </c>
      <c r="B371">
        <v>518017.8129840409</v>
      </c>
      <c r="C371">
        <v>217045.5875681587</v>
      </c>
    </row>
    <row r="372" spans="1:3">
      <c r="A372">
        <v>370</v>
      </c>
      <c r="B372">
        <v>518021.2529749396</v>
      </c>
      <c r="C372">
        <v>217048.0287777702</v>
      </c>
    </row>
    <row r="373" spans="1:3">
      <c r="A373">
        <v>371</v>
      </c>
      <c r="B373">
        <v>518013.6195640484</v>
      </c>
      <c r="C373">
        <v>217044.2124705035</v>
      </c>
    </row>
    <row r="374" spans="1:3">
      <c r="A374">
        <v>372</v>
      </c>
      <c r="B374">
        <v>517978.0324327262</v>
      </c>
      <c r="C374">
        <v>217028.7357878441</v>
      </c>
    </row>
    <row r="375" spans="1:3">
      <c r="A375">
        <v>373</v>
      </c>
      <c r="B375">
        <v>517979.146398406</v>
      </c>
      <c r="C375">
        <v>217028.5716084917</v>
      </c>
    </row>
    <row r="376" spans="1:3">
      <c r="A376">
        <v>374</v>
      </c>
      <c r="B376">
        <v>517946.1640643153</v>
      </c>
      <c r="C376">
        <v>217015.4198475589</v>
      </c>
    </row>
    <row r="377" spans="1:3">
      <c r="A377">
        <v>375</v>
      </c>
      <c r="B377">
        <v>517959.8053699572</v>
      </c>
      <c r="C377">
        <v>217021.0525141247</v>
      </c>
    </row>
    <row r="378" spans="1:3">
      <c r="A378">
        <v>376</v>
      </c>
      <c r="B378">
        <v>517903.2480962694</v>
      </c>
      <c r="C378">
        <v>216998.0345586323</v>
      </c>
    </row>
    <row r="379" spans="1:3">
      <c r="A379">
        <v>377</v>
      </c>
      <c r="B379">
        <v>517936.5416039043</v>
      </c>
      <c r="C379">
        <v>217011.0970927994</v>
      </c>
    </row>
    <row r="380" spans="1:3">
      <c r="A380">
        <v>378</v>
      </c>
      <c r="B380">
        <v>517929.4906260039</v>
      </c>
      <c r="C380">
        <v>217008.2720227491</v>
      </c>
    </row>
    <row r="381" spans="1:3">
      <c r="A381">
        <v>379</v>
      </c>
      <c r="B381">
        <v>517964.9838195496</v>
      </c>
      <c r="C381">
        <v>217022.9172217268</v>
      </c>
    </row>
    <row r="382" spans="1:3">
      <c r="A382">
        <v>380</v>
      </c>
      <c r="B382">
        <v>517946.8203214165</v>
      </c>
      <c r="C382">
        <v>217015.609089793</v>
      </c>
    </row>
    <row r="383" spans="1:3">
      <c r="A383">
        <v>381</v>
      </c>
      <c r="B383">
        <v>517940.8162156727</v>
      </c>
      <c r="C383">
        <v>217013.5186484453</v>
      </c>
    </row>
    <row r="384" spans="1:3">
      <c r="A384">
        <v>382</v>
      </c>
      <c r="B384">
        <v>517909.3138668514</v>
      </c>
      <c r="C384">
        <v>217001.0417483185</v>
      </c>
    </row>
    <row r="385" spans="1:3">
      <c r="A385">
        <v>383</v>
      </c>
      <c r="B385">
        <v>517954.7955276924</v>
      </c>
      <c r="C385">
        <v>217018.8209778551</v>
      </c>
    </row>
    <row r="386" spans="1:3">
      <c r="A386">
        <v>384</v>
      </c>
      <c r="B386">
        <v>517994.0951420875</v>
      </c>
      <c r="C386">
        <v>217035.3823003945</v>
      </c>
    </row>
    <row r="387" spans="1:3">
      <c r="A387">
        <v>385</v>
      </c>
      <c r="B387">
        <v>518003.0499859837</v>
      </c>
      <c r="C387">
        <v>217038.7615746021</v>
      </c>
    </row>
    <row r="388" spans="1:3">
      <c r="A388">
        <v>386</v>
      </c>
      <c r="B388">
        <v>517998.3918464663</v>
      </c>
      <c r="C388">
        <v>217036.985541692</v>
      </c>
    </row>
    <row r="389" spans="1:3">
      <c r="A389">
        <v>387</v>
      </c>
      <c r="B389">
        <v>518015.566190322</v>
      </c>
      <c r="C389">
        <v>217044.2925489969</v>
      </c>
    </row>
    <row r="390" spans="1:3">
      <c r="A390">
        <v>388</v>
      </c>
      <c r="B390">
        <v>517996.6651679147</v>
      </c>
      <c r="C390">
        <v>217036.2360476967</v>
      </c>
    </row>
    <row r="391" spans="1:3">
      <c r="A391">
        <v>389</v>
      </c>
      <c r="B391">
        <v>517999.5652653039</v>
      </c>
      <c r="C391">
        <v>217036.8110704884</v>
      </c>
    </row>
    <row r="392" spans="1:3">
      <c r="A392">
        <v>390</v>
      </c>
      <c r="B392">
        <v>518008.8076951585</v>
      </c>
      <c r="C392">
        <v>217041.4489329318</v>
      </c>
    </row>
    <row r="393" spans="1:3">
      <c r="A393">
        <v>391</v>
      </c>
      <c r="B393">
        <v>518021.3417720915</v>
      </c>
      <c r="C393">
        <v>217046.2579961966</v>
      </c>
    </row>
    <row r="394" spans="1:3">
      <c r="A394">
        <v>392</v>
      </c>
      <c r="B394">
        <v>518010.9903222485</v>
      </c>
      <c r="C394">
        <v>217042.4246601395</v>
      </c>
    </row>
    <row r="395" spans="1:3">
      <c r="A395">
        <v>393</v>
      </c>
      <c r="B395">
        <v>517993.948468325</v>
      </c>
      <c r="C395">
        <v>217035.6749750883</v>
      </c>
    </row>
    <row r="396" spans="1:3">
      <c r="A396">
        <v>394</v>
      </c>
      <c r="B396">
        <v>518001.7366943838</v>
      </c>
      <c r="C396">
        <v>217038.9710475746</v>
      </c>
    </row>
    <row r="397" spans="1:3">
      <c r="A397">
        <v>395</v>
      </c>
      <c r="B397">
        <v>518001.7448280528</v>
      </c>
      <c r="C397">
        <v>217038.8796952481</v>
      </c>
    </row>
    <row r="398" spans="1:3">
      <c r="A398">
        <v>396</v>
      </c>
      <c r="B398">
        <v>518002.1976021553</v>
      </c>
      <c r="C398">
        <v>217039.0827089334</v>
      </c>
    </row>
    <row r="399" spans="1:3">
      <c r="A399">
        <v>397</v>
      </c>
      <c r="B399">
        <v>518023.2607544829</v>
      </c>
      <c r="C399">
        <v>217047.4843409657</v>
      </c>
    </row>
    <row r="400" spans="1:3">
      <c r="A400">
        <v>398</v>
      </c>
      <c r="B400">
        <v>518004.6208759659</v>
      </c>
      <c r="C400">
        <v>217040.2950238161</v>
      </c>
    </row>
    <row r="401" spans="1:3">
      <c r="A401">
        <v>399</v>
      </c>
      <c r="B401">
        <v>517996.828244183</v>
      </c>
      <c r="C401">
        <v>217037.1774462443</v>
      </c>
    </row>
    <row r="402" spans="1:3">
      <c r="A402">
        <v>400</v>
      </c>
      <c r="B402">
        <v>517997.1554297368</v>
      </c>
      <c r="C402">
        <v>217037.3792135809</v>
      </c>
    </row>
    <row r="403" spans="1:3">
      <c r="A403">
        <v>401</v>
      </c>
      <c r="B403">
        <v>518013.722956173</v>
      </c>
      <c r="C403">
        <v>217044.0619418069</v>
      </c>
    </row>
    <row r="404" spans="1:3">
      <c r="A404">
        <v>402</v>
      </c>
      <c r="B404">
        <v>518003.8568720367</v>
      </c>
      <c r="C404">
        <v>217039.8949491086</v>
      </c>
    </row>
    <row r="405" spans="1:3">
      <c r="A405">
        <v>403</v>
      </c>
      <c r="B405">
        <v>517985.2414709314</v>
      </c>
      <c r="C405">
        <v>217032.4847662885</v>
      </c>
    </row>
    <row r="406" spans="1:3">
      <c r="A406">
        <v>404</v>
      </c>
      <c r="B406">
        <v>517979.1857740172</v>
      </c>
      <c r="C406">
        <v>217029.6909288244</v>
      </c>
    </row>
    <row r="407" spans="1:3">
      <c r="A407">
        <v>405</v>
      </c>
      <c r="B407">
        <v>517984.2694406026</v>
      </c>
      <c r="C407">
        <v>217031.9480111504</v>
      </c>
    </row>
    <row r="408" spans="1:3">
      <c r="A408">
        <v>406</v>
      </c>
      <c r="B408">
        <v>517991.5625897036</v>
      </c>
      <c r="C408">
        <v>217034.8606158397</v>
      </c>
    </row>
    <row r="409" spans="1:3">
      <c r="A409">
        <v>407</v>
      </c>
      <c r="B409">
        <v>517983.2318840445</v>
      </c>
      <c r="C409">
        <v>217031.5123712089</v>
      </c>
    </row>
    <row r="410" spans="1:3">
      <c r="A410">
        <v>408</v>
      </c>
      <c r="B410">
        <v>517989.4758321237</v>
      </c>
      <c r="C410">
        <v>217034.2639153021</v>
      </c>
    </row>
    <row r="411" spans="1:3">
      <c r="A411">
        <v>409</v>
      </c>
      <c r="B411">
        <v>517970.5536252957</v>
      </c>
      <c r="C411">
        <v>217025.8265592082</v>
      </c>
    </row>
    <row r="412" spans="1:3">
      <c r="A412">
        <v>410</v>
      </c>
      <c r="B412">
        <v>517984.4482909838</v>
      </c>
      <c r="C412">
        <v>217032.1183198887</v>
      </c>
    </row>
    <row r="413" spans="1:3">
      <c r="A413">
        <v>411</v>
      </c>
      <c r="B413">
        <v>517996.7574442619</v>
      </c>
      <c r="C413">
        <v>217037.0920697114</v>
      </c>
    </row>
    <row r="414" spans="1:3">
      <c r="A414">
        <v>412</v>
      </c>
      <c r="B414">
        <v>517998.7132698132</v>
      </c>
      <c r="C414">
        <v>217037.8419804712</v>
      </c>
    </row>
    <row r="415" spans="1:3">
      <c r="A415">
        <v>413</v>
      </c>
      <c r="B415">
        <v>518002.9950933428</v>
      </c>
      <c r="C415">
        <v>217039.6313718814</v>
      </c>
    </row>
    <row r="416" spans="1:3">
      <c r="A416">
        <v>414</v>
      </c>
      <c r="B416">
        <v>518000.9913536443</v>
      </c>
      <c r="C416">
        <v>217038.6246625994</v>
      </c>
    </row>
    <row r="417" spans="1:3">
      <c r="A417">
        <v>415</v>
      </c>
      <c r="B417">
        <v>518010.6879436925</v>
      </c>
      <c r="C417">
        <v>217042.4031465624</v>
      </c>
    </row>
    <row r="418" spans="1:3">
      <c r="A418">
        <v>416</v>
      </c>
      <c r="B418">
        <v>518000.9679130407</v>
      </c>
      <c r="C418">
        <v>217038.5521996931</v>
      </c>
    </row>
    <row r="419" spans="1:3">
      <c r="A419">
        <v>417</v>
      </c>
      <c r="B419">
        <v>518002.1919891116</v>
      </c>
      <c r="C419">
        <v>217039.6319713662</v>
      </c>
    </row>
    <row r="420" spans="1:3">
      <c r="A420">
        <v>418</v>
      </c>
      <c r="B420">
        <v>518013.6485613228</v>
      </c>
      <c r="C420">
        <v>217043.9189778882</v>
      </c>
    </row>
    <row r="421" spans="1:3">
      <c r="A421">
        <v>419</v>
      </c>
      <c r="B421">
        <v>518002.4451011002</v>
      </c>
      <c r="C421">
        <v>217039.3386309295</v>
      </c>
    </row>
    <row r="422" spans="1:3">
      <c r="A422">
        <v>420</v>
      </c>
      <c r="B422">
        <v>518004.5057474434</v>
      </c>
      <c r="C422">
        <v>217040.0182862071</v>
      </c>
    </row>
    <row r="423" spans="1:3">
      <c r="A423">
        <v>421</v>
      </c>
      <c r="B423">
        <v>518002.9423967447</v>
      </c>
      <c r="C423">
        <v>217039.4272218537</v>
      </c>
    </row>
    <row r="424" spans="1:3">
      <c r="A424">
        <v>422</v>
      </c>
      <c r="B424">
        <v>518001.245270376</v>
      </c>
      <c r="C424">
        <v>217038.6308850443</v>
      </c>
    </row>
    <row r="425" spans="1:3">
      <c r="A425">
        <v>423</v>
      </c>
      <c r="B425">
        <v>518004.628537529</v>
      </c>
      <c r="C425">
        <v>217039.9666613776</v>
      </c>
    </row>
    <row r="426" spans="1:3">
      <c r="A426">
        <v>424</v>
      </c>
      <c r="B426">
        <v>518009.1949565788</v>
      </c>
      <c r="C426">
        <v>217041.806311437</v>
      </c>
    </row>
    <row r="427" spans="1:3">
      <c r="A427">
        <v>425</v>
      </c>
      <c r="B427">
        <v>517998.2298115212</v>
      </c>
      <c r="C427">
        <v>217037.3426477817</v>
      </c>
    </row>
    <row r="428" spans="1:3">
      <c r="A428">
        <v>426</v>
      </c>
      <c r="B428">
        <v>517992.6527957327</v>
      </c>
      <c r="C428">
        <v>217034.8490860878</v>
      </c>
    </row>
    <row r="429" spans="1:3">
      <c r="A429">
        <v>427</v>
      </c>
      <c r="B429">
        <v>517995.6106511508</v>
      </c>
      <c r="C429">
        <v>217036.0741493448</v>
      </c>
    </row>
    <row r="430" spans="1:3">
      <c r="A430">
        <v>428</v>
      </c>
      <c r="B430">
        <v>517992.1922240522</v>
      </c>
      <c r="C430">
        <v>217034.4649102769</v>
      </c>
    </row>
    <row r="431" spans="1:3">
      <c r="A431">
        <v>429</v>
      </c>
      <c r="B431">
        <v>517995.0694422029</v>
      </c>
      <c r="C431">
        <v>217036.0278233634</v>
      </c>
    </row>
    <row r="432" spans="1:3">
      <c r="A432">
        <v>430</v>
      </c>
      <c r="B432">
        <v>517989.5022204974</v>
      </c>
      <c r="C432">
        <v>217033.7385032812</v>
      </c>
    </row>
    <row r="433" spans="1:3">
      <c r="A433">
        <v>431</v>
      </c>
      <c r="B433">
        <v>517990.0035095836</v>
      </c>
      <c r="C433">
        <v>217033.9562070425</v>
      </c>
    </row>
    <row r="434" spans="1:3">
      <c r="A434">
        <v>432</v>
      </c>
      <c r="B434">
        <v>517974.1528746249</v>
      </c>
      <c r="C434">
        <v>217027.4887723023</v>
      </c>
    </row>
    <row r="435" spans="1:3">
      <c r="A435">
        <v>433</v>
      </c>
      <c r="B435">
        <v>517993.7918819911</v>
      </c>
      <c r="C435">
        <v>217035.3768571512</v>
      </c>
    </row>
    <row r="436" spans="1:3">
      <c r="A436">
        <v>434</v>
      </c>
      <c r="B436">
        <v>517987.5595034363</v>
      </c>
      <c r="C436">
        <v>217032.9955386211</v>
      </c>
    </row>
    <row r="437" spans="1:3">
      <c r="A437">
        <v>435</v>
      </c>
      <c r="B437">
        <v>517992.8907702616</v>
      </c>
      <c r="C437">
        <v>217035.181754817</v>
      </c>
    </row>
    <row r="438" spans="1:3">
      <c r="A438">
        <v>436</v>
      </c>
      <c r="B438">
        <v>517996.7547515729</v>
      </c>
      <c r="C438">
        <v>217036.6575130863</v>
      </c>
    </row>
    <row r="439" spans="1:3">
      <c r="A439">
        <v>437</v>
      </c>
      <c r="B439">
        <v>517991.7463342217</v>
      </c>
      <c r="C439">
        <v>217034.740819654</v>
      </c>
    </row>
    <row r="440" spans="1:3">
      <c r="A440">
        <v>438</v>
      </c>
      <c r="B440">
        <v>517983.5003915499</v>
      </c>
      <c r="C440">
        <v>217031.3115409541</v>
      </c>
    </row>
    <row r="441" spans="1:3">
      <c r="A441">
        <v>439</v>
      </c>
      <c r="B441">
        <v>517987.8735364777</v>
      </c>
      <c r="C441">
        <v>217032.8942897248</v>
      </c>
    </row>
    <row r="442" spans="1:3">
      <c r="A442">
        <v>440</v>
      </c>
      <c r="B442">
        <v>517993.5411036452</v>
      </c>
      <c r="C442">
        <v>217035.3793904747</v>
      </c>
    </row>
    <row r="443" spans="1:3">
      <c r="A443">
        <v>441</v>
      </c>
      <c r="B443">
        <v>517988.4694979822</v>
      </c>
      <c r="C443">
        <v>217033.0973830531</v>
      </c>
    </row>
    <row r="444" spans="1:3">
      <c r="A444">
        <v>442</v>
      </c>
      <c r="B444">
        <v>517994.4738708995</v>
      </c>
      <c r="C444">
        <v>217035.3915906923</v>
      </c>
    </row>
    <row r="445" spans="1:3">
      <c r="A445">
        <v>443</v>
      </c>
      <c r="B445">
        <v>517989.1344230975</v>
      </c>
      <c r="C445">
        <v>217033.4094950252</v>
      </c>
    </row>
    <row r="446" spans="1:3">
      <c r="A446">
        <v>444</v>
      </c>
      <c r="B446">
        <v>517990.9617124315</v>
      </c>
      <c r="C446">
        <v>217034.1165937813</v>
      </c>
    </row>
    <row r="447" spans="1:3">
      <c r="A447">
        <v>445</v>
      </c>
      <c r="B447">
        <v>517990.522148222</v>
      </c>
      <c r="C447">
        <v>217033.8635224305</v>
      </c>
    </row>
    <row r="448" spans="1:3">
      <c r="A448">
        <v>446</v>
      </c>
      <c r="B448">
        <v>517988.8303707704</v>
      </c>
      <c r="C448">
        <v>217033.1954646253</v>
      </c>
    </row>
    <row r="449" spans="1:3">
      <c r="A449">
        <v>447</v>
      </c>
      <c r="B449">
        <v>517989.1351010618</v>
      </c>
      <c r="C449">
        <v>217033.0813822033</v>
      </c>
    </row>
    <row r="450" spans="1:3">
      <c r="A450">
        <v>448</v>
      </c>
      <c r="B450">
        <v>517993.0269828964</v>
      </c>
      <c r="C450">
        <v>217034.8998431765</v>
      </c>
    </row>
    <row r="451" spans="1:3">
      <c r="A451">
        <v>449</v>
      </c>
      <c r="B451">
        <v>517985.6821349389</v>
      </c>
      <c r="C451">
        <v>217031.8514348725</v>
      </c>
    </row>
    <row r="452" spans="1:3">
      <c r="A452">
        <v>450</v>
      </c>
      <c r="B452">
        <v>517984.3427302219</v>
      </c>
      <c r="C452">
        <v>217031.3012605345</v>
      </c>
    </row>
    <row r="453" spans="1:3">
      <c r="A453">
        <v>451</v>
      </c>
      <c r="B453">
        <v>517981.9765513244</v>
      </c>
      <c r="C453">
        <v>217030.3209562656</v>
      </c>
    </row>
    <row r="454" spans="1:3">
      <c r="A454">
        <v>452</v>
      </c>
      <c r="B454">
        <v>517985.9537182712</v>
      </c>
      <c r="C454">
        <v>217031.9725420346</v>
      </c>
    </row>
    <row r="455" spans="1:3">
      <c r="A455">
        <v>453</v>
      </c>
      <c r="B455">
        <v>517989.0152957109</v>
      </c>
      <c r="C455">
        <v>217033.1689999834</v>
      </c>
    </row>
    <row r="456" spans="1:3">
      <c r="A456">
        <v>454</v>
      </c>
      <c r="B456">
        <v>517985.9540919767</v>
      </c>
      <c r="C456">
        <v>217032.0265176538</v>
      </c>
    </row>
    <row r="457" spans="1:3">
      <c r="A457">
        <v>455</v>
      </c>
      <c r="B457">
        <v>517989.5200003875</v>
      </c>
      <c r="C457">
        <v>217033.3857022645</v>
      </c>
    </row>
    <row r="458" spans="1:3">
      <c r="A458">
        <v>456</v>
      </c>
      <c r="B458">
        <v>517988.426734302</v>
      </c>
      <c r="C458">
        <v>217033.003160455</v>
      </c>
    </row>
    <row r="459" spans="1:3">
      <c r="A459">
        <v>457</v>
      </c>
      <c r="B459">
        <v>517990.6738226748</v>
      </c>
      <c r="C459">
        <v>217033.8008759934</v>
      </c>
    </row>
    <row r="460" spans="1:3">
      <c r="A460">
        <v>458</v>
      </c>
      <c r="B460">
        <v>517990.0546572492</v>
      </c>
      <c r="C460">
        <v>217033.5932614266</v>
      </c>
    </row>
    <row r="461" spans="1:3">
      <c r="A461">
        <v>459</v>
      </c>
      <c r="B461">
        <v>517992.2349442595</v>
      </c>
      <c r="C461">
        <v>217034.5937383969</v>
      </c>
    </row>
    <row r="462" spans="1:3">
      <c r="A462">
        <v>460</v>
      </c>
      <c r="B462">
        <v>517990.0852687052</v>
      </c>
      <c r="C462">
        <v>217033.6045515178</v>
      </c>
    </row>
    <row r="463" spans="1:3">
      <c r="A463">
        <v>461</v>
      </c>
      <c r="B463">
        <v>517993.891678639</v>
      </c>
      <c r="C463">
        <v>217035.1968536411</v>
      </c>
    </row>
    <row r="464" spans="1:3">
      <c r="A464">
        <v>462</v>
      </c>
      <c r="B464">
        <v>517989.7854304971</v>
      </c>
      <c r="C464">
        <v>217033.4750977605</v>
      </c>
    </row>
    <row r="465" spans="1:3">
      <c r="A465">
        <v>463</v>
      </c>
      <c r="B465">
        <v>517986.4965111209</v>
      </c>
      <c r="C465">
        <v>217032.1718258627</v>
      </c>
    </row>
    <row r="466" spans="1:3">
      <c r="A466">
        <v>464</v>
      </c>
      <c r="B466">
        <v>517988.0973807661</v>
      </c>
      <c r="C466">
        <v>217032.701132156</v>
      </c>
    </row>
    <row r="467" spans="1:3">
      <c r="A467">
        <v>465</v>
      </c>
      <c r="B467">
        <v>517989.2803161906</v>
      </c>
      <c r="C467">
        <v>217033.0937331322</v>
      </c>
    </row>
    <row r="468" spans="1:3">
      <c r="A468">
        <v>466</v>
      </c>
      <c r="B468">
        <v>517986.4079744858</v>
      </c>
      <c r="C468">
        <v>217032.0344457845</v>
      </c>
    </row>
    <row r="469" spans="1:3">
      <c r="A469">
        <v>467</v>
      </c>
      <c r="B469">
        <v>517983.8105941805</v>
      </c>
      <c r="C469">
        <v>217030.9251237552</v>
      </c>
    </row>
    <row r="470" spans="1:3">
      <c r="A470">
        <v>468</v>
      </c>
      <c r="B470">
        <v>517984.7561768682</v>
      </c>
      <c r="C470">
        <v>217031.3419128449</v>
      </c>
    </row>
    <row r="471" spans="1:3">
      <c r="A471">
        <v>469</v>
      </c>
      <c r="B471">
        <v>517987.7263392412</v>
      </c>
      <c r="C471">
        <v>217032.5825179251</v>
      </c>
    </row>
    <row r="472" spans="1:3">
      <c r="A472">
        <v>470</v>
      </c>
      <c r="B472">
        <v>517987.0776162692</v>
      </c>
      <c r="C472">
        <v>217032.3588691089</v>
      </c>
    </row>
    <row r="473" spans="1:3">
      <c r="A473">
        <v>471</v>
      </c>
      <c r="B473">
        <v>517985.0947326128</v>
      </c>
      <c r="C473">
        <v>217031.5371067387</v>
      </c>
    </row>
    <row r="474" spans="1:3">
      <c r="A474">
        <v>472</v>
      </c>
      <c r="B474">
        <v>517988.0668586514</v>
      </c>
      <c r="C474">
        <v>217032.7695529932</v>
      </c>
    </row>
    <row r="475" spans="1:3">
      <c r="A475">
        <v>473</v>
      </c>
      <c r="B475">
        <v>517987.5343120305</v>
      </c>
      <c r="C475">
        <v>217032.5725937714</v>
      </c>
    </row>
    <row r="476" spans="1:3">
      <c r="A476">
        <v>474</v>
      </c>
      <c r="B476">
        <v>517987.1180853526</v>
      </c>
      <c r="C476">
        <v>217032.3520892937</v>
      </c>
    </row>
    <row r="477" spans="1:3">
      <c r="A477">
        <v>475</v>
      </c>
      <c r="B477">
        <v>517987.3234031625</v>
      </c>
      <c r="C477">
        <v>217032.4893336657</v>
      </c>
    </row>
    <row r="478" spans="1:3">
      <c r="A478">
        <v>476</v>
      </c>
      <c r="B478">
        <v>517987.0797051448</v>
      </c>
      <c r="C478">
        <v>217032.3860030299</v>
      </c>
    </row>
    <row r="479" spans="1:3">
      <c r="A479">
        <v>477</v>
      </c>
      <c r="B479">
        <v>517988.0781282197</v>
      </c>
      <c r="C479">
        <v>217032.7895283857</v>
      </c>
    </row>
    <row r="480" spans="1:3">
      <c r="A480">
        <v>478</v>
      </c>
      <c r="B480">
        <v>517988.2985161722</v>
      </c>
      <c r="C480">
        <v>217032.9069937945</v>
      </c>
    </row>
    <row r="481" spans="1:3">
      <c r="A481">
        <v>479</v>
      </c>
      <c r="B481">
        <v>517987.7706539315</v>
      </c>
      <c r="C481">
        <v>217032.7051254013</v>
      </c>
    </row>
    <row r="482" spans="1:3">
      <c r="A482">
        <v>480</v>
      </c>
      <c r="B482">
        <v>517988.0888411826</v>
      </c>
      <c r="C482">
        <v>217032.7866378756</v>
      </c>
    </row>
    <row r="483" spans="1:3">
      <c r="A483">
        <v>481</v>
      </c>
      <c r="B483">
        <v>517988.0178910291</v>
      </c>
      <c r="C483">
        <v>217032.7898148935</v>
      </c>
    </row>
    <row r="484" spans="1:3">
      <c r="A484">
        <v>482</v>
      </c>
      <c r="B484">
        <v>517989.3624081234</v>
      </c>
      <c r="C484">
        <v>217033.3333963325</v>
      </c>
    </row>
    <row r="485" spans="1:3">
      <c r="A485">
        <v>483</v>
      </c>
      <c r="B485">
        <v>517988.5794930861</v>
      </c>
      <c r="C485">
        <v>217032.9730608597</v>
      </c>
    </row>
    <row r="486" spans="1:3">
      <c r="A486">
        <v>484</v>
      </c>
      <c r="B486">
        <v>517989.6721109211</v>
      </c>
      <c r="C486">
        <v>217033.5415889045</v>
      </c>
    </row>
    <row r="487" spans="1:3">
      <c r="A487">
        <v>485</v>
      </c>
      <c r="B487">
        <v>517987.9158090975</v>
      </c>
      <c r="C487">
        <v>217032.7650283478</v>
      </c>
    </row>
    <row r="488" spans="1:3">
      <c r="A488">
        <v>486</v>
      </c>
      <c r="B488">
        <v>517991.7964047985</v>
      </c>
      <c r="C488">
        <v>217034.3538120477</v>
      </c>
    </row>
    <row r="489" spans="1:3">
      <c r="A489">
        <v>487</v>
      </c>
      <c r="B489">
        <v>517988.9600633642</v>
      </c>
      <c r="C489">
        <v>217033.1850201712</v>
      </c>
    </row>
    <row r="490" spans="1:3">
      <c r="A490">
        <v>488</v>
      </c>
      <c r="B490">
        <v>517984.3871465108</v>
      </c>
      <c r="C490">
        <v>217031.286210558</v>
      </c>
    </row>
    <row r="491" spans="1:3">
      <c r="A491">
        <v>489</v>
      </c>
      <c r="B491">
        <v>517988.5968329104</v>
      </c>
      <c r="C491">
        <v>217033.0539935182</v>
      </c>
    </row>
    <row r="492" spans="1:3">
      <c r="A492">
        <v>490</v>
      </c>
      <c r="B492">
        <v>517987.3540737265</v>
      </c>
      <c r="C492">
        <v>217032.5071489547</v>
      </c>
    </row>
    <row r="493" spans="1:3">
      <c r="A493">
        <v>491</v>
      </c>
      <c r="B493">
        <v>517987.8180399556</v>
      </c>
      <c r="C493">
        <v>217032.6957390309</v>
      </c>
    </row>
    <row r="494" spans="1:3">
      <c r="A494">
        <v>492</v>
      </c>
      <c r="B494">
        <v>517987.8788539485</v>
      </c>
      <c r="C494">
        <v>217032.7492162108</v>
      </c>
    </row>
    <row r="495" spans="1:3">
      <c r="A495">
        <v>493</v>
      </c>
      <c r="B495">
        <v>517987.9517810568</v>
      </c>
      <c r="C495">
        <v>217032.7790187268</v>
      </c>
    </row>
    <row r="496" spans="1:3">
      <c r="A496">
        <v>494</v>
      </c>
      <c r="B496">
        <v>517988.3275770093</v>
      </c>
      <c r="C496">
        <v>217032.9175487561</v>
      </c>
    </row>
    <row r="497" spans="1:3">
      <c r="A497">
        <v>495</v>
      </c>
      <c r="B497">
        <v>517989.410952551</v>
      </c>
      <c r="C497">
        <v>217033.3570387774</v>
      </c>
    </row>
    <row r="498" spans="1:3">
      <c r="A498">
        <v>496</v>
      </c>
      <c r="B498">
        <v>517988.5812621629</v>
      </c>
      <c r="C498">
        <v>217033.0215764868</v>
      </c>
    </row>
    <row r="499" spans="1:3">
      <c r="A499">
        <v>497</v>
      </c>
      <c r="B499">
        <v>517988.4459196211</v>
      </c>
      <c r="C499">
        <v>217032.9671863164</v>
      </c>
    </row>
    <row r="500" spans="1:3">
      <c r="A500">
        <v>498</v>
      </c>
      <c r="B500">
        <v>517987.6246517749</v>
      </c>
      <c r="C500">
        <v>217032.6213573671</v>
      </c>
    </row>
    <row r="501" spans="1:3">
      <c r="A501">
        <v>499</v>
      </c>
      <c r="B501">
        <v>517988.0235761578</v>
      </c>
      <c r="C501">
        <v>217032.7865588397</v>
      </c>
    </row>
    <row r="502" spans="1:3">
      <c r="A502">
        <v>500</v>
      </c>
      <c r="B502">
        <v>517987.7711749447</v>
      </c>
      <c r="C502">
        <v>217032.6783438953</v>
      </c>
    </row>
    <row r="503" spans="1:3">
      <c r="A503">
        <v>501</v>
      </c>
      <c r="B503">
        <v>517988.0623200076</v>
      </c>
      <c r="C503">
        <v>217032.8128288898</v>
      </c>
    </row>
    <row r="504" spans="1:3">
      <c r="A504">
        <v>502</v>
      </c>
      <c r="B504">
        <v>517988.0276348176</v>
      </c>
      <c r="C504">
        <v>217032.7943894125</v>
      </c>
    </row>
    <row r="505" spans="1:3">
      <c r="A505">
        <v>503</v>
      </c>
      <c r="B505">
        <v>517987.7650021875</v>
      </c>
      <c r="C505">
        <v>217032.6906218585</v>
      </c>
    </row>
    <row r="506" spans="1:3">
      <c r="A506">
        <v>504</v>
      </c>
      <c r="B506">
        <v>517987.5969490703</v>
      </c>
      <c r="C506">
        <v>217032.6201258105</v>
      </c>
    </row>
    <row r="507" spans="1:3">
      <c r="A507">
        <v>505</v>
      </c>
      <c r="B507">
        <v>517987.8138451151</v>
      </c>
      <c r="C507">
        <v>217032.7103947781</v>
      </c>
    </row>
    <row r="508" spans="1:3">
      <c r="A508">
        <v>506</v>
      </c>
      <c r="B508">
        <v>517987.9604119261</v>
      </c>
      <c r="C508">
        <v>217032.7721878753</v>
      </c>
    </row>
    <row r="509" spans="1:3">
      <c r="A509">
        <v>507</v>
      </c>
      <c r="B509">
        <v>517987.8191508251</v>
      </c>
      <c r="C509">
        <v>217032.7271930138</v>
      </c>
    </row>
    <row r="510" spans="1:3">
      <c r="A510">
        <v>508</v>
      </c>
      <c r="B510">
        <v>517987.9528305948</v>
      </c>
      <c r="C510">
        <v>217032.7814261472</v>
      </c>
    </row>
    <row r="511" spans="1:3">
      <c r="A511">
        <v>509</v>
      </c>
      <c r="B511">
        <v>517987.7859234445</v>
      </c>
      <c r="C511">
        <v>217032.6879434334</v>
      </c>
    </row>
    <row r="512" spans="1:3">
      <c r="A512">
        <v>510</v>
      </c>
      <c r="B512">
        <v>517987.7228972228</v>
      </c>
      <c r="C512">
        <v>217032.6541479995</v>
      </c>
    </row>
    <row r="513" spans="1:3">
      <c r="A513">
        <v>511</v>
      </c>
      <c r="B513">
        <v>517987.8390296136</v>
      </c>
      <c r="C513">
        <v>217032.7131072702</v>
      </c>
    </row>
    <row r="514" spans="1:3">
      <c r="A514">
        <v>512</v>
      </c>
      <c r="B514">
        <v>517987.4638782723</v>
      </c>
      <c r="C514">
        <v>217032.5513742351</v>
      </c>
    </row>
    <row r="515" spans="1:3">
      <c r="A515">
        <v>513</v>
      </c>
      <c r="B515">
        <v>517987.9353264096</v>
      </c>
      <c r="C515">
        <v>217032.7429038796</v>
      </c>
    </row>
    <row r="516" spans="1:3">
      <c r="A516">
        <v>514</v>
      </c>
      <c r="B516">
        <v>517987.9732207621</v>
      </c>
      <c r="C516">
        <v>217032.7609257341</v>
      </c>
    </row>
    <row r="517" spans="1:3">
      <c r="A517">
        <v>515</v>
      </c>
      <c r="B517">
        <v>517987.4194716979</v>
      </c>
      <c r="C517">
        <v>217032.5436031968</v>
      </c>
    </row>
    <row r="518" spans="1:3">
      <c r="A518">
        <v>516</v>
      </c>
      <c r="B518">
        <v>517987.1045967808</v>
      </c>
      <c r="C518">
        <v>217032.4139523031</v>
      </c>
    </row>
    <row r="519" spans="1:3">
      <c r="A519">
        <v>517</v>
      </c>
      <c r="B519">
        <v>517988.258468401</v>
      </c>
      <c r="C519">
        <v>217032.8923489752</v>
      </c>
    </row>
    <row r="520" spans="1:3">
      <c r="A520">
        <v>518</v>
      </c>
      <c r="B520">
        <v>517987.0127078656</v>
      </c>
      <c r="C520">
        <v>217032.3754133865</v>
      </c>
    </row>
    <row r="521" spans="1:3">
      <c r="A521">
        <v>519</v>
      </c>
      <c r="B521">
        <v>517987.3549645721</v>
      </c>
      <c r="C521">
        <v>217032.5141127534</v>
      </c>
    </row>
    <row r="522" spans="1:3">
      <c r="A522">
        <v>520</v>
      </c>
      <c r="B522">
        <v>517987.2496644209</v>
      </c>
      <c r="C522">
        <v>217032.4745432901</v>
      </c>
    </row>
    <row r="523" spans="1:3">
      <c r="A523">
        <v>521</v>
      </c>
      <c r="B523">
        <v>517987.3226925224</v>
      </c>
      <c r="C523">
        <v>217032.4842019183</v>
      </c>
    </row>
    <row r="524" spans="1:3">
      <c r="A524">
        <v>522</v>
      </c>
      <c r="B524">
        <v>517987.5230779031</v>
      </c>
      <c r="C524">
        <v>217032.567424463</v>
      </c>
    </row>
    <row r="525" spans="1:3">
      <c r="A525">
        <v>523</v>
      </c>
      <c r="B525">
        <v>517987.5724215628</v>
      </c>
      <c r="C525">
        <v>217032.5729569019</v>
      </c>
    </row>
    <row r="526" spans="1:3">
      <c r="A526">
        <v>524</v>
      </c>
      <c r="B526">
        <v>517987.4613170159</v>
      </c>
      <c r="C526">
        <v>217032.5427291949</v>
      </c>
    </row>
    <row r="527" spans="1:3">
      <c r="A527">
        <v>525</v>
      </c>
      <c r="B527">
        <v>517987.2363668</v>
      </c>
      <c r="C527">
        <v>217032.4432932949</v>
      </c>
    </row>
    <row r="528" spans="1:3">
      <c r="A528">
        <v>526</v>
      </c>
      <c r="B528">
        <v>517987.3886070025</v>
      </c>
      <c r="C528">
        <v>217032.502170237</v>
      </c>
    </row>
    <row r="529" spans="1:3">
      <c r="A529">
        <v>527</v>
      </c>
      <c r="B529">
        <v>517987.5332940301</v>
      </c>
      <c r="C529">
        <v>217032.5777219137</v>
      </c>
    </row>
    <row r="530" spans="1:3">
      <c r="A530">
        <v>528</v>
      </c>
      <c r="B530">
        <v>517987.3973325675</v>
      </c>
      <c r="C530">
        <v>217032.5059008742</v>
      </c>
    </row>
    <row r="531" spans="1:3">
      <c r="A531">
        <v>529</v>
      </c>
      <c r="B531">
        <v>517987.619797848</v>
      </c>
      <c r="C531">
        <v>217032.6058515013</v>
      </c>
    </row>
    <row r="532" spans="1:3">
      <c r="A532">
        <v>530</v>
      </c>
      <c r="B532">
        <v>517987.3315873863</v>
      </c>
      <c r="C532">
        <v>217032.484067951</v>
      </c>
    </row>
    <row r="533" spans="1:3">
      <c r="A533">
        <v>531</v>
      </c>
      <c r="B533">
        <v>517986.4859779496</v>
      </c>
      <c r="C533">
        <v>217032.1132167862</v>
      </c>
    </row>
    <row r="534" spans="1:3">
      <c r="A534">
        <v>532</v>
      </c>
      <c r="B534">
        <v>517987.1874963111</v>
      </c>
      <c r="C534">
        <v>217032.4207071342</v>
      </c>
    </row>
    <row r="535" spans="1:3">
      <c r="A535">
        <v>533</v>
      </c>
      <c r="B535">
        <v>517987.2652141848</v>
      </c>
      <c r="C535">
        <v>217032.4386677795</v>
      </c>
    </row>
    <row r="536" spans="1:3">
      <c r="A536">
        <v>534</v>
      </c>
      <c r="B536">
        <v>517987.7043705086</v>
      </c>
      <c r="C536">
        <v>217032.630100465</v>
      </c>
    </row>
    <row r="537" spans="1:3">
      <c r="A537">
        <v>535</v>
      </c>
      <c r="B537">
        <v>517987.1654184848</v>
      </c>
      <c r="C537">
        <v>217032.422512589</v>
      </c>
    </row>
    <row r="538" spans="1:3">
      <c r="A538">
        <v>536</v>
      </c>
      <c r="B538">
        <v>517987.1187455918</v>
      </c>
      <c r="C538">
        <v>217032.3917560558</v>
      </c>
    </row>
    <row r="539" spans="1:3">
      <c r="A539">
        <v>537</v>
      </c>
      <c r="B539">
        <v>517987.3215474449</v>
      </c>
      <c r="C539">
        <v>217032.4746438106</v>
      </c>
    </row>
    <row r="540" spans="1:3">
      <c r="A540">
        <v>538</v>
      </c>
      <c r="B540">
        <v>517987.1544474915</v>
      </c>
      <c r="C540">
        <v>217032.4096637651</v>
      </c>
    </row>
    <row r="541" spans="1:3">
      <c r="A541">
        <v>539</v>
      </c>
      <c r="B541">
        <v>517987.3455294858</v>
      </c>
      <c r="C541">
        <v>217032.4839871044</v>
      </c>
    </row>
    <row r="542" spans="1:3">
      <c r="A542">
        <v>540</v>
      </c>
      <c r="B542">
        <v>517987.4199138075</v>
      </c>
      <c r="C542">
        <v>217032.5171789475</v>
      </c>
    </row>
    <row r="543" spans="1:3">
      <c r="A543">
        <v>541</v>
      </c>
      <c r="B543">
        <v>517987.2777290752</v>
      </c>
      <c r="C543">
        <v>217032.4599703366</v>
      </c>
    </row>
    <row r="544" spans="1:3">
      <c r="A544">
        <v>542</v>
      </c>
      <c r="B544">
        <v>517987.1260833544</v>
      </c>
      <c r="C544">
        <v>217032.3995883232</v>
      </c>
    </row>
    <row r="545" spans="1:3">
      <c r="A545">
        <v>543</v>
      </c>
      <c r="B545">
        <v>517987.1169711268</v>
      </c>
      <c r="C545">
        <v>217032.3923332546</v>
      </c>
    </row>
    <row r="546" spans="1:3">
      <c r="A546">
        <v>544</v>
      </c>
      <c r="B546">
        <v>517987.1914794928</v>
      </c>
      <c r="C546">
        <v>217032.4232809978</v>
      </c>
    </row>
    <row r="547" spans="1:3">
      <c r="A547">
        <v>545</v>
      </c>
      <c r="B547">
        <v>517987.0590180578</v>
      </c>
      <c r="C547">
        <v>217032.3658173412</v>
      </c>
    </row>
    <row r="548" spans="1:3">
      <c r="A548">
        <v>546</v>
      </c>
      <c r="B548">
        <v>517987.0481446365</v>
      </c>
      <c r="C548">
        <v>217032.3599014895</v>
      </c>
    </row>
    <row r="549" spans="1:3">
      <c r="A549">
        <v>547</v>
      </c>
      <c r="B549">
        <v>517987.0538032516</v>
      </c>
      <c r="C549">
        <v>217032.3653935443</v>
      </c>
    </row>
    <row r="550" spans="1:3">
      <c r="A550">
        <v>548</v>
      </c>
      <c r="B550">
        <v>517987.1414766966</v>
      </c>
      <c r="C550">
        <v>217032.3965658357</v>
      </c>
    </row>
    <row r="551" spans="1:3">
      <c r="A551">
        <v>549</v>
      </c>
      <c r="B551">
        <v>517987.2331033112</v>
      </c>
      <c r="C551">
        <v>217032.4354358424</v>
      </c>
    </row>
    <row r="552" spans="1:3">
      <c r="A552">
        <v>550</v>
      </c>
      <c r="B552">
        <v>517987.1009362525</v>
      </c>
      <c r="C552">
        <v>217032.377610333</v>
      </c>
    </row>
    <row r="553" spans="1:3">
      <c r="A553">
        <v>551</v>
      </c>
      <c r="B553">
        <v>517987.2461613574</v>
      </c>
      <c r="C553">
        <v>217032.4373504193</v>
      </c>
    </row>
    <row r="554" spans="1:3">
      <c r="A554">
        <v>552</v>
      </c>
      <c r="B554">
        <v>517987.1889443209</v>
      </c>
      <c r="C554">
        <v>217032.4173225696</v>
      </c>
    </row>
    <row r="555" spans="1:3">
      <c r="A555">
        <v>553</v>
      </c>
      <c r="B555">
        <v>517987.217684077</v>
      </c>
      <c r="C555">
        <v>217032.4281743355</v>
      </c>
    </row>
    <row r="556" spans="1:3">
      <c r="A556">
        <v>554</v>
      </c>
      <c r="B556">
        <v>517987.4157425879</v>
      </c>
      <c r="C556">
        <v>217032.5086072684</v>
      </c>
    </row>
    <row r="557" spans="1:3">
      <c r="A557">
        <v>555</v>
      </c>
      <c r="B557">
        <v>517987.2692645693</v>
      </c>
      <c r="C557">
        <v>217032.4520946371</v>
      </c>
    </row>
    <row r="558" spans="1:3">
      <c r="A558">
        <v>556</v>
      </c>
      <c r="B558">
        <v>517987.3160122996</v>
      </c>
      <c r="C558">
        <v>217032.4694517216</v>
      </c>
    </row>
    <row r="559" spans="1:3">
      <c r="A559">
        <v>557</v>
      </c>
      <c r="B559">
        <v>517987.0908143452</v>
      </c>
      <c r="C559">
        <v>217032.3798998948</v>
      </c>
    </row>
    <row r="560" spans="1:3">
      <c r="A560">
        <v>558</v>
      </c>
      <c r="B560">
        <v>517987.165141722</v>
      </c>
      <c r="C560">
        <v>217032.4100637052</v>
      </c>
    </row>
    <row r="561" spans="1:3">
      <c r="A561">
        <v>559</v>
      </c>
      <c r="B561">
        <v>517987.2644861839</v>
      </c>
      <c r="C561">
        <v>217032.4462112171</v>
      </c>
    </row>
    <row r="562" spans="1:3">
      <c r="A562">
        <v>560</v>
      </c>
      <c r="B562">
        <v>517987.2647887099</v>
      </c>
      <c r="C562">
        <v>217032.442732576</v>
      </c>
    </row>
    <row r="563" spans="1:3">
      <c r="A563">
        <v>561</v>
      </c>
      <c r="B563">
        <v>517987.4321603983</v>
      </c>
      <c r="C563">
        <v>217032.5138179374</v>
      </c>
    </row>
    <row r="564" spans="1:3">
      <c r="A564">
        <v>562</v>
      </c>
      <c r="B564">
        <v>517987.287361173</v>
      </c>
      <c r="C564">
        <v>217032.4567563966</v>
      </c>
    </row>
    <row r="565" spans="1:3">
      <c r="A565">
        <v>563</v>
      </c>
      <c r="B565">
        <v>517987.0020861957</v>
      </c>
      <c r="C565">
        <v>217032.3318316342</v>
      </c>
    </row>
    <row r="566" spans="1:3">
      <c r="A566">
        <v>564</v>
      </c>
      <c r="B566">
        <v>517987.2713991761</v>
      </c>
      <c r="C566">
        <v>217032.4508864575</v>
      </c>
    </row>
    <row r="567" spans="1:3">
      <c r="A567">
        <v>565</v>
      </c>
      <c r="B567">
        <v>517987.5968635772</v>
      </c>
      <c r="C567">
        <v>217032.5849469293</v>
      </c>
    </row>
    <row r="568" spans="1:3">
      <c r="A568">
        <v>566</v>
      </c>
      <c r="B568">
        <v>517987.2449790851</v>
      </c>
      <c r="C568">
        <v>217032.4409221505</v>
      </c>
    </row>
    <row r="569" spans="1:3">
      <c r="A569">
        <v>567</v>
      </c>
      <c r="B569">
        <v>517987.5141205561</v>
      </c>
      <c r="C569">
        <v>217032.5524879995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8186015.658184914</v>
      </c>
      <c r="C2">
        <v>0</v>
      </c>
    </row>
    <row r="3" spans="1:3">
      <c r="A3">
        <v>1</v>
      </c>
      <c r="B3">
        <v>28364030.74143204</v>
      </c>
      <c r="C3">
        <v>477626.0339202209</v>
      </c>
    </row>
    <row r="4" spans="1:3">
      <c r="A4">
        <v>2</v>
      </c>
      <c r="B4">
        <v>26338104.10456961</v>
      </c>
      <c r="C4">
        <v>473479.8100140502</v>
      </c>
    </row>
    <row r="5" spans="1:3">
      <c r="A5">
        <v>3</v>
      </c>
      <c r="B5">
        <v>24826662.57907315</v>
      </c>
      <c r="C5">
        <v>469683.4085273673</v>
      </c>
    </row>
    <row r="6" spans="1:3">
      <c r="A6">
        <v>4</v>
      </c>
      <c r="B6">
        <v>24444546.74004116</v>
      </c>
      <c r="C6">
        <v>471593.9362219527</v>
      </c>
    </row>
    <row r="7" spans="1:3">
      <c r="A7">
        <v>5</v>
      </c>
      <c r="B7">
        <v>23746263.50663219</v>
      </c>
      <c r="C7">
        <v>472386.4976309927</v>
      </c>
    </row>
    <row r="8" spans="1:3">
      <c r="A8">
        <v>6</v>
      </c>
      <c r="B8">
        <v>23430600.9790865</v>
      </c>
      <c r="C8">
        <v>474662.9018533885</v>
      </c>
    </row>
    <row r="9" spans="1:3">
      <c r="A9">
        <v>7</v>
      </c>
      <c r="B9">
        <v>22782373.66855801</v>
      </c>
      <c r="C9">
        <v>475619.500382823</v>
      </c>
    </row>
    <row r="10" spans="1:3">
      <c r="A10">
        <v>8</v>
      </c>
      <c r="B10">
        <v>22491872.02824744</v>
      </c>
      <c r="C10">
        <v>477802.2106426321</v>
      </c>
    </row>
    <row r="11" spans="1:3">
      <c r="A11">
        <v>9</v>
      </c>
      <c r="B11">
        <v>21864572.34773314</v>
      </c>
      <c r="C11">
        <v>478603.5338211064</v>
      </c>
    </row>
    <row r="12" spans="1:3">
      <c r="A12">
        <v>10</v>
      </c>
      <c r="B12">
        <v>21586318.8324818</v>
      </c>
      <c r="C12">
        <v>480539.4869921111</v>
      </c>
    </row>
    <row r="13" spans="1:3">
      <c r="A13">
        <v>11</v>
      </c>
      <c r="B13">
        <v>20970914.25054924</v>
      </c>
      <c r="C13">
        <v>481068.624744733</v>
      </c>
    </row>
    <row r="14" spans="1:3">
      <c r="A14">
        <v>12</v>
      </c>
      <c r="B14">
        <v>20699403.44563214</v>
      </c>
      <c r="C14">
        <v>482688.901810269</v>
      </c>
    </row>
    <row r="15" spans="1:3">
      <c r="A15">
        <v>13</v>
      </c>
      <c r="B15">
        <v>20092057.7798626</v>
      </c>
      <c r="C15">
        <v>482891.5064173765</v>
      </c>
    </row>
    <row r="16" spans="1:3">
      <c r="A16">
        <v>14</v>
      </c>
      <c r="B16">
        <v>19824278.31775372</v>
      </c>
      <c r="C16">
        <v>484159.7159338698</v>
      </c>
    </row>
    <row r="17" spans="1:3">
      <c r="A17">
        <v>15</v>
      </c>
      <c r="B17">
        <v>19222066.90716622</v>
      </c>
      <c r="C17">
        <v>484007.1946899175</v>
      </c>
    </row>
    <row r="18" spans="1:3">
      <c r="A18">
        <v>16</v>
      </c>
      <c r="B18">
        <v>18956936.69537263</v>
      </c>
      <c r="C18">
        <v>484902.0571301982</v>
      </c>
    </row>
    <row r="19" spans="1:3">
      <c r="A19">
        <v>17</v>
      </c>
      <c r="B19">
        <v>18360494.4042396</v>
      </c>
      <c r="C19">
        <v>484378.3868015283</v>
      </c>
    </row>
    <row r="20" spans="1:3">
      <c r="A20">
        <v>18</v>
      </c>
      <c r="B20">
        <v>17476145.21921914</v>
      </c>
      <c r="C20">
        <v>484871.0619342129</v>
      </c>
    </row>
    <row r="21" spans="1:3">
      <c r="A21">
        <v>19</v>
      </c>
      <c r="B21">
        <v>16154996.67895017</v>
      </c>
      <c r="C21">
        <v>493458.4287549208</v>
      </c>
    </row>
    <row r="22" spans="1:3">
      <c r="A22">
        <v>20</v>
      </c>
      <c r="B22">
        <v>15527865.84205908</v>
      </c>
      <c r="C22">
        <v>500330.2227143404</v>
      </c>
    </row>
    <row r="23" spans="1:3">
      <c r="A23">
        <v>21</v>
      </c>
      <c r="B23">
        <v>15003651.47074995</v>
      </c>
      <c r="C23">
        <v>508606.8099999054</v>
      </c>
    </row>
    <row r="24" spans="1:3">
      <c r="A24">
        <v>22</v>
      </c>
      <c r="B24">
        <v>14917169.77041535</v>
      </c>
      <c r="C24">
        <v>509131.6845939023</v>
      </c>
    </row>
    <row r="25" spans="1:3">
      <c r="A25">
        <v>23</v>
      </c>
      <c r="B25">
        <v>14914216.62899507</v>
      </c>
      <c r="C25">
        <v>509841.812610967</v>
      </c>
    </row>
    <row r="26" spans="1:3">
      <c r="A26">
        <v>24</v>
      </c>
      <c r="B26">
        <v>14676537.5378332</v>
      </c>
      <c r="C26">
        <v>513117.3768741817</v>
      </c>
    </row>
    <row r="27" spans="1:3">
      <c r="A27">
        <v>25</v>
      </c>
      <c r="B27">
        <v>14671682.09158951</v>
      </c>
      <c r="C27">
        <v>513723.8097129313</v>
      </c>
    </row>
    <row r="28" spans="1:3">
      <c r="A28">
        <v>26</v>
      </c>
      <c r="B28">
        <v>14443383.61179589</v>
      </c>
      <c r="C28">
        <v>516978.6716925164</v>
      </c>
    </row>
    <row r="29" spans="1:3">
      <c r="A29">
        <v>27</v>
      </c>
      <c r="B29">
        <v>14437145.56425361</v>
      </c>
      <c r="C29">
        <v>517485.856512464</v>
      </c>
    </row>
    <row r="30" spans="1:3">
      <c r="A30">
        <v>28</v>
      </c>
      <c r="B30">
        <v>14208077.79957116</v>
      </c>
      <c r="C30">
        <v>521141.4395445243</v>
      </c>
    </row>
    <row r="31" spans="1:3">
      <c r="A31">
        <v>29</v>
      </c>
      <c r="B31">
        <v>14200811.46725329</v>
      </c>
      <c r="C31">
        <v>521544.5303100614</v>
      </c>
    </row>
    <row r="32" spans="1:3">
      <c r="A32">
        <v>30</v>
      </c>
      <c r="B32">
        <v>13970210.87858026</v>
      </c>
      <c r="C32">
        <v>525785.6102986415</v>
      </c>
    </row>
    <row r="33" spans="1:3">
      <c r="A33">
        <v>31</v>
      </c>
      <c r="B33">
        <v>13962176.70751874</v>
      </c>
      <c r="C33">
        <v>526080.5260238694</v>
      </c>
    </row>
    <row r="34" spans="1:3">
      <c r="A34">
        <v>32</v>
      </c>
      <c r="B34">
        <v>13731279.90217122</v>
      </c>
      <c r="C34">
        <v>531021.0266163009</v>
      </c>
    </row>
    <row r="35" spans="1:3">
      <c r="A35">
        <v>33</v>
      </c>
      <c r="B35">
        <v>13722630.82591469</v>
      </c>
      <c r="C35">
        <v>531207.6974597749</v>
      </c>
    </row>
    <row r="36" spans="1:3">
      <c r="A36">
        <v>34</v>
      </c>
      <c r="B36">
        <v>13492686.2512275</v>
      </c>
      <c r="C36">
        <v>536937.0088137867</v>
      </c>
    </row>
    <row r="37" spans="1:3">
      <c r="A37">
        <v>35</v>
      </c>
      <c r="B37">
        <v>13509945.53786287</v>
      </c>
      <c r="C37">
        <v>536869.7231988225</v>
      </c>
    </row>
    <row r="38" spans="1:3">
      <c r="A38">
        <v>36</v>
      </c>
      <c r="B38">
        <v>13063363.18469119</v>
      </c>
      <c r="C38">
        <v>547712.4254055344</v>
      </c>
    </row>
    <row r="39" spans="1:3">
      <c r="A39">
        <v>37</v>
      </c>
      <c r="B39">
        <v>12623642.02943626</v>
      </c>
      <c r="C39">
        <v>560734.065201788</v>
      </c>
    </row>
    <row r="40" spans="1:3">
      <c r="A40">
        <v>38</v>
      </c>
      <c r="B40">
        <v>12326729.44768424</v>
      </c>
      <c r="C40">
        <v>572236.2109704888</v>
      </c>
    </row>
    <row r="41" spans="1:3">
      <c r="A41">
        <v>39</v>
      </c>
      <c r="B41">
        <v>12070783.21064906</v>
      </c>
      <c r="C41">
        <v>583826.5327267047</v>
      </c>
    </row>
    <row r="42" spans="1:3">
      <c r="A42">
        <v>40</v>
      </c>
      <c r="B42">
        <v>11870413.20797681</v>
      </c>
      <c r="C42">
        <v>591329.5735915628</v>
      </c>
    </row>
    <row r="43" spans="1:3">
      <c r="A43">
        <v>41</v>
      </c>
      <c r="B43">
        <v>11827854.49451514</v>
      </c>
      <c r="C43">
        <v>594265.0814183067</v>
      </c>
    </row>
    <row r="44" spans="1:3">
      <c r="A44">
        <v>42</v>
      </c>
      <c r="B44">
        <v>11829583.1229998</v>
      </c>
      <c r="C44">
        <v>594906.5094065981</v>
      </c>
    </row>
    <row r="45" spans="1:3">
      <c r="A45">
        <v>43</v>
      </c>
      <c r="B45">
        <v>11716244.26794612</v>
      </c>
      <c r="C45">
        <v>601072.6691980691</v>
      </c>
    </row>
    <row r="46" spans="1:3">
      <c r="A46">
        <v>44</v>
      </c>
      <c r="B46">
        <v>11719489.91944384</v>
      </c>
      <c r="C46">
        <v>601594.060439004</v>
      </c>
    </row>
    <row r="47" spans="1:3">
      <c r="A47">
        <v>45</v>
      </c>
      <c r="B47">
        <v>11603470.60902479</v>
      </c>
      <c r="C47">
        <v>607774.1672844893</v>
      </c>
    </row>
    <row r="48" spans="1:3">
      <c r="A48">
        <v>46</v>
      </c>
      <c r="B48">
        <v>11607248.95992304</v>
      </c>
      <c r="C48">
        <v>608169.9905883947</v>
      </c>
    </row>
    <row r="49" spans="1:3">
      <c r="A49">
        <v>47</v>
      </c>
      <c r="B49">
        <v>11487653.49842131</v>
      </c>
      <c r="C49">
        <v>614453.5678192407</v>
      </c>
    </row>
    <row r="50" spans="1:3">
      <c r="A50">
        <v>48</v>
      </c>
      <c r="B50">
        <v>11441800.32685909</v>
      </c>
      <c r="C50">
        <v>617622.0565168653</v>
      </c>
    </row>
    <row r="51" spans="1:3">
      <c r="A51">
        <v>49</v>
      </c>
      <c r="B51">
        <v>11445514.22430555</v>
      </c>
      <c r="C51">
        <v>617751.4859319836</v>
      </c>
    </row>
    <row r="52" spans="1:3">
      <c r="A52">
        <v>50</v>
      </c>
      <c r="B52">
        <v>11337823.879481</v>
      </c>
      <c r="C52">
        <v>623536.0161449935</v>
      </c>
    </row>
    <row r="53" spans="1:3">
      <c r="A53">
        <v>51</v>
      </c>
      <c r="B53">
        <v>11340930.49151416</v>
      </c>
      <c r="C53">
        <v>623526.1437404494</v>
      </c>
    </row>
    <row r="54" spans="1:3">
      <c r="A54">
        <v>52</v>
      </c>
      <c r="B54">
        <v>11224864.19881014</v>
      </c>
      <c r="C54">
        <v>629818.0500597578</v>
      </c>
    </row>
    <row r="55" spans="1:3">
      <c r="A55">
        <v>53</v>
      </c>
      <c r="B55">
        <v>11117286.76454951</v>
      </c>
      <c r="C55">
        <v>635615.7715215684</v>
      </c>
    </row>
    <row r="56" spans="1:3">
      <c r="A56">
        <v>54</v>
      </c>
      <c r="B56">
        <v>11052096.38290609</v>
      </c>
      <c r="C56">
        <v>640595.0683600135</v>
      </c>
    </row>
    <row r="57" spans="1:3">
      <c r="A57">
        <v>55</v>
      </c>
      <c r="B57">
        <v>11022528.69036136</v>
      </c>
      <c r="C57">
        <v>642744.2469486615</v>
      </c>
    </row>
    <row r="58" spans="1:3">
      <c r="A58">
        <v>56</v>
      </c>
      <c r="B58">
        <v>10828615.79375972</v>
      </c>
      <c r="C58">
        <v>657610.6587491479</v>
      </c>
    </row>
    <row r="59" spans="1:3">
      <c r="A59">
        <v>57</v>
      </c>
      <c r="B59">
        <v>10685267.29382476</v>
      </c>
      <c r="C59">
        <v>669882.7386144417</v>
      </c>
    </row>
    <row r="60" spans="1:3">
      <c r="A60">
        <v>58</v>
      </c>
      <c r="B60">
        <v>10556056.62223872</v>
      </c>
      <c r="C60">
        <v>683778.9645505919</v>
      </c>
    </row>
    <row r="61" spans="1:3">
      <c r="A61">
        <v>59</v>
      </c>
      <c r="B61">
        <v>10504691.30229943</v>
      </c>
      <c r="C61">
        <v>689475.3835391734</v>
      </c>
    </row>
    <row r="62" spans="1:3">
      <c r="A62">
        <v>60</v>
      </c>
      <c r="B62">
        <v>10470262.25243903</v>
      </c>
      <c r="C62">
        <v>692109.5118586262</v>
      </c>
    </row>
    <row r="63" spans="1:3">
      <c r="A63">
        <v>61</v>
      </c>
      <c r="B63">
        <v>10477493.65523592</v>
      </c>
      <c r="C63">
        <v>691409.226171021</v>
      </c>
    </row>
    <row r="64" spans="1:3">
      <c r="A64">
        <v>62</v>
      </c>
      <c r="B64">
        <v>10388317.78640835</v>
      </c>
      <c r="C64">
        <v>699753.4317909267</v>
      </c>
    </row>
    <row r="65" spans="1:3">
      <c r="A65">
        <v>63</v>
      </c>
      <c r="B65">
        <v>10366438.5650647</v>
      </c>
      <c r="C65">
        <v>702376.2549712796</v>
      </c>
    </row>
    <row r="66" spans="1:3">
      <c r="A66">
        <v>64</v>
      </c>
      <c r="B66">
        <v>10374041.7478304</v>
      </c>
      <c r="C66">
        <v>701831.6098047509</v>
      </c>
    </row>
    <row r="67" spans="1:3">
      <c r="A67">
        <v>65</v>
      </c>
      <c r="B67">
        <v>10285433.47764761</v>
      </c>
      <c r="C67">
        <v>710667.7896959053</v>
      </c>
    </row>
    <row r="68" spans="1:3">
      <c r="A68">
        <v>66</v>
      </c>
      <c r="B68">
        <v>10204397.65747386</v>
      </c>
      <c r="C68">
        <v>719748.2796113905</v>
      </c>
    </row>
    <row r="69" spans="1:3">
      <c r="A69">
        <v>67</v>
      </c>
      <c r="B69">
        <v>10176952.09332708</v>
      </c>
      <c r="C69">
        <v>723227.9420839596</v>
      </c>
    </row>
    <row r="70" spans="1:3">
      <c r="A70">
        <v>68</v>
      </c>
      <c r="B70">
        <v>10183921.5402638</v>
      </c>
      <c r="C70">
        <v>722937.6201904637</v>
      </c>
    </row>
    <row r="71" spans="1:3">
      <c r="A71">
        <v>69</v>
      </c>
      <c r="B71">
        <v>10106498.00942789</v>
      </c>
      <c r="C71">
        <v>731868.8936209898</v>
      </c>
    </row>
    <row r="72" spans="1:3">
      <c r="A72">
        <v>70</v>
      </c>
      <c r="B72">
        <v>10085957.41823819</v>
      </c>
      <c r="C72">
        <v>736146.877355317</v>
      </c>
    </row>
    <row r="73" spans="1:3">
      <c r="A73">
        <v>71</v>
      </c>
      <c r="B73">
        <v>10082874.43299572</v>
      </c>
      <c r="C73">
        <v>736116.3540618868</v>
      </c>
    </row>
    <row r="74" spans="1:3">
      <c r="A74">
        <v>72</v>
      </c>
      <c r="B74">
        <v>10000310.26492915</v>
      </c>
      <c r="C74">
        <v>747804.3001081987</v>
      </c>
    </row>
    <row r="75" spans="1:3">
      <c r="A75">
        <v>73</v>
      </c>
      <c r="B75">
        <v>9960924.989606936</v>
      </c>
      <c r="C75">
        <v>753519.8364710215</v>
      </c>
    </row>
    <row r="76" spans="1:3">
      <c r="A76">
        <v>74</v>
      </c>
      <c r="B76">
        <v>9953540.319538468</v>
      </c>
      <c r="C76">
        <v>754397.3049623015</v>
      </c>
    </row>
    <row r="77" spans="1:3">
      <c r="A77">
        <v>75</v>
      </c>
      <c r="B77">
        <v>9857074.530907856</v>
      </c>
      <c r="C77">
        <v>769762.215663908</v>
      </c>
    </row>
    <row r="78" spans="1:3">
      <c r="A78">
        <v>76</v>
      </c>
      <c r="B78">
        <v>9777410.200007863</v>
      </c>
      <c r="C78">
        <v>781773.1390299203</v>
      </c>
    </row>
    <row r="79" spans="1:3">
      <c r="A79">
        <v>77</v>
      </c>
      <c r="B79">
        <v>9737073.05794185</v>
      </c>
      <c r="C79">
        <v>790228.9068835976</v>
      </c>
    </row>
    <row r="80" spans="1:3">
      <c r="A80">
        <v>78</v>
      </c>
      <c r="B80">
        <v>9700538.819914898</v>
      </c>
      <c r="C80">
        <v>797055.9713270583</v>
      </c>
    </row>
    <row r="81" spans="1:3">
      <c r="A81">
        <v>79</v>
      </c>
      <c r="B81">
        <v>9673048.082406826</v>
      </c>
      <c r="C81">
        <v>803009.484041383</v>
      </c>
    </row>
    <row r="82" spans="1:3">
      <c r="A82">
        <v>80</v>
      </c>
      <c r="B82">
        <v>9672758.406903438</v>
      </c>
      <c r="C82">
        <v>803032.3369319377</v>
      </c>
    </row>
    <row r="83" spans="1:3">
      <c r="A83">
        <v>81</v>
      </c>
      <c r="B83">
        <v>9619351.450251721</v>
      </c>
      <c r="C83">
        <v>813692.7130656044</v>
      </c>
    </row>
    <row r="84" spans="1:3">
      <c r="A84">
        <v>82</v>
      </c>
      <c r="B84">
        <v>9599009.409355812</v>
      </c>
      <c r="C84">
        <v>818466.6114383331</v>
      </c>
    </row>
    <row r="85" spans="1:3">
      <c r="A85">
        <v>83</v>
      </c>
      <c r="B85">
        <v>9598259.167901641</v>
      </c>
      <c r="C85">
        <v>818872.3609063849</v>
      </c>
    </row>
    <row r="86" spans="1:3">
      <c r="A86">
        <v>84</v>
      </c>
      <c r="B86">
        <v>9532063.72438992</v>
      </c>
      <c r="C86">
        <v>833271.1521459601</v>
      </c>
    </row>
    <row r="87" spans="1:3">
      <c r="A87">
        <v>85</v>
      </c>
      <c r="B87">
        <v>9501567.332931146</v>
      </c>
      <c r="C87">
        <v>840283.0893986357</v>
      </c>
    </row>
    <row r="88" spans="1:3">
      <c r="A88">
        <v>86</v>
      </c>
      <c r="B88">
        <v>9481367.090555573</v>
      </c>
      <c r="C88">
        <v>844555.4055993659</v>
      </c>
    </row>
    <row r="89" spans="1:3">
      <c r="A89">
        <v>87</v>
      </c>
      <c r="B89">
        <v>9480813.524927616</v>
      </c>
      <c r="C89">
        <v>845118.7103636485</v>
      </c>
    </row>
    <row r="90" spans="1:3">
      <c r="A90">
        <v>88</v>
      </c>
      <c r="B90">
        <v>9436720.218880942</v>
      </c>
      <c r="C90">
        <v>855914.2857215322</v>
      </c>
    </row>
    <row r="91" spans="1:3">
      <c r="A91">
        <v>89</v>
      </c>
      <c r="B91">
        <v>9422887.219850095</v>
      </c>
      <c r="C91">
        <v>858900.9461132159</v>
      </c>
    </row>
    <row r="92" spans="1:3">
      <c r="A92">
        <v>90</v>
      </c>
      <c r="B92">
        <v>9423188.301784942</v>
      </c>
      <c r="C92">
        <v>858191.7017562594</v>
      </c>
    </row>
    <row r="93" spans="1:3">
      <c r="A93">
        <v>91</v>
      </c>
      <c r="B93">
        <v>9378811.215613436</v>
      </c>
      <c r="C93">
        <v>869207.6476520516</v>
      </c>
    </row>
    <row r="94" spans="1:3">
      <c r="A94">
        <v>92</v>
      </c>
      <c r="B94">
        <v>9341339.350513794</v>
      </c>
      <c r="C94">
        <v>878455.7879080763</v>
      </c>
    </row>
    <row r="95" spans="1:3">
      <c r="A95">
        <v>93</v>
      </c>
      <c r="B95">
        <v>9294204.875258993</v>
      </c>
      <c r="C95">
        <v>891426.8709330878</v>
      </c>
    </row>
    <row r="96" spans="1:3">
      <c r="A96">
        <v>94</v>
      </c>
      <c r="B96">
        <v>9249664.622944772</v>
      </c>
      <c r="C96">
        <v>906548.0418382849</v>
      </c>
    </row>
    <row r="97" spans="1:3">
      <c r="A97">
        <v>95</v>
      </c>
      <c r="B97">
        <v>9227199.303360401</v>
      </c>
      <c r="C97">
        <v>913079.1733966852</v>
      </c>
    </row>
    <row r="98" spans="1:3">
      <c r="A98">
        <v>96</v>
      </c>
      <c r="B98">
        <v>9205389.912411451</v>
      </c>
      <c r="C98">
        <v>920223.2797580851</v>
      </c>
    </row>
    <row r="99" spans="1:3">
      <c r="A99">
        <v>97</v>
      </c>
      <c r="B99">
        <v>9189206.660145838</v>
      </c>
      <c r="C99">
        <v>924951.6632202372</v>
      </c>
    </row>
    <row r="100" spans="1:3">
      <c r="A100">
        <v>98</v>
      </c>
      <c r="B100">
        <v>9189518.079687959</v>
      </c>
      <c r="C100">
        <v>924923.7120801446</v>
      </c>
    </row>
    <row r="101" spans="1:3">
      <c r="A101">
        <v>99</v>
      </c>
      <c r="B101">
        <v>9156947.859120643</v>
      </c>
      <c r="C101">
        <v>935584.5386190241</v>
      </c>
    </row>
    <row r="102" spans="1:3">
      <c r="A102">
        <v>100</v>
      </c>
      <c r="B102">
        <v>9145561.708694953</v>
      </c>
      <c r="C102">
        <v>939363.2481839975</v>
      </c>
    </row>
    <row r="103" spans="1:3">
      <c r="A103">
        <v>101</v>
      </c>
      <c r="B103">
        <v>9145926.404134458</v>
      </c>
      <c r="C103">
        <v>939608.1928872548</v>
      </c>
    </row>
    <row r="104" spans="1:3">
      <c r="A104">
        <v>102</v>
      </c>
      <c r="B104">
        <v>9106585.10779337</v>
      </c>
      <c r="C104">
        <v>953582.2786515778</v>
      </c>
    </row>
    <row r="105" spans="1:3">
      <c r="A105">
        <v>103</v>
      </c>
      <c r="B105">
        <v>9092275.852173291</v>
      </c>
      <c r="C105">
        <v>960233.4412995202</v>
      </c>
    </row>
    <row r="106" spans="1:3">
      <c r="A106">
        <v>104</v>
      </c>
      <c r="B106">
        <v>9073354.553574085</v>
      </c>
      <c r="C106">
        <v>968126.3929835353</v>
      </c>
    </row>
    <row r="107" spans="1:3">
      <c r="A107">
        <v>105</v>
      </c>
      <c r="B107">
        <v>9060667.768786089</v>
      </c>
      <c r="C107">
        <v>973846.3302705182</v>
      </c>
    </row>
    <row r="108" spans="1:3">
      <c r="A108">
        <v>106</v>
      </c>
      <c r="B108">
        <v>9060570.042866422</v>
      </c>
      <c r="C108">
        <v>973580.0588455576</v>
      </c>
    </row>
    <row r="109" spans="1:3">
      <c r="A109">
        <v>107</v>
      </c>
      <c r="B109">
        <v>9035909.878666718</v>
      </c>
      <c r="C109">
        <v>983512.1784454857</v>
      </c>
    </row>
    <row r="110" spans="1:3">
      <c r="A110">
        <v>108</v>
      </c>
      <c r="B110">
        <v>9021710.063917469</v>
      </c>
      <c r="C110">
        <v>991734.6468853484</v>
      </c>
    </row>
    <row r="111" spans="1:3">
      <c r="A111">
        <v>109</v>
      </c>
      <c r="B111">
        <v>8999471.817798169</v>
      </c>
      <c r="C111">
        <v>1002031.099824572</v>
      </c>
    </row>
    <row r="112" spans="1:3">
      <c r="A112">
        <v>110</v>
      </c>
      <c r="B112">
        <v>8979830.450136276</v>
      </c>
      <c r="C112">
        <v>1012660.477635433</v>
      </c>
    </row>
    <row r="113" spans="1:3">
      <c r="A113">
        <v>111</v>
      </c>
      <c r="B113">
        <v>8954497.334004426</v>
      </c>
      <c r="C113">
        <v>1025910.677288268</v>
      </c>
    </row>
    <row r="114" spans="1:3">
      <c r="A114">
        <v>112</v>
      </c>
      <c r="B114">
        <v>8928840.714419469</v>
      </c>
      <c r="C114">
        <v>1037379.659676758</v>
      </c>
    </row>
    <row r="115" spans="1:3">
      <c r="A115">
        <v>113</v>
      </c>
      <c r="B115">
        <v>8915271.575506609</v>
      </c>
      <c r="C115">
        <v>1045190.00315298</v>
      </c>
    </row>
    <row r="116" spans="1:3">
      <c r="A116">
        <v>114</v>
      </c>
      <c r="B116">
        <v>8902628.007220436</v>
      </c>
      <c r="C116">
        <v>1052243.5259717</v>
      </c>
    </row>
    <row r="117" spans="1:3">
      <c r="A117">
        <v>115</v>
      </c>
      <c r="B117">
        <v>8893611.103188319</v>
      </c>
      <c r="C117">
        <v>1058224.735068451</v>
      </c>
    </row>
    <row r="118" spans="1:3">
      <c r="A118">
        <v>116</v>
      </c>
      <c r="B118">
        <v>8894315.871732049</v>
      </c>
      <c r="C118">
        <v>1058147.869765026</v>
      </c>
    </row>
    <row r="119" spans="1:3">
      <c r="A119">
        <v>117</v>
      </c>
      <c r="B119">
        <v>8875815.286584539</v>
      </c>
      <c r="C119">
        <v>1069507.21768788</v>
      </c>
    </row>
    <row r="120" spans="1:3">
      <c r="A120">
        <v>118</v>
      </c>
      <c r="B120">
        <v>8862426.470510382</v>
      </c>
      <c r="C120">
        <v>1078496.67054692</v>
      </c>
    </row>
    <row r="121" spans="1:3">
      <c r="A121">
        <v>119</v>
      </c>
      <c r="B121">
        <v>8849980.782656912</v>
      </c>
      <c r="C121">
        <v>1086752.73531515</v>
      </c>
    </row>
    <row r="122" spans="1:3">
      <c r="A122">
        <v>120</v>
      </c>
      <c r="B122">
        <v>8830129.520277731</v>
      </c>
      <c r="C122">
        <v>1100743.695518208</v>
      </c>
    </row>
    <row r="123" spans="1:3">
      <c r="A123">
        <v>121</v>
      </c>
      <c r="B123">
        <v>8822631.618670359</v>
      </c>
      <c r="C123">
        <v>1105966.831391054</v>
      </c>
    </row>
    <row r="124" spans="1:3">
      <c r="A124">
        <v>122</v>
      </c>
      <c r="B124">
        <v>8822879.493345367</v>
      </c>
      <c r="C124">
        <v>1105674.429771544</v>
      </c>
    </row>
    <row r="125" spans="1:3">
      <c r="A125">
        <v>123</v>
      </c>
      <c r="B125">
        <v>8809308.30388164</v>
      </c>
      <c r="C125">
        <v>1114591.922361852</v>
      </c>
    </row>
    <row r="126" spans="1:3">
      <c r="A126">
        <v>124</v>
      </c>
      <c r="B126">
        <v>8801816.540402522</v>
      </c>
      <c r="C126">
        <v>1119523.189850483</v>
      </c>
    </row>
    <row r="127" spans="1:3">
      <c r="A127">
        <v>125</v>
      </c>
      <c r="B127">
        <v>8801955.847109886</v>
      </c>
      <c r="C127">
        <v>1120767.673791148</v>
      </c>
    </row>
    <row r="128" spans="1:3">
      <c r="A128">
        <v>126</v>
      </c>
      <c r="B128">
        <v>8788072.387149388</v>
      </c>
      <c r="C128">
        <v>1129696.835073569</v>
      </c>
    </row>
    <row r="129" spans="1:3">
      <c r="A129">
        <v>127</v>
      </c>
      <c r="B129">
        <v>8776078.41540728</v>
      </c>
      <c r="C129">
        <v>1139121.618927111</v>
      </c>
    </row>
    <row r="130" spans="1:3">
      <c r="A130">
        <v>128</v>
      </c>
      <c r="B130">
        <v>8764998.318344502</v>
      </c>
      <c r="C130">
        <v>1146447.390627712</v>
      </c>
    </row>
    <row r="131" spans="1:3">
      <c r="A131">
        <v>129</v>
      </c>
      <c r="B131">
        <v>8750989.493965719</v>
      </c>
      <c r="C131">
        <v>1157709.397081935</v>
      </c>
    </row>
    <row r="132" spans="1:3">
      <c r="A132">
        <v>130</v>
      </c>
      <c r="B132">
        <v>8736647.816588858</v>
      </c>
      <c r="C132">
        <v>1172990.861551297</v>
      </c>
    </row>
    <row r="133" spans="1:3">
      <c r="A133">
        <v>131</v>
      </c>
      <c r="B133">
        <v>8728634.728849091</v>
      </c>
      <c r="C133">
        <v>1180296.610044519</v>
      </c>
    </row>
    <row r="134" spans="1:3">
      <c r="A134">
        <v>132</v>
      </c>
      <c r="B134">
        <v>8721410.242612679</v>
      </c>
      <c r="C134">
        <v>1187649.256861157</v>
      </c>
    </row>
    <row r="135" spans="1:3">
      <c r="A135">
        <v>133</v>
      </c>
      <c r="B135">
        <v>8716262.144070564</v>
      </c>
      <c r="C135">
        <v>1192082.335821723</v>
      </c>
    </row>
    <row r="136" spans="1:3">
      <c r="A136">
        <v>134</v>
      </c>
      <c r="B136">
        <v>8716510.027413394</v>
      </c>
      <c r="C136">
        <v>1191717.79577623</v>
      </c>
    </row>
    <row r="137" spans="1:3">
      <c r="A137">
        <v>135</v>
      </c>
      <c r="B137">
        <v>8706212.418240417</v>
      </c>
      <c r="C137">
        <v>1202015.37260223</v>
      </c>
    </row>
    <row r="138" spans="1:3">
      <c r="A138">
        <v>136</v>
      </c>
      <c r="B138">
        <v>8698711.396095671</v>
      </c>
      <c r="C138">
        <v>1209823.289668688</v>
      </c>
    </row>
    <row r="139" spans="1:3">
      <c r="A139">
        <v>137</v>
      </c>
      <c r="B139">
        <v>8691670.918925099</v>
      </c>
      <c r="C139">
        <v>1217543.842919419</v>
      </c>
    </row>
    <row r="140" spans="1:3">
      <c r="A140">
        <v>138</v>
      </c>
      <c r="B140">
        <v>8680416.994028134</v>
      </c>
      <c r="C140">
        <v>1230116.134655462</v>
      </c>
    </row>
    <row r="141" spans="1:3">
      <c r="A141">
        <v>139</v>
      </c>
      <c r="B141">
        <v>8677876.215433165</v>
      </c>
      <c r="C141">
        <v>1233234.158739291</v>
      </c>
    </row>
    <row r="142" spans="1:3">
      <c r="A142">
        <v>140</v>
      </c>
      <c r="B142">
        <v>8678030.07767291</v>
      </c>
      <c r="C142">
        <v>1233355.89525056</v>
      </c>
    </row>
    <row r="143" spans="1:3">
      <c r="A143">
        <v>141</v>
      </c>
      <c r="B143">
        <v>8674123.740589909</v>
      </c>
      <c r="C143">
        <v>1238687.006521688</v>
      </c>
    </row>
    <row r="144" spans="1:3">
      <c r="A144">
        <v>142</v>
      </c>
      <c r="B144">
        <v>8674126.903153876</v>
      </c>
      <c r="C144">
        <v>1238722.589469914</v>
      </c>
    </row>
    <row r="145" spans="1:3">
      <c r="A145">
        <v>143</v>
      </c>
      <c r="B145">
        <v>8666081.342792656</v>
      </c>
      <c r="C145">
        <v>1249966.288157311</v>
      </c>
    </row>
    <row r="146" spans="1:3">
      <c r="A146">
        <v>144</v>
      </c>
      <c r="B146">
        <v>8662050.271547902</v>
      </c>
      <c r="C146">
        <v>1253626.585655843</v>
      </c>
    </row>
    <row r="147" spans="1:3">
      <c r="A147">
        <v>145</v>
      </c>
      <c r="B147">
        <v>8661897.221591698</v>
      </c>
      <c r="C147">
        <v>1254353.735910766</v>
      </c>
    </row>
    <row r="148" spans="1:3">
      <c r="A148">
        <v>146</v>
      </c>
      <c r="B148">
        <v>8653699.365730299</v>
      </c>
      <c r="C148">
        <v>1266711.238183931</v>
      </c>
    </row>
    <row r="149" spans="1:3">
      <c r="A149">
        <v>147</v>
      </c>
      <c r="B149">
        <v>8648418.900809461</v>
      </c>
      <c r="C149">
        <v>1277020.979554534</v>
      </c>
    </row>
    <row r="150" spans="1:3">
      <c r="A150">
        <v>148</v>
      </c>
      <c r="B150">
        <v>8641544.174555328</v>
      </c>
      <c r="C150">
        <v>1289353.996293112</v>
      </c>
    </row>
    <row r="151" spans="1:3">
      <c r="A151">
        <v>149</v>
      </c>
      <c r="B151">
        <v>8633579.210365387</v>
      </c>
      <c r="C151">
        <v>1299892.902462018</v>
      </c>
    </row>
    <row r="152" spans="1:3">
      <c r="A152">
        <v>150</v>
      </c>
      <c r="B152">
        <v>8628993.118572421</v>
      </c>
      <c r="C152">
        <v>1308021.897689158</v>
      </c>
    </row>
    <row r="153" spans="1:3">
      <c r="A153">
        <v>151</v>
      </c>
      <c r="B153">
        <v>8624981.088622266</v>
      </c>
      <c r="C153">
        <v>1314937.828462953</v>
      </c>
    </row>
    <row r="154" spans="1:3">
      <c r="A154">
        <v>152</v>
      </c>
      <c r="B154">
        <v>8621489.858991444</v>
      </c>
      <c r="C154">
        <v>1322568.747186004</v>
      </c>
    </row>
    <row r="155" spans="1:3">
      <c r="A155">
        <v>153</v>
      </c>
      <c r="B155">
        <v>8616631.101841778</v>
      </c>
      <c r="C155">
        <v>1332286.398803088</v>
      </c>
    </row>
    <row r="156" spans="1:3">
      <c r="A156">
        <v>154</v>
      </c>
      <c r="B156">
        <v>8612759.755925929</v>
      </c>
      <c r="C156">
        <v>1340506.544022526</v>
      </c>
    </row>
    <row r="157" spans="1:3">
      <c r="A157">
        <v>155</v>
      </c>
      <c r="B157">
        <v>8609274.629546473</v>
      </c>
      <c r="C157">
        <v>1348193.827429699</v>
      </c>
    </row>
    <row r="158" spans="1:3">
      <c r="A158">
        <v>156</v>
      </c>
      <c r="B158">
        <v>8603680.400476513</v>
      </c>
      <c r="C158">
        <v>1362064.816192765</v>
      </c>
    </row>
    <row r="159" spans="1:3">
      <c r="A159">
        <v>157</v>
      </c>
      <c r="B159">
        <v>8602163.577720664</v>
      </c>
      <c r="C159">
        <v>1366898.268897444</v>
      </c>
    </row>
    <row r="160" spans="1:3">
      <c r="A160">
        <v>158</v>
      </c>
      <c r="B160">
        <v>8602262.945113193</v>
      </c>
      <c r="C160">
        <v>1366589.152495727</v>
      </c>
    </row>
    <row r="161" spans="1:3">
      <c r="A161">
        <v>159</v>
      </c>
      <c r="B161">
        <v>8601042.706735605</v>
      </c>
      <c r="C161">
        <v>1370047.615014551</v>
      </c>
    </row>
    <row r="162" spans="1:3">
      <c r="A162">
        <v>160</v>
      </c>
      <c r="B162">
        <v>8601207.967941625</v>
      </c>
      <c r="C162">
        <v>1370009.960016856</v>
      </c>
    </row>
    <row r="163" spans="1:3">
      <c r="A163">
        <v>161</v>
      </c>
      <c r="B163">
        <v>8599007.439023243</v>
      </c>
      <c r="C163">
        <v>1373785.746593957</v>
      </c>
    </row>
    <row r="164" spans="1:3">
      <c r="A164">
        <v>162</v>
      </c>
      <c r="B164">
        <v>8598897.734041508</v>
      </c>
      <c r="C164">
        <v>1372817.793279574</v>
      </c>
    </row>
    <row r="165" spans="1:3">
      <c r="A165">
        <v>163</v>
      </c>
      <c r="B165">
        <v>8594766.261070367</v>
      </c>
      <c r="C165">
        <v>1383142.47520947</v>
      </c>
    </row>
    <row r="166" spans="1:3">
      <c r="A166">
        <v>164</v>
      </c>
      <c r="B166">
        <v>8591295.429163704</v>
      </c>
      <c r="C166">
        <v>1391282.482709574</v>
      </c>
    </row>
    <row r="167" spans="1:3">
      <c r="A167">
        <v>165</v>
      </c>
      <c r="B167">
        <v>8588623.802256266</v>
      </c>
      <c r="C167">
        <v>1395344.17986109</v>
      </c>
    </row>
    <row r="168" spans="1:3">
      <c r="A168">
        <v>166</v>
      </c>
      <c r="B168">
        <v>8585309.816219749</v>
      </c>
      <c r="C168">
        <v>1402825.679171459</v>
      </c>
    </row>
    <row r="169" spans="1:3">
      <c r="A169">
        <v>167</v>
      </c>
      <c r="B169">
        <v>8581677.569408257</v>
      </c>
      <c r="C169">
        <v>1417852.688372233</v>
      </c>
    </row>
    <row r="170" spans="1:3">
      <c r="A170">
        <v>168</v>
      </c>
      <c r="B170">
        <v>8579459.062816815</v>
      </c>
      <c r="C170">
        <v>1425271.445288635</v>
      </c>
    </row>
    <row r="171" spans="1:3">
      <c r="A171">
        <v>169</v>
      </c>
      <c r="B171">
        <v>8577670.620328609</v>
      </c>
      <c r="C171">
        <v>1432406.739657256</v>
      </c>
    </row>
    <row r="172" spans="1:3">
      <c r="A172">
        <v>170</v>
      </c>
      <c r="B172">
        <v>8576019.676035549</v>
      </c>
      <c r="C172">
        <v>1437247.610003857</v>
      </c>
    </row>
    <row r="173" spans="1:3">
      <c r="A173">
        <v>171</v>
      </c>
      <c r="B173">
        <v>8573902.24739264</v>
      </c>
      <c r="C173">
        <v>1445572.686629979</v>
      </c>
    </row>
    <row r="174" spans="1:3">
      <c r="A174">
        <v>172</v>
      </c>
      <c r="B174">
        <v>8572306.07681876</v>
      </c>
      <c r="C174">
        <v>1452167.218148472</v>
      </c>
    </row>
    <row r="175" spans="1:3">
      <c r="A175">
        <v>173</v>
      </c>
      <c r="B175">
        <v>8570913.962165203</v>
      </c>
      <c r="C175">
        <v>1458132.302761662</v>
      </c>
    </row>
    <row r="176" spans="1:3">
      <c r="A176">
        <v>174</v>
      </c>
      <c r="B176">
        <v>8568477.188774155</v>
      </c>
      <c r="C176">
        <v>1468213.713751921</v>
      </c>
    </row>
    <row r="177" spans="1:3">
      <c r="A177">
        <v>175</v>
      </c>
      <c r="B177">
        <v>8567460.933891486</v>
      </c>
      <c r="C177">
        <v>1470672.159784965</v>
      </c>
    </row>
    <row r="178" spans="1:3">
      <c r="A178">
        <v>176</v>
      </c>
      <c r="B178">
        <v>8567555.885706289</v>
      </c>
      <c r="C178">
        <v>1470665.815007935</v>
      </c>
    </row>
    <row r="179" spans="1:3">
      <c r="A179">
        <v>177</v>
      </c>
      <c r="B179">
        <v>8566795.22111981</v>
      </c>
      <c r="C179">
        <v>1472760.687699458</v>
      </c>
    </row>
    <row r="180" spans="1:3">
      <c r="A180">
        <v>178</v>
      </c>
      <c r="B180">
        <v>8566823.417702071</v>
      </c>
      <c r="C180">
        <v>1472351.741685088</v>
      </c>
    </row>
    <row r="181" spans="1:3">
      <c r="A181">
        <v>179</v>
      </c>
      <c r="B181">
        <v>8566202.368114259</v>
      </c>
      <c r="C181">
        <v>1475054.171737785</v>
      </c>
    </row>
    <row r="182" spans="1:3">
      <c r="A182">
        <v>180</v>
      </c>
      <c r="B182">
        <v>8566242.404719979</v>
      </c>
      <c r="C182">
        <v>1475406.39136651</v>
      </c>
    </row>
    <row r="183" spans="1:3">
      <c r="A183">
        <v>181</v>
      </c>
      <c r="B183">
        <v>8564737.188404571</v>
      </c>
      <c r="C183">
        <v>1485648.951977175</v>
      </c>
    </row>
    <row r="184" spans="1:3">
      <c r="A184">
        <v>182</v>
      </c>
      <c r="B184">
        <v>8563679.321401604</v>
      </c>
      <c r="C184">
        <v>1494750.775895894</v>
      </c>
    </row>
    <row r="185" spans="1:3">
      <c r="A185">
        <v>183</v>
      </c>
      <c r="B185">
        <v>8563074.047439273</v>
      </c>
      <c r="C185">
        <v>1504144.810794444</v>
      </c>
    </row>
    <row r="186" spans="1:3">
      <c r="A186">
        <v>184</v>
      </c>
      <c r="B186">
        <v>8563234.161163021</v>
      </c>
      <c r="C186">
        <v>1507193.40301832</v>
      </c>
    </row>
    <row r="187" spans="1:3">
      <c r="A187">
        <v>185</v>
      </c>
      <c r="B187">
        <v>8561587.429655125</v>
      </c>
      <c r="C187">
        <v>1512220.806316555</v>
      </c>
    </row>
    <row r="188" spans="1:3">
      <c r="A188">
        <v>186</v>
      </c>
      <c r="B188">
        <v>8560774.223387362</v>
      </c>
      <c r="C188">
        <v>1517748.390822841</v>
      </c>
    </row>
    <row r="189" spans="1:3">
      <c r="A189">
        <v>187</v>
      </c>
      <c r="B189">
        <v>8560164.60688784</v>
      </c>
      <c r="C189">
        <v>1521477.529057529</v>
      </c>
    </row>
    <row r="190" spans="1:3">
      <c r="A190">
        <v>188</v>
      </c>
      <c r="B190">
        <v>8559697.761875117</v>
      </c>
      <c r="C190">
        <v>1526999.172477592</v>
      </c>
    </row>
    <row r="191" spans="1:3">
      <c r="A191">
        <v>189</v>
      </c>
      <c r="B191">
        <v>8559727.15862502</v>
      </c>
      <c r="C191">
        <v>1527141.275861367</v>
      </c>
    </row>
    <row r="192" spans="1:3">
      <c r="A192">
        <v>190</v>
      </c>
      <c r="B192">
        <v>8558878.777668156</v>
      </c>
      <c r="C192">
        <v>1533722.216503922</v>
      </c>
    </row>
    <row r="193" spans="1:3">
      <c r="A193">
        <v>191</v>
      </c>
      <c r="B193">
        <v>8558501.360623013</v>
      </c>
      <c r="C193">
        <v>1537738.934014193</v>
      </c>
    </row>
    <row r="194" spans="1:3">
      <c r="A194">
        <v>192</v>
      </c>
      <c r="B194">
        <v>8558418.959688589</v>
      </c>
      <c r="C194">
        <v>1536869.896529342</v>
      </c>
    </row>
    <row r="195" spans="1:3">
      <c r="A195">
        <v>193</v>
      </c>
      <c r="B195">
        <v>8557796.456208106</v>
      </c>
      <c r="C195">
        <v>1547895.524081288</v>
      </c>
    </row>
    <row r="196" spans="1:3">
      <c r="A196">
        <v>194</v>
      </c>
      <c r="B196">
        <v>8558081.526605319</v>
      </c>
      <c r="C196">
        <v>1550919.01042072</v>
      </c>
    </row>
    <row r="197" spans="1:3">
      <c r="A197">
        <v>195</v>
      </c>
      <c r="B197">
        <v>8557857.671028633</v>
      </c>
      <c r="C197">
        <v>1546886.674251373</v>
      </c>
    </row>
    <row r="198" spans="1:3">
      <c r="A198">
        <v>196</v>
      </c>
      <c r="B198">
        <v>8557739.118417572</v>
      </c>
      <c r="C198">
        <v>1547436.227748062</v>
      </c>
    </row>
    <row r="199" spans="1:3">
      <c r="A199">
        <v>197</v>
      </c>
      <c r="B199">
        <v>8557812.399340404</v>
      </c>
      <c r="C199">
        <v>1547755.61420735</v>
      </c>
    </row>
    <row r="200" spans="1:3">
      <c r="A200">
        <v>198</v>
      </c>
      <c r="B200">
        <v>8557674.068594698</v>
      </c>
      <c r="C200">
        <v>1551223.586770391</v>
      </c>
    </row>
    <row r="201" spans="1:3">
      <c r="A201">
        <v>199</v>
      </c>
      <c r="B201">
        <v>8557643.512243854</v>
      </c>
      <c r="C201">
        <v>1551672.466155545</v>
      </c>
    </row>
    <row r="202" spans="1:3">
      <c r="A202">
        <v>200</v>
      </c>
      <c r="B202">
        <v>8557171.696304375</v>
      </c>
      <c r="C202">
        <v>1555787.614504425</v>
      </c>
    </row>
    <row r="203" spans="1:3">
      <c r="A203">
        <v>201</v>
      </c>
      <c r="B203">
        <v>8556887.210436061</v>
      </c>
      <c r="C203">
        <v>1556905.794792873</v>
      </c>
    </row>
    <row r="204" spans="1:3">
      <c r="A204">
        <v>202</v>
      </c>
      <c r="B204">
        <v>8556845.450978905</v>
      </c>
      <c r="C204">
        <v>1552023.217670105</v>
      </c>
    </row>
    <row r="205" spans="1:3">
      <c r="A205">
        <v>203</v>
      </c>
      <c r="B205">
        <v>8556688.74049191</v>
      </c>
      <c r="C205">
        <v>1552678.357911109</v>
      </c>
    </row>
    <row r="206" spans="1:3">
      <c r="A206">
        <v>204</v>
      </c>
      <c r="B206">
        <v>8556713.810507886</v>
      </c>
      <c r="C206">
        <v>1552741.783343955</v>
      </c>
    </row>
    <row r="207" spans="1:3">
      <c r="A207">
        <v>205</v>
      </c>
      <c r="B207">
        <v>8556481.878494231</v>
      </c>
      <c r="C207">
        <v>1560083.790303444</v>
      </c>
    </row>
    <row r="208" spans="1:3">
      <c r="A208">
        <v>206</v>
      </c>
      <c r="B208">
        <v>8556517.63526166</v>
      </c>
      <c r="C208">
        <v>1560077.9417077</v>
      </c>
    </row>
    <row r="209" spans="1:3">
      <c r="A209">
        <v>207</v>
      </c>
      <c r="B209">
        <v>8556616.338374233</v>
      </c>
      <c r="C209">
        <v>1559701.729720842</v>
      </c>
    </row>
    <row r="210" spans="1:3">
      <c r="A210">
        <v>208</v>
      </c>
      <c r="B210">
        <v>8556542.417724416</v>
      </c>
      <c r="C210">
        <v>1564181.94260655</v>
      </c>
    </row>
    <row r="211" spans="1:3">
      <c r="A211">
        <v>209</v>
      </c>
      <c r="B211">
        <v>8556464.140897157</v>
      </c>
      <c r="C211">
        <v>1558484.9500278</v>
      </c>
    </row>
    <row r="212" spans="1:3">
      <c r="A212">
        <v>210</v>
      </c>
      <c r="B212">
        <v>8556524.204495089</v>
      </c>
      <c r="C212">
        <v>1560846.271405637</v>
      </c>
    </row>
    <row r="213" spans="1:3">
      <c r="A213">
        <v>211</v>
      </c>
      <c r="B213">
        <v>8556640.781253425</v>
      </c>
      <c r="C213">
        <v>1554956.886672875</v>
      </c>
    </row>
    <row r="214" spans="1:3">
      <c r="A214">
        <v>212</v>
      </c>
      <c r="B214">
        <v>8556473.979489807</v>
      </c>
      <c r="C214">
        <v>1559328.664943365</v>
      </c>
    </row>
    <row r="215" spans="1:3">
      <c r="A215">
        <v>213</v>
      </c>
      <c r="B215">
        <v>8556578.75102636</v>
      </c>
      <c r="C215">
        <v>1558947.672396614</v>
      </c>
    </row>
    <row r="216" spans="1:3">
      <c r="A216">
        <v>214</v>
      </c>
      <c r="B216">
        <v>8556526.362647735</v>
      </c>
      <c r="C216">
        <v>1559190.19695074</v>
      </c>
    </row>
    <row r="217" spans="1:3">
      <c r="A217">
        <v>215</v>
      </c>
      <c r="B217">
        <v>8556479.723382436</v>
      </c>
      <c r="C217">
        <v>1558582.252643241</v>
      </c>
    </row>
    <row r="218" spans="1:3">
      <c r="A218">
        <v>216</v>
      </c>
      <c r="B218">
        <v>8556542.183431517</v>
      </c>
      <c r="C218">
        <v>1561357.694248381</v>
      </c>
    </row>
    <row r="219" spans="1:3">
      <c r="A219">
        <v>217</v>
      </c>
      <c r="B219">
        <v>8556451.438020382</v>
      </c>
      <c r="C219">
        <v>1556898.361101212</v>
      </c>
    </row>
    <row r="220" spans="1:3">
      <c r="A220">
        <v>218</v>
      </c>
      <c r="B220">
        <v>8556475.925838731</v>
      </c>
      <c r="C220">
        <v>1558444.086909336</v>
      </c>
    </row>
    <row r="221" spans="1:3">
      <c r="A221">
        <v>219</v>
      </c>
      <c r="B221">
        <v>8556474.012460934</v>
      </c>
      <c r="C221">
        <v>1558174.917802483</v>
      </c>
    </row>
    <row r="222" spans="1:3">
      <c r="A222">
        <v>220</v>
      </c>
      <c r="B222">
        <v>8556629.56815497</v>
      </c>
      <c r="C222">
        <v>1558615.236406231</v>
      </c>
    </row>
    <row r="223" spans="1:3">
      <c r="A223">
        <v>221</v>
      </c>
      <c r="B223">
        <v>8556414.886867238</v>
      </c>
      <c r="C223">
        <v>1559849.472584846</v>
      </c>
    </row>
    <row r="224" spans="1:3">
      <c r="A224">
        <v>222</v>
      </c>
      <c r="B224">
        <v>8556477.300365951</v>
      </c>
      <c r="C224">
        <v>1558528.039671286</v>
      </c>
    </row>
    <row r="225" spans="1:3">
      <c r="A225">
        <v>223</v>
      </c>
      <c r="B225">
        <v>8556398.190452911</v>
      </c>
      <c r="C225">
        <v>1563807.091597612</v>
      </c>
    </row>
    <row r="226" spans="1:3">
      <c r="A226">
        <v>224</v>
      </c>
      <c r="B226">
        <v>8556492.26474512</v>
      </c>
      <c r="C226">
        <v>1574970.672642113</v>
      </c>
    </row>
    <row r="227" spans="1:3">
      <c r="A227">
        <v>225</v>
      </c>
      <c r="B227">
        <v>8556364.486111574</v>
      </c>
      <c r="C227">
        <v>1564718.13389227</v>
      </c>
    </row>
    <row r="228" spans="1:3">
      <c r="A228">
        <v>226</v>
      </c>
      <c r="B228">
        <v>8556358.223598287</v>
      </c>
      <c r="C228">
        <v>1565422.75102995</v>
      </c>
    </row>
    <row r="229" spans="1:3">
      <c r="A229">
        <v>227</v>
      </c>
      <c r="B229">
        <v>8556371.059920961</v>
      </c>
      <c r="C229">
        <v>1563451.493149741</v>
      </c>
    </row>
    <row r="230" spans="1:3">
      <c r="A230">
        <v>228</v>
      </c>
      <c r="B230">
        <v>8556379.911145223</v>
      </c>
      <c r="C230">
        <v>1564699.749071097</v>
      </c>
    </row>
    <row r="231" spans="1:3">
      <c r="A231">
        <v>229</v>
      </c>
      <c r="B231">
        <v>8556489.345275346</v>
      </c>
      <c r="C231">
        <v>1565454.765150275</v>
      </c>
    </row>
    <row r="232" spans="1:3">
      <c r="A232">
        <v>230</v>
      </c>
      <c r="B232">
        <v>8556376.330759438</v>
      </c>
      <c r="C232">
        <v>1565207.534579729</v>
      </c>
    </row>
    <row r="233" spans="1:3">
      <c r="A233">
        <v>231</v>
      </c>
      <c r="B233">
        <v>8556435.816558253</v>
      </c>
      <c r="C233">
        <v>1564089.034828347</v>
      </c>
    </row>
    <row r="234" spans="1:3">
      <c r="A234">
        <v>232</v>
      </c>
      <c r="B234">
        <v>8556417.803378811</v>
      </c>
      <c r="C234">
        <v>1565504.789906949</v>
      </c>
    </row>
    <row r="235" spans="1:3">
      <c r="A235">
        <v>233</v>
      </c>
      <c r="B235">
        <v>8556315.232358895</v>
      </c>
      <c r="C235">
        <v>1566268.232659947</v>
      </c>
    </row>
    <row r="236" spans="1:3">
      <c r="A236">
        <v>234</v>
      </c>
      <c r="B236">
        <v>8556331.538267097</v>
      </c>
      <c r="C236">
        <v>1568238.324327633</v>
      </c>
    </row>
    <row r="237" spans="1:3">
      <c r="A237">
        <v>235</v>
      </c>
      <c r="B237">
        <v>8556284.147287194</v>
      </c>
      <c r="C237">
        <v>1566432.321175751</v>
      </c>
    </row>
    <row r="238" spans="1:3">
      <c r="A238">
        <v>236</v>
      </c>
      <c r="B238">
        <v>8556270.638991075</v>
      </c>
      <c r="C238">
        <v>1564728.054645879</v>
      </c>
    </row>
    <row r="239" spans="1:3">
      <c r="A239">
        <v>237</v>
      </c>
      <c r="B239">
        <v>8556327.628657034</v>
      </c>
      <c r="C239">
        <v>1565106.040863181</v>
      </c>
    </row>
    <row r="240" spans="1:3">
      <c r="A240">
        <v>238</v>
      </c>
      <c r="B240">
        <v>8556216.440909008</v>
      </c>
      <c r="C240">
        <v>1565573.024383476</v>
      </c>
    </row>
    <row r="241" spans="1:3">
      <c r="A241">
        <v>239</v>
      </c>
      <c r="B241">
        <v>8556169.562740093</v>
      </c>
      <c r="C241">
        <v>1570960.762214683</v>
      </c>
    </row>
    <row r="242" spans="1:3">
      <c r="A242">
        <v>240</v>
      </c>
      <c r="B242">
        <v>8556190.201736609</v>
      </c>
      <c r="C242">
        <v>1571119.498865587</v>
      </c>
    </row>
    <row r="243" spans="1:3">
      <c r="A243">
        <v>241</v>
      </c>
      <c r="B243">
        <v>8556189.550269196</v>
      </c>
      <c r="C243">
        <v>1570200.760599108</v>
      </c>
    </row>
    <row r="244" spans="1:3">
      <c r="A244">
        <v>242</v>
      </c>
      <c r="B244">
        <v>8556207.701837668</v>
      </c>
      <c r="C244">
        <v>1572927.658261075</v>
      </c>
    </row>
    <row r="245" spans="1:3">
      <c r="A245">
        <v>243</v>
      </c>
      <c r="B245">
        <v>8556127.415744683</v>
      </c>
      <c r="C245">
        <v>1570657.239447592</v>
      </c>
    </row>
    <row r="246" spans="1:3">
      <c r="A246">
        <v>244</v>
      </c>
      <c r="B246">
        <v>8556117.980456708</v>
      </c>
      <c r="C246">
        <v>1569426.909160361</v>
      </c>
    </row>
    <row r="247" spans="1:3">
      <c r="A247">
        <v>245</v>
      </c>
      <c r="B247">
        <v>8556119.183923781</v>
      </c>
      <c r="C247">
        <v>1568922.535761017</v>
      </c>
    </row>
    <row r="248" spans="1:3">
      <c r="A248">
        <v>246</v>
      </c>
      <c r="B248">
        <v>8556134.448016865</v>
      </c>
      <c r="C248">
        <v>1569480.705217632</v>
      </c>
    </row>
    <row r="249" spans="1:3">
      <c r="A249">
        <v>247</v>
      </c>
      <c r="B249">
        <v>8556124.495088266</v>
      </c>
      <c r="C249">
        <v>1570173.60759139</v>
      </c>
    </row>
    <row r="250" spans="1:3">
      <c r="A250">
        <v>248</v>
      </c>
      <c r="B250">
        <v>8556129.82362874</v>
      </c>
      <c r="C250">
        <v>1567492.691081265</v>
      </c>
    </row>
    <row r="251" spans="1:3">
      <c r="A251">
        <v>249</v>
      </c>
      <c r="B251">
        <v>8556116.064785304</v>
      </c>
      <c r="C251">
        <v>1570022.471233034</v>
      </c>
    </row>
    <row r="252" spans="1:3">
      <c r="A252">
        <v>250</v>
      </c>
      <c r="B252">
        <v>8556154.821324974</v>
      </c>
      <c r="C252">
        <v>1569201.063720932</v>
      </c>
    </row>
    <row r="253" spans="1:3">
      <c r="A253">
        <v>251</v>
      </c>
      <c r="B253">
        <v>8556137.335135046</v>
      </c>
      <c r="C253">
        <v>1568968.174807213</v>
      </c>
    </row>
    <row r="254" spans="1:3">
      <c r="A254">
        <v>252</v>
      </c>
      <c r="B254">
        <v>8556090.8234354</v>
      </c>
      <c r="C254">
        <v>1570059.057038802</v>
      </c>
    </row>
    <row r="255" spans="1:3">
      <c r="A255">
        <v>253</v>
      </c>
      <c r="B255">
        <v>8556094.295232113</v>
      </c>
      <c r="C255">
        <v>1569601.371943826</v>
      </c>
    </row>
    <row r="256" spans="1:3">
      <c r="A256">
        <v>254</v>
      </c>
      <c r="B256">
        <v>8556130.549188515</v>
      </c>
      <c r="C256">
        <v>1571491.238562472</v>
      </c>
    </row>
    <row r="257" spans="1:3">
      <c r="A257">
        <v>255</v>
      </c>
      <c r="B257">
        <v>8556109.322439466</v>
      </c>
      <c r="C257">
        <v>1569122.767798909</v>
      </c>
    </row>
    <row r="258" spans="1:3">
      <c r="A258">
        <v>256</v>
      </c>
      <c r="B258">
        <v>8556128.727228932</v>
      </c>
      <c r="C258">
        <v>1570141.669710648</v>
      </c>
    </row>
    <row r="259" spans="1:3">
      <c r="A259">
        <v>257</v>
      </c>
      <c r="B259">
        <v>8556119.03172783</v>
      </c>
      <c r="C259">
        <v>1569260.71602608</v>
      </c>
    </row>
    <row r="260" spans="1:3">
      <c r="A260">
        <v>258</v>
      </c>
      <c r="B260">
        <v>8556116.372998053</v>
      </c>
      <c r="C260">
        <v>1565039.973358982</v>
      </c>
    </row>
    <row r="261" spans="1:3">
      <c r="A261">
        <v>259</v>
      </c>
      <c r="B261">
        <v>8556110.811040947</v>
      </c>
      <c r="C261">
        <v>1570166.22648749</v>
      </c>
    </row>
    <row r="262" spans="1:3">
      <c r="A262">
        <v>260</v>
      </c>
      <c r="B262">
        <v>8556094.836122483</v>
      </c>
      <c r="C262">
        <v>1574988.814242313</v>
      </c>
    </row>
    <row r="263" spans="1:3">
      <c r="A263">
        <v>261</v>
      </c>
      <c r="B263">
        <v>8556100.426049711</v>
      </c>
      <c r="C263">
        <v>1570565.925257763</v>
      </c>
    </row>
    <row r="264" spans="1:3">
      <c r="A264">
        <v>262</v>
      </c>
      <c r="B264">
        <v>8556100.473600861</v>
      </c>
      <c r="C264">
        <v>1570097.07024095</v>
      </c>
    </row>
    <row r="265" spans="1:3">
      <c r="A265">
        <v>263</v>
      </c>
      <c r="B265">
        <v>8556095.953611778</v>
      </c>
      <c r="C265">
        <v>1570668.815721084</v>
      </c>
    </row>
    <row r="266" spans="1:3">
      <c r="A266">
        <v>264</v>
      </c>
      <c r="B266">
        <v>8556095.929985402</v>
      </c>
      <c r="C266">
        <v>1570540.428254085</v>
      </c>
    </row>
    <row r="267" spans="1:3">
      <c r="A267">
        <v>265</v>
      </c>
      <c r="B267">
        <v>8556094.594051294</v>
      </c>
      <c r="C267">
        <v>1569881.686810531</v>
      </c>
    </row>
    <row r="268" spans="1:3">
      <c r="A268">
        <v>266</v>
      </c>
      <c r="B268">
        <v>8556096.69850681</v>
      </c>
      <c r="C268">
        <v>1569745.801958486</v>
      </c>
    </row>
    <row r="269" spans="1:3">
      <c r="A269">
        <v>267</v>
      </c>
      <c r="B269">
        <v>8556099.434066471</v>
      </c>
      <c r="C269">
        <v>1569615.715672389</v>
      </c>
    </row>
    <row r="270" spans="1:3">
      <c r="A270">
        <v>268</v>
      </c>
      <c r="B270">
        <v>8556101.926401505</v>
      </c>
      <c r="C270">
        <v>1570525.784778086</v>
      </c>
    </row>
    <row r="271" spans="1:3">
      <c r="A271">
        <v>269</v>
      </c>
      <c r="B271">
        <v>8556089.033914663</v>
      </c>
      <c r="C271">
        <v>1570410.535543304</v>
      </c>
    </row>
    <row r="272" spans="1:3">
      <c r="A272">
        <v>270</v>
      </c>
      <c r="B272">
        <v>8556086.655698005</v>
      </c>
      <c r="C272">
        <v>1570888.010270794</v>
      </c>
    </row>
    <row r="273" spans="1:3">
      <c r="A273">
        <v>271</v>
      </c>
      <c r="B273">
        <v>8556088.874142556</v>
      </c>
      <c r="C273">
        <v>1571360.398859658</v>
      </c>
    </row>
    <row r="274" spans="1:3">
      <c r="A274">
        <v>272</v>
      </c>
      <c r="B274">
        <v>8556079.461237065</v>
      </c>
      <c r="C274">
        <v>1570095.738700099</v>
      </c>
    </row>
    <row r="275" spans="1:3">
      <c r="A275">
        <v>273</v>
      </c>
      <c r="B275">
        <v>8556075.107688792</v>
      </c>
      <c r="C275">
        <v>1570079.5444142</v>
      </c>
    </row>
    <row r="276" spans="1:3">
      <c r="A276">
        <v>274</v>
      </c>
      <c r="B276">
        <v>8556071.742740609</v>
      </c>
      <c r="C276">
        <v>1570667.349169675</v>
      </c>
    </row>
    <row r="277" spans="1:3">
      <c r="A277">
        <v>275</v>
      </c>
      <c r="B277">
        <v>8556069.008417638</v>
      </c>
      <c r="C277">
        <v>1570806.442848835</v>
      </c>
    </row>
    <row r="278" spans="1:3">
      <c r="A278">
        <v>276</v>
      </c>
      <c r="B278">
        <v>8556070.260331307</v>
      </c>
      <c r="C278">
        <v>1570996.41212605</v>
      </c>
    </row>
    <row r="279" spans="1:3">
      <c r="A279">
        <v>277</v>
      </c>
      <c r="B279">
        <v>8556066.22633226</v>
      </c>
      <c r="C279">
        <v>1570399.394845585</v>
      </c>
    </row>
    <row r="280" spans="1:3">
      <c r="A280">
        <v>278</v>
      </c>
      <c r="B280">
        <v>8556065.602947302</v>
      </c>
      <c r="C280">
        <v>1570557.517172216</v>
      </c>
    </row>
    <row r="281" spans="1:3">
      <c r="A281">
        <v>279</v>
      </c>
      <c r="B281">
        <v>8556067.23821355</v>
      </c>
      <c r="C281">
        <v>1570375.058815193</v>
      </c>
    </row>
    <row r="282" spans="1:3">
      <c r="A282">
        <v>280</v>
      </c>
      <c r="B282">
        <v>8556061.59493424</v>
      </c>
      <c r="C282">
        <v>1570432.084200628</v>
      </c>
    </row>
    <row r="283" spans="1:3">
      <c r="A283">
        <v>281</v>
      </c>
      <c r="B283">
        <v>8556063.414476279</v>
      </c>
      <c r="C283">
        <v>1570320.582969697</v>
      </c>
    </row>
    <row r="284" spans="1:3">
      <c r="A284">
        <v>282</v>
      </c>
      <c r="B284">
        <v>8556059.962607723</v>
      </c>
      <c r="C284">
        <v>1570282.984647462</v>
      </c>
    </row>
    <row r="285" spans="1:3">
      <c r="A285">
        <v>283</v>
      </c>
      <c r="B285">
        <v>8556058.95077013</v>
      </c>
      <c r="C285">
        <v>1570523.789095384</v>
      </c>
    </row>
    <row r="286" spans="1:3">
      <c r="A286">
        <v>284</v>
      </c>
      <c r="B286">
        <v>8556059.524973264</v>
      </c>
      <c r="C286">
        <v>1570667.454822008</v>
      </c>
    </row>
    <row r="287" spans="1:3">
      <c r="A287">
        <v>285</v>
      </c>
      <c r="B287">
        <v>8556061.294475917</v>
      </c>
      <c r="C287">
        <v>1570193.242160426</v>
      </c>
    </row>
    <row r="288" spans="1:3">
      <c r="A288">
        <v>286</v>
      </c>
      <c r="B288">
        <v>8556061.623169996</v>
      </c>
      <c r="C288">
        <v>1570652.326639822</v>
      </c>
    </row>
    <row r="289" spans="1:3">
      <c r="A289">
        <v>287</v>
      </c>
      <c r="B289">
        <v>8556062.191084027</v>
      </c>
      <c r="C289">
        <v>1570848.911644346</v>
      </c>
    </row>
    <row r="290" spans="1:3">
      <c r="A290">
        <v>288</v>
      </c>
      <c r="B290">
        <v>8556059.138085542</v>
      </c>
      <c r="C290">
        <v>1570090.192562836</v>
      </c>
    </row>
    <row r="291" spans="1:3">
      <c r="A291">
        <v>289</v>
      </c>
      <c r="B291">
        <v>8556059.211176366</v>
      </c>
      <c r="C291">
        <v>1570967.242243767</v>
      </c>
    </row>
    <row r="292" spans="1:3">
      <c r="A292">
        <v>290</v>
      </c>
      <c r="B292">
        <v>8556060.46009602</v>
      </c>
      <c r="C292">
        <v>1570729.144913378</v>
      </c>
    </row>
    <row r="293" spans="1:3">
      <c r="A293">
        <v>291</v>
      </c>
      <c r="B293">
        <v>8556058.413300969</v>
      </c>
      <c r="C293">
        <v>1571012.311138055</v>
      </c>
    </row>
    <row r="294" spans="1:3">
      <c r="A294">
        <v>292</v>
      </c>
      <c r="B294">
        <v>8556059.48937819</v>
      </c>
      <c r="C294">
        <v>1570842.873790103</v>
      </c>
    </row>
    <row r="295" spans="1:3">
      <c r="A295">
        <v>293</v>
      </c>
      <c r="B295">
        <v>8556061.023941608</v>
      </c>
      <c r="C295">
        <v>1569713.21218538</v>
      </c>
    </row>
    <row r="296" spans="1:3">
      <c r="A296">
        <v>294</v>
      </c>
      <c r="B296">
        <v>8556059.440314792</v>
      </c>
      <c r="C296">
        <v>1571017.619262</v>
      </c>
    </row>
    <row r="297" spans="1:3">
      <c r="A297">
        <v>295</v>
      </c>
      <c r="B297">
        <v>8556060.113687214</v>
      </c>
      <c r="C297">
        <v>1571557.846912398</v>
      </c>
    </row>
    <row r="298" spans="1:3">
      <c r="A298">
        <v>296</v>
      </c>
      <c r="B298">
        <v>8556059.368835833</v>
      </c>
      <c r="C298">
        <v>1571055.810187422</v>
      </c>
    </row>
    <row r="299" spans="1:3">
      <c r="A299">
        <v>297</v>
      </c>
      <c r="B299">
        <v>8556058.525232276</v>
      </c>
      <c r="C299">
        <v>1570602.36793329</v>
      </c>
    </row>
    <row r="300" spans="1:3">
      <c r="A300">
        <v>298</v>
      </c>
      <c r="B300">
        <v>8556058.517221401</v>
      </c>
      <c r="C300">
        <v>1570999.161302465</v>
      </c>
    </row>
    <row r="301" spans="1:3">
      <c r="A301">
        <v>299</v>
      </c>
      <c r="B301">
        <v>8556060.068893969</v>
      </c>
      <c r="C301">
        <v>1571281.299466745</v>
      </c>
    </row>
    <row r="302" spans="1:3">
      <c r="A302">
        <v>300</v>
      </c>
      <c r="B302">
        <v>8556057.986321226</v>
      </c>
      <c r="C302">
        <v>1570963.579186387</v>
      </c>
    </row>
    <row r="303" spans="1:3">
      <c r="A303">
        <v>301</v>
      </c>
      <c r="B303">
        <v>8556058.060598381</v>
      </c>
      <c r="C303">
        <v>1570941.376103645</v>
      </c>
    </row>
    <row r="304" spans="1:3">
      <c r="A304">
        <v>302</v>
      </c>
      <c r="B304">
        <v>8556058.404879827</v>
      </c>
      <c r="C304">
        <v>1571211.682047797</v>
      </c>
    </row>
    <row r="305" spans="1:3">
      <c r="A305">
        <v>303</v>
      </c>
      <c r="B305">
        <v>8556057.582102163</v>
      </c>
      <c r="C305">
        <v>1570878.565156233</v>
      </c>
    </row>
    <row r="306" spans="1:3">
      <c r="A306">
        <v>304</v>
      </c>
      <c r="B306">
        <v>8556057.338915154</v>
      </c>
      <c r="C306">
        <v>1570723.7972181</v>
      </c>
    </row>
    <row r="307" spans="1:3">
      <c r="A307">
        <v>305</v>
      </c>
      <c r="B307">
        <v>8556057.989851119</v>
      </c>
      <c r="C307">
        <v>1570617.221531152</v>
      </c>
    </row>
    <row r="308" spans="1:3">
      <c r="A308">
        <v>306</v>
      </c>
      <c r="B308">
        <v>8556058.492102893</v>
      </c>
      <c r="C308">
        <v>1570847.029660594</v>
      </c>
    </row>
    <row r="309" spans="1:3">
      <c r="A309">
        <v>307</v>
      </c>
      <c r="B309">
        <v>8556057.539672583</v>
      </c>
      <c r="C309">
        <v>1570630.070113538</v>
      </c>
    </row>
    <row r="310" spans="1:3">
      <c r="A310">
        <v>308</v>
      </c>
      <c r="B310">
        <v>8556057.808339627</v>
      </c>
      <c r="C310">
        <v>1571112.065232781</v>
      </c>
    </row>
    <row r="311" spans="1:3">
      <c r="A311">
        <v>309</v>
      </c>
      <c r="B311">
        <v>8556057.088562397</v>
      </c>
      <c r="C311">
        <v>1570598.469134556</v>
      </c>
    </row>
    <row r="312" spans="1:3">
      <c r="A312">
        <v>310</v>
      </c>
      <c r="B312">
        <v>8556056.871853003</v>
      </c>
      <c r="C312">
        <v>1569889.85089089</v>
      </c>
    </row>
    <row r="313" spans="1:3">
      <c r="A313">
        <v>311</v>
      </c>
      <c r="B313">
        <v>8556056.717130618</v>
      </c>
      <c r="C313">
        <v>1569959.6764232</v>
      </c>
    </row>
    <row r="314" spans="1:3">
      <c r="A314">
        <v>312</v>
      </c>
      <c r="B314">
        <v>8556055.547660073</v>
      </c>
      <c r="C314">
        <v>1570147.326705611</v>
      </c>
    </row>
    <row r="315" spans="1:3">
      <c r="A315">
        <v>313</v>
      </c>
      <c r="B315">
        <v>8556056.111395314</v>
      </c>
      <c r="C315">
        <v>1569977.20689103</v>
      </c>
    </row>
    <row r="316" spans="1:3">
      <c r="A316">
        <v>314</v>
      </c>
      <c r="B316">
        <v>8556056.16321894</v>
      </c>
      <c r="C316">
        <v>1570247.808269751</v>
      </c>
    </row>
    <row r="317" spans="1:3">
      <c r="A317">
        <v>315</v>
      </c>
      <c r="B317">
        <v>8556055.38258435</v>
      </c>
      <c r="C317">
        <v>1570093.588545855</v>
      </c>
    </row>
    <row r="318" spans="1:3">
      <c r="A318">
        <v>316</v>
      </c>
      <c r="B318">
        <v>8556055.716842873</v>
      </c>
      <c r="C318">
        <v>1570102.480287985</v>
      </c>
    </row>
    <row r="319" spans="1:3">
      <c r="A319">
        <v>317</v>
      </c>
      <c r="B319">
        <v>8556055.409411175</v>
      </c>
      <c r="C319">
        <v>1570107.156115539</v>
      </c>
    </row>
    <row r="320" spans="1:3">
      <c r="A320">
        <v>318</v>
      </c>
      <c r="B320">
        <v>8556055.617790267</v>
      </c>
      <c r="C320">
        <v>1570024.958463567</v>
      </c>
    </row>
    <row r="321" spans="1:3">
      <c r="A321">
        <v>319</v>
      </c>
      <c r="B321">
        <v>8556055.218046622</v>
      </c>
      <c r="C321">
        <v>1570280.929963431</v>
      </c>
    </row>
    <row r="322" spans="1:3">
      <c r="A322">
        <v>320</v>
      </c>
      <c r="B322">
        <v>8556055.199812507</v>
      </c>
      <c r="C322">
        <v>1570308.475370171</v>
      </c>
    </row>
    <row r="323" spans="1:3">
      <c r="A323">
        <v>321</v>
      </c>
      <c r="B323">
        <v>8556055.551219549</v>
      </c>
      <c r="C323">
        <v>1570355.161506771</v>
      </c>
    </row>
    <row r="324" spans="1:3">
      <c r="A324">
        <v>322</v>
      </c>
      <c r="B324">
        <v>8556055.590049835</v>
      </c>
      <c r="C324">
        <v>1570228.17501494</v>
      </c>
    </row>
    <row r="325" spans="1:3">
      <c r="A325">
        <v>323</v>
      </c>
      <c r="B325">
        <v>8556055.110398281</v>
      </c>
      <c r="C325">
        <v>1570638.300665505</v>
      </c>
    </row>
    <row r="326" spans="1:3">
      <c r="A326">
        <v>324</v>
      </c>
      <c r="B326">
        <v>8556055.530679334</v>
      </c>
      <c r="C326">
        <v>1570542.661896499</v>
      </c>
    </row>
    <row r="327" spans="1:3">
      <c r="A327">
        <v>325</v>
      </c>
      <c r="B327">
        <v>8556055.266439844</v>
      </c>
      <c r="C327">
        <v>1570448.151098887</v>
      </c>
    </row>
    <row r="328" spans="1:3">
      <c r="A328">
        <v>326</v>
      </c>
      <c r="B328">
        <v>8556055.041573728</v>
      </c>
      <c r="C328">
        <v>1570486.777383587</v>
      </c>
    </row>
    <row r="329" spans="1:3">
      <c r="A329">
        <v>327</v>
      </c>
      <c r="B329">
        <v>8556055.583448732</v>
      </c>
      <c r="C329">
        <v>1570556.884646633</v>
      </c>
    </row>
    <row r="330" spans="1:3">
      <c r="A330">
        <v>328</v>
      </c>
      <c r="B330">
        <v>8556055.415302686</v>
      </c>
      <c r="C330">
        <v>1570817.046348302</v>
      </c>
    </row>
    <row r="331" spans="1:3">
      <c r="A331">
        <v>329</v>
      </c>
      <c r="B331">
        <v>8556055.260896401</v>
      </c>
      <c r="C331">
        <v>1570783.60515907</v>
      </c>
    </row>
    <row r="332" spans="1:3">
      <c r="A332">
        <v>330</v>
      </c>
      <c r="B332">
        <v>8556055.377500305</v>
      </c>
      <c r="C332">
        <v>1570519.963050879</v>
      </c>
    </row>
    <row r="333" spans="1:3">
      <c r="A333">
        <v>331</v>
      </c>
      <c r="B333">
        <v>8556055.115636822</v>
      </c>
      <c r="C333">
        <v>1570150.669152898</v>
      </c>
    </row>
    <row r="334" spans="1:3">
      <c r="A334">
        <v>332</v>
      </c>
      <c r="B334">
        <v>8556055.204539336</v>
      </c>
      <c r="C334">
        <v>1570533.296583882</v>
      </c>
    </row>
    <row r="335" spans="1:3">
      <c r="A335">
        <v>333</v>
      </c>
      <c r="B335">
        <v>8556055.409258654</v>
      </c>
      <c r="C335">
        <v>1570570.656104653</v>
      </c>
    </row>
    <row r="336" spans="1:3">
      <c r="A336">
        <v>334</v>
      </c>
      <c r="B336">
        <v>8556054.931480184</v>
      </c>
      <c r="C336">
        <v>1570484.125296125</v>
      </c>
    </row>
    <row r="337" spans="1:3">
      <c r="A337">
        <v>335</v>
      </c>
      <c r="B337">
        <v>8556054.909907926</v>
      </c>
      <c r="C337">
        <v>1570495.756761439</v>
      </c>
    </row>
    <row r="338" spans="1:3">
      <c r="A338">
        <v>336</v>
      </c>
      <c r="B338">
        <v>8556055.438690614</v>
      </c>
      <c r="C338">
        <v>1570472.614626185</v>
      </c>
    </row>
    <row r="339" spans="1:3">
      <c r="A339">
        <v>337</v>
      </c>
      <c r="B339">
        <v>8556054.980856871</v>
      </c>
      <c r="C339">
        <v>1570537.922113539</v>
      </c>
    </row>
    <row r="340" spans="1:3">
      <c r="A340">
        <v>338</v>
      </c>
      <c r="B340">
        <v>8556054.805891663</v>
      </c>
      <c r="C340">
        <v>1570398.78223249</v>
      </c>
    </row>
    <row r="341" spans="1:3">
      <c r="A341">
        <v>339</v>
      </c>
      <c r="B341">
        <v>8556054.900556859</v>
      </c>
      <c r="C341">
        <v>1570410.665936477</v>
      </c>
    </row>
    <row r="342" spans="1:3">
      <c r="A342">
        <v>340</v>
      </c>
      <c r="B342">
        <v>8556054.831767717</v>
      </c>
      <c r="C342">
        <v>1570262.554138834</v>
      </c>
    </row>
    <row r="343" spans="1:3">
      <c r="A343">
        <v>341</v>
      </c>
      <c r="B343">
        <v>8556054.879317805</v>
      </c>
      <c r="C343">
        <v>1570462.183368435</v>
      </c>
    </row>
    <row r="344" spans="1:3">
      <c r="A344">
        <v>342</v>
      </c>
      <c r="B344">
        <v>8556054.602578586</v>
      </c>
      <c r="C344">
        <v>1570208.397967762</v>
      </c>
    </row>
    <row r="345" spans="1:3">
      <c r="A345">
        <v>343</v>
      </c>
      <c r="B345">
        <v>8556054.60566406</v>
      </c>
      <c r="C345">
        <v>1570184.850578639</v>
      </c>
    </row>
    <row r="346" spans="1:3">
      <c r="A346">
        <v>344</v>
      </c>
      <c r="B346">
        <v>8556054.461139396</v>
      </c>
      <c r="C346">
        <v>1570183.457248958</v>
      </c>
    </row>
    <row r="347" spans="1:3">
      <c r="A347">
        <v>345</v>
      </c>
      <c r="B347">
        <v>8556054.431809423</v>
      </c>
      <c r="C347">
        <v>1570011.383279636</v>
      </c>
    </row>
    <row r="348" spans="1:3">
      <c r="A348">
        <v>346</v>
      </c>
      <c r="B348">
        <v>8556054.337731458</v>
      </c>
      <c r="C348">
        <v>1570102.994641711</v>
      </c>
    </row>
    <row r="349" spans="1:3">
      <c r="A349">
        <v>347</v>
      </c>
      <c r="B349">
        <v>8556054.515607866</v>
      </c>
      <c r="C349">
        <v>1569960.873500398</v>
      </c>
    </row>
    <row r="350" spans="1:3">
      <c r="A350">
        <v>348</v>
      </c>
      <c r="B350">
        <v>8556054.355006311</v>
      </c>
      <c r="C350">
        <v>1570201.046978326</v>
      </c>
    </row>
    <row r="351" spans="1:3">
      <c r="A351">
        <v>349</v>
      </c>
      <c r="B351">
        <v>8556054.386547716</v>
      </c>
      <c r="C351">
        <v>1570274.485253444</v>
      </c>
    </row>
    <row r="352" spans="1:3">
      <c r="A352">
        <v>350</v>
      </c>
      <c r="B352">
        <v>8556054.42522357</v>
      </c>
      <c r="C352">
        <v>1570042.249130057</v>
      </c>
    </row>
    <row r="353" spans="1:3">
      <c r="A353">
        <v>351</v>
      </c>
      <c r="B353">
        <v>8556054.275381714</v>
      </c>
      <c r="C353">
        <v>1570189.210850839</v>
      </c>
    </row>
    <row r="354" spans="1:3">
      <c r="A354">
        <v>352</v>
      </c>
      <c r="B354">
        <v>8556054.378422292</v>
      </c>
      <c r="C354">
        <v>1570185.551967456</v>
      </c>
    </row>
    <row r="355" spans="1:3">
      <c r="A355">
        <v>353</v>
      </c>
      <c r="B355">
        <v>8556054.422299542</v>
      </c>
      <c r="C355">
        <v>1570121.485608251</v>
      </c>
    </row>
    <row r="356" spans="1:3">
      <c r="A356">
        <v>354</v>
      </c>
      <c r="B356">
        <v>8556054.344280347</v>
      </c>
      <c r="C356">
        <v>1570212.605460018</v>
      </c>
    </row>
    <row r="357" spans="1:3">
      <c r="A357">
        <v>355</v>
      </c>
      <c r="B357">
        <v>8556054.299462</v>
      </c>
      <c r="C357">
        <v>1570248.105189537</v>
      </c>
    </row>
    <row r="358" spans="1:3">
      <c r="A358">
        <v>356</v>
      </c>
      <c r="B358">
        <v>8556054.350170476</v>
      </c>
      <c r="C358">
        <v>1570268.610917069</v>
      </c>
    </row>
    <row r="359" spans="1:3">
      <c r="A359">
        <v>357</v>
      </c>
      <c r="B359">
        <v>8556054.334053412</v>
      </c>
      <c r="C359">
        <v>1570211.450992072</v>
      </c>
    </row>
    <row r="360" spans="1:3">
      <c r="A360">
        <v>358</v>
      </c>
      <c r="B360">
        <v>8556054.337989304</v>
      </c>
      <c r="C360">
        <v>1570146.395938103</v>
      </c>
    </row>
    <row r="361" spans="1:3">
      <c r="A361">
        <v>359</v>
      </c>
      <c r="B361">
        <v>8556054.327448655</v>
      </c>
      <c r="C361">
        <v>1570280.175079696</v>
      </c>
    </row>
    <row r="362" spans="1:3">
      <c r="A362">
        <v>360</v>
      </c>
      <c r="B362">
        <v>8556054.280878913</v>
      </c>
      <c r="C362">
        <v>1570271.940198444</v>
      </c>
    </row>
    <row r="363" spans="1:3">
      <c r="A363">
        <v>361</v>
      </c>
      <c r="B363">
        <v>8556054.377950832</v>
      </c>
      <c r="C363">
        <v>1570313.077930073</v>
      </c>
    </row>
    <row r="364" spans="1:3">
      <c r="A364">
        <v>362</v>
      </c>
      <c r="B364">
        <v>8556054.326098531</v>
      </c>
      <c r="C364">
        <v>1570143.160585274</v>
      </c>
    </row>
    <row r="365" spans="1:3">
      <c r="A365">
        <v>363</v>
      </c>
      <c r="B365">
        <v>8556054.286635213</v>
      </c>
      <c r="C365">
        <v>1570202.749256825</v>
      </c>
    </row>
    <row r="366" spans="1:3">
      <c r="A366">
        <v>364</v>
      </c>
      <c r="B366">
        <v>8556054.23881555</v>
      </c>
      <c r="C366">
        <v>1570270.128612655</v>
      </c>
    </row>
    <row r="367" spans="1:3">
      <c r="A367">
        <v>365</v>
      </c>
      <c r="B367">
        <v>8556054.26151667</v>
      </c>
      <c r="C367">
        <v>1570231.332892443</v>
      </c>
    </row>
    <row r="368" spans="1:3">
      <c r="A368">
        <v>366</v>
      </c>
      <c r="B368">
        <v>8556054.247050641</v>
      </c>
      <c r="C368">
        <v>1570223.499681767</v>
      </c>
    </row>
    <row r="369" spans="1:3">
      <c r="A369">
        <v>367</v>
      </c>
      <c r="B369">
        <v>8556054.245851152</v>
      </c>
      <c r="C369">
        <v>1570263.689725105</v>
      </c>
    </row>
    <row r="370" spans="1:3">
      <c r="A370">
        <v>368</v>
      </c>
      <c r="B370">
        <v>8556054.295476466</v>
      </c>
      <c r="C370">
        <v>1570133.111636086</v>
      </c>
    </row>
    <row r="371" spans="1:3">
      <c r="A371">
        <v>369</v>
      </c>
      <c r="B371">
        <v>8556054.216639731</v>
      </c>
      <c r="C371">
        <v>1570277.982692467</v>
      </c>
    </row>
    <row r="372" spans="1:3">
      <c r="A372">
        <v>370</v>
      </c>
      <c r="B372">
        <v>8556054.218426785</v>
      </c>
      <c r="C372">
        <v>1570273.551995713</v>
      </c>
    </row>
    <row r="373" spans="1:3">
      <c r="A373">
        <v>371</v>
      </c>
      <c r="B373">
        <v>8556054.251642048</v>
      </c>
      <c r="C373">
        <v>1570283.069146303</v>
      </c>
    </row>
    <row r="374" spans="1:3">
      <c r="A374">
        <v>372</v>
      </c>
      <c r="B374">
        <v>8556054.200431155</v>
      </c>
      <c r="C374">
        <v>1570377.36155896</v>
      </c>
    </row>
    <row r="375" spans="1:3">
      <c r="A375">
        <v>373</v>
      </c>
      <c r="B375">
        <v>8556054.231364848</v>
      </c>
      <c r="C375">
        <v>1570372.87188202</v>
      </c>
    </row>
    <row r="376" spans="1:3">
      <c r="A376">
        <v>374</v>
      </c>
      <c r="B376">
        <v>8556054.175739467</v>
      </c>
      <c r="C376">
        <v>1570455.460163793</v>
      </c>
    </row>
    <row r="377" spans="1:3">
      <c r="A377">
        <v>375</v>
      </c>
      <c r="B377">
        <v>8556054.18261636</v>
      </c>
      <c r="C377">
        <v>1570422.256878296</v>
      </c>
    </row>
    <row r="378" spans="1:3">
      <c r="A378">
        <v>376</v>
      </c>
      <c r="B378">
        <v>8556054.238793746</v>
      </c>
      <c r="C378">
        <v>1570564.419819053</v>
      </c>
    </row>
    <row r="379" spans="1:3">
      <c r="A379">
        <v>377</v>
      </c>
      <c r="B379">
        <v>8556054.183181193</v>
      </c>
      <c r="C379">
        <v>1570479.16997043</v>
      </c>
    </row>
    <row r="380" spans="1:3">
      <c r="A380">
        <v>378</v>
      </c>
      <c r="B380">
        <v>8556054.19317458</v>
      </c>
      <c r="C380">
        <v>1570492.963743437</v>
      </c>
    </row>
    <row r="381" spans="1:3">
      <c r="A381">
        <v>379</v>
      </c>
      <c r="B381">
        <v>8556054.197228936</v>
      </c>
      <c r="C381">
        <v>1570411.876023184</v>
      </c>
    </row>
    <row r="382" spans="1:3">
      <c r="A382">
        <v>380</v>
      </c>
      <c r="B382">
        <v>8556054.177906482</v>
      </c>
      <c r="C382">
        <v>1570455.717221224</v>
      </c>
    </row>
    <row r="383" spans="1:3">
      <c r="A383">
        <v>381</v>
      </c>
      <c r="B383">
        <v>8556054.188929552</v>
      </c>
      <c r="C383">
        <v>1570465.47259199</v>
      </c>
    </row>
    <row r="384" spans="1:3">
      <c r="A384">
        <v>382</v>
      </c>
      <c r="B384">
        <v>8556054.238848308</v>
      </c>
      <c r="C384">
        <v>1570547.406033165</v>
      </c>
    </row>
    <row r="385" spans="1:3">
      <c r="A385">
        <v>383</v>
      </c>
      <c r="B385">
        <v>8556054.180488946</v>
      </c>
      <c r="C385">
        <v>1570439.356986563</v>
      </c>
    </row>
    <row r="386" spans="1:3">
      <c r="A386">
        <v>384</v>
      </c>
      <c r="B386">
        <v>8556054.166214461</v>
      </c>
      <c r="C386">
        <v>1570343.98984298</v>
      </c>
    </row>
    <row r="387" spans="1:3">
      <c r="A387">
        <v>385</v>
      </c>
      <c r="B387">
        <v>8556054.15259899</v>
      </c>
      <c r="C387">
        <v>1570317.328498083</v>
      </c>
    </row>
    <row r="388" spans="1:3">
      <c r="A388">
        <v>386</v>
      </c>
      <c r="B388">
        <v>8556054.162889447</v>
      </c>
      <c r="C388">
        <v>1570327.671649044</v>
      </c>
    </row>
    <row r="389" spans="1:3">
      <c r="A389">
        <v>387</v>
      </c>
      <c r="B389">
        <v>8556054.161427755</v>
      </c>
      <c r="C389">
        <v>1570287.005508873</v>
      </c>
    </row>
    <row r="390" spans="1:3">
      <c r="A390">
        <v>388</v>
      </c>
      <c r="B390">
        <v>8556054.156027898</v>
      </c>
      <c r="C390">
        <v>1570329.30143466</v>
      </c>
    </row>
    <row r="391" spans="1:3">
      <c r="A391">
        <v>389</v>
      </c>
      <c r="B391">
        <v>8556054.166088989</v>
      </c>
      <c r="C391">
        <v>1570325.017447888</v>
      </c>
    </row>
    <row r="392" spans="1:3">
      <c r="A392">
        <v>390</v>
      </c>
      <c r="B392">
        <v>8556054.147497334</v>
      </c>
      <c r="C392">
        <v>1570302.501476069</v>
      </c>
    </row>
    <row r="393" spans="1:3">
      <c r="A393">
        <v>391</v>
      </c>
      <c r="B393">
        <v>8556054.158722071</v>
      </c>
      <c r="C393">
        <v>1570268.972115057</v>
      </c>
    </row>
    <row r="394" spans="1:3">
      <c r="A394">
        <v>392</v>
      </c>
      <c r="B394">
        <v>8556054.151686512</v>
      </c>
      <c r="C394">
        <v>1570296.85541437</v>
      </c>
    </row>
    <row r="395" spans="1:3">
      <c r="A395">
        <v>393</v>
      </c>
      <c r="B395">
        <v>8556054.146069665</v>
      </c>
      <c r="C395">
        <v>1570341.189944285</v>
      </c>
    </row>
    <row r="396" spans="1:3">
      <c r="A396">
        <v>394</v>
      </c>
      <c r="B396">
        <v>8556054.154094439</v>
      </c>
      <c r="C396">
        <v>1570322.74876625</v>
      </c>
    </row>
    <row r="397" spans="1:3">
      <c r="A397">
        <v>395</v>
      </c>
      <c r="B397">
        <v>8556054.138579952</v>
      </c>
      <c r="C397">
        <v>1570321.304325836</v>
      </c>
    </row>
    <row r="398" spans="1:3">
      <c r="A398">
        <v>396</v>
      </c>
      <c r="B398">
        <v>8556054.148144517</v>
      </c>
      <c r="C398">
        <v>1570319.828600621</v>
      </c>
    </row>
    <row r="399" spans="1:3">
      <c r="A399">
        <v>397</v>
      </c>
      <c r="B399">
        <v>8556054.14509427</v>
      </c>
      <c r="C399">
        <v>1570271.877111058</v>
      </c>
    </row>
    <row r="400" spans="1:3">
      <c r="A400">
        <v>398</v>
      </c>
      <c r="B400">
        <v>8556054.138568478</v>
      </c>
      <c r="C400">
        <v>1570313.439309996</v>
      </c>
    </row>
    <row r="401" spans="1:3">
      <c r="A401">
        <v>399</v>
      </c>
      <c r="B401">
        <v>8556054.135588044</v>
      </c>
      <c r="C401">
        <v>1570330.245809895</v>
      </c>
    </row>
    <row r="402" spans="1:3">
      <c r="A402">
        <v>400</v>
      </c>
      <c r="B402">
        <v>8556054.139650997</v>
      </c>
      <c r="C402">
        <v>1570327.43657976</v>
      </c>
    </row>
    <row r="403" spans="1:3">
      <c r="A403">
        <v>401</v>
      </c>
      <c r="B403">
        <v>8556054.134104805</v>
      </c>
      <c r="C403">
        <v>1570292.200830453</v>
      </c>
    </row>
    <row r="404" spans="1:3">
      <c r="A404">
        <v>402</v>
      </c>
      <c r="B404">
        <v>8556054.131684639</v>
      </c>
      <c r="C404">
        <v>1570314.177148842</v>
      </c>
    </row>
    <row r="405" spans="1:3">
      <c r="A405">
        <v>403</v>
      </c>
      <c r="B405">
        <v>8556054.128783798</v>
      </c>
      <c r="C405">
        <v>1570363.809901058</v>
      </c>
    </row>
    <row r="406" spans="1:3">
      <c r="A406">
        <v>404</v>
      </c>
      <c r="B406">
        <v>8556054.131008461</v>
      </c>
      <c r="C406">
        <v>1570378.258973443</v>
      </c>
    </row>
    <row r="407" spans="1:3">
      <c r="A407">
        <v>405</v>
      </c>
      <c r="B407">
        <v>8556054.139387626</v>
      </c>
      <c r="C407">
        <v>1570366.550503457</v>
      </c>
    </row>
    <row r="408" spans="1:3">
      <c r="A408">
        <v>406</v>
      </c>
      <c r="B408">
        <v>8556054.123812325</v>
      </c>
      <c r="C408">
        <v>1570347.5894502</v>
      </c>
    </row>
    <row r="409" spans="1:3">
      <c r="A409">
        <v>407</v>
      </c>
      <c r="B409">
        <v>8556054.126469139</v>
      </c>
      <c r="C409">
        <v>1570365.657496773</v>
      </c>
    </row>
    <row r="410" spans="1:3">
      <c r="A410">
        <v>408</v>
      </c>
      <c r="B410">
        <v>8556054.12457611</v>
      </c>
      <c r="C410">
        <v>1570349.255538704</v>
      </c>
    </row>
    <row r="411" spans="1:3">
      <c r="A411">
        <v>409</v>
      </c>
      <c r="B411">
        <v>8556054.129934255</v>
      </c>
      <c r="C411">
        <v>1570396.845511193</v>
      </c>
    </row>
    <row r="412" spans="1:3">
      <c r="A412">
        <v>410</v>
      </c>
      <c r="B412">
        <v>8556054.128569158</v>
      </c>
      <c r="C412">
        <v>1570366.124999004</v>
      </c>
    </row>
    <row r="413" spans="1:3">
      <c r="A413">
        <v>411</v>
      </c>
      <c r="B413">
        <v>8556054.127535241</v>
      </c>
      <c r="C413">
        <v>1570334.222080422</v>
      </c>
    </row>
    <row r="414" spans="1:3">
      <c r="A414">
        <v>412</v>
      </c>
      <c r="B414">
        <v>8556054.126164509</v>
      </c>
      <c r="C414">
        <v>1570329.984518434</v>
      </c>
    </row>
    <row r="415" spans="1:3">
      <c r="A415">
        <v>413</v>
      </c>
      <c r="B415">
        <v>8556054.132700194</v>
      </c>
      <c r="C415">
        <v>1570321.427659025</v>
      </c>
    </row>
    <row r="416" spans="1:3">
      <c r="A416">
        <v>414</v>
      </c>
      <c r="B416">
        <v>8556054.123394057</v>
      </c>
      <c r="C416">
        <v>1570326.061226003</v>
      </c>
    </row>
    <row r="417" spans="1:3">
      <c r="A417">
        <v>415</v>
      </c>
      <c r="B417">
        <v>8556054.136767725</v>
      </c>
      <c r="C417">
        <v>1570303.362379629</v>
      </c>
    </row>
    <row r="418" spans="1:3">
      <c r="A418">
        <v>416</v>
      </c>
      <c r="B418">
        <v>8556054.126305254</v>
      </c>
      <c r="C418">
        <v>1570324.632279897</v>
      </c>
    </row>
    <row r="419" spans="1:3">
      <c r="A419">
        <v>417</v>
      </c>
      <c r="B419">
        <v>8556054.133251548</v>
      </c>
      <c r="C419">
        <v>1570320.352708207</v>
      </c>
    </row>
    <row r="420" spans="1:3">
      <c r="A420">
        <v>418</v>
      </c>
      <c r="B420">
        <v>8556054.127903096</v>
      </c>
      <c r="C420">
        <v>1570297.790977736</v>
      </c>
    </row>
    <row r="421" spans="1:3">
      <c r="A421">
        <v>419</v>
      </c>
      <c r="B421">
        <v>8556054.124938941</v>
      </c>
      <c r="C421">
        <v>1570322.096478885</v>
      </c>
    </row>
    <row r="422" spans="1:3">
      <c r="A422">
        <v>420</v>
      </c>
      <c r="B422">
        <v>8556054.119182764</v>
      </c>
      <c r="C422">
        <v>1570318.565588118</v>
      </c>
    </row>
    <row r="423" spans="1:3">
      <c r="A423">
        <v>421</v>
      </c>
      <c r="B423">
        <v>8556054.118637271</v>
      </c>
      <c r="C423">
        <v>1570322.173047515</v>
      </c>
    </row>
    <row r="424" spans="1:3">
      <c r="A424">
        <v>422</v>
      </c>
      <c r="B424">
        <v>8556054.117419234</v>
      </c>
      <c r="C424">
        <v>1570326.070980667</v>
      </c>
    </row>
    <row r="425" spans="1:3">
      <c r="A425">
        <v>423</v>
      </c>
      <c r="B425">
        <v>8556054.117421906</v>
      </c>
      <c r="C425">
        <v>1570316.61877828</v>
      </c>
    </row>
    <row r="426" spans="1:3">
      <c r="A426">
        <v>424</v>
      </c>
      <c r="B426">
        <v>8556054.117881425</v>
      </c>
      <c r="C426">
        <v>1570306.74365678</v>
      </c>
    </row>
    <row r="427" spans="1:3">
      <c r="A427">
        <v>425</v>
      </c>
      <c r="B427">
        <v>8556054.117754826</v>
      </c>
      <c r="C427">
        <v>1570333.327032003</v>
      </c>
    </row>
    <row r="428" spans="1:3">
      <c r="A428">
        <v>426</v>
      </c>
      <c r="B428">
        <v>8556054.116294213</v>
      </c>
      <c r="C428">
        <v>1570346.09675878</v>
      </c>
    </row>
    <row r="429" spans="1:3">
      <c r="A429">
        <v>427</v>
      </c>
      <c r="B429">
        <v>8556054.11896229</v>
      </c>
      <c r="C429">
        <v>1570339.396272718</v>
      </c>
    </row>
    <row r="430" spans="1:3">
      <c r="A430">
        <v>428</v>
      </c>
      <c r="B430">
        <v>8556054.116577588</v>
      </c>
      <c r="C430">
        <v>1570347.163338342</v>
      </c>
    </row>
    <row r="431" spans="1:3">
      <c r="A431">
        <v>429</v>
      </c>
      <c r="B431">
        <v>8556054.116292244</v>
      </c>
      <c r="C431">
        <v>1570340.149289894</v>
      </c>
    </row>
    <row r="432" spans="1:3">
      <c r="A432">
        <v>430</v>
      </c>
      <c r="B432">
        <v>8556054.115044007</v>
      </c>
      <c r="C432">
        <v>1570351.911185269</v>
      </c>
    </row>
    <row r="433" spans="1:3">
      <c r="A433">
        <v>431</v>
      </c>
      <c r="B433">
        <v>8556054.115299646</v>
      </c>
      <c r="C433">
        <v>1570350.521873032</v>
      </c>
    </row>
    <row r="434" spans="1:3">
      <c r="A434">
        <v>432</v>
      </c>
      <c r="B434">
        <v>8556054.118792314</v>
      </c>
      <c r="C434">
        <v>1570390.768566061</v>
      </c>
    </row>
    <row r="435" spans="1:3">
      <c r="A435">
        <v>433</v>
      </c>
      <c r="B435">
        <v>8556054.116101276</v>
      </c>
      <c r="C435">
        <v>1570343.156861351</v>
      </c>
    </row>
    <row r="436" spans="1:3">
      <c r="A436">
        <v>434</v>
      </c>
      <c r="B436">
        <v>8556054.115044288</v>
      </c>
      <c r="C436">
        <v>1570355.354586572</v>
      </c>
    </row>
    <row r="437" spans="1:3">
      <c r="A437">
        <v>435</v>
      </c>
      <c r="B437">
        <v>8556054.115829065</v>
      </c>
      <c r="C437">
        <v>1570344.956205092</v>
      </c>
    </row>
    <row r="438" spans="1:3">
      <c r="A438">
        <v>436</v>
      </c>
      <c r="B438">
        <v>8556054.116149481</v>
      </c>
      <c r="C438">
        <v>1570333.997092871</v>
      </c>
    </row>
    <row r="439" spans="1:3">
      <c r="A439">
        <v>437</v>
      </c>
      <c r="B439">
        <v>8556054.116733063</v>
      </c>
      <c r="C439">
        <v>1570346.420474585</v>
      </c>
    </row>
    <row r="440" spans="1:3">
      <c r="A440">
        <v>438</v>
      </c>
      <c r="B440">
        <v>8556054.117339751</v>
      </c>
      <c r="C440">
        <v>1570363.234092599</v>
      </c>
    </row>
    <row r="441" spans="1:3">
      <c r="A441">
        <v>439</v>
      </c>
      <c r="B441">
        <v>8556054.114111304</v>
      </c>
      <c r="C441">
        <v>1570355.807055347</v>
      </c>
    </row>
    <row r="442" spans="1:3">
      <c r="A442">
        <v>440</v>
      </c>
      <c r="B442">
        <v>8556054.115416637</v>
      </c>
      <c r="C442">
        <v>1570341.379615423</v>
      </c>
    </row>
    <row r="443" spans="1:3">
      <c r="A443">
        <v>441</v>
      </c>
      <c r="B443">
        <v>8556054.114079108</v>
      </c>
      <c r="C443">
        <v>1570354.235156829</v>
      </c>
    </row>
    <row r="444" spans="1:3">
      <c r="A444">
        <v>442</v>
      </c>
      <c r="B444">
        <v>8556054.115402754</v>
      </c>
      <c r="C444">
        <v>1570340.805196797</v>
      </c>
    </row>
    <row r="445" spans="1:3">
      <c r="A445">
        <v>443</v>
      </c>
      <c r="B445">
        <v>8556054.114231396</v>
      </c>
      <c r="C445">
        <v>1570352.549521017</v>
      </c>
    </row>
    <row r="446" spans="1:3">
      <c r="A446">
        <v>444</v>
      </c>
      <c r="B446">
        <v>8556054.114039171</v>
      </c>
      <c r="C446">
        <v>1570348.197284548</v>
      </c>
    </row>
    <row r="447" spans="1:3">
      <c r="A447">
        <v>445</v>
      </c>
      <c r="B447">
        <v>8556054.113067508</v>
      </c>
      <c r="C447">
        <v>1570349.080079942</v>
      </c>
    </row>
    <row r="448" spans="1:3">
      <c r="A448">
        <v>446</v>
      </c>
      <c r="B448">
        <v>8556054.113234382</v>
      </c>
      <c r="C448">
        <v>1570353.807006762</v>
      </c>
    </row>
    <row r="449" spans="1:3">
      <c r="A449">
        <v>447</v>
      </c>
      <c r="B449">
        <v>8556054.113493912</v>
      </c>
      <c r="C449">
        <v>1570352.043510891</v>
      </c>
    </row>
    <row r="450" spans="1:3">
      <c r="A450">
        <v>448</v>
      </c>
      <c r="B450">
        <v>8556054.113053348</v>
      </c>
      <c r="C450">
        <v>1570343.074532541</v>
      </c>
    </row>
    <row r="451" spans="1:3">
      <c r="A451">
        <v>449</v>
      </c>
      <c r="B451">
        <v>8556054.11297391</v>
      </c>
      <c r="C451">
        <v>1570361.131414227</v>
      </c>
    </row>
    <row r="452" spans="1:3">
      <c r="A452">
        <v>450</v>
      </c>
      <c r="B452">
        <v>8556054.113356214</v>
      </c>
      <c r="C452">
        <v>1570363.862483556</v>
      </c>
    </row>
    <row r="453" spans="1:3">
      <c r="A453">
        <v>451</v>
      </c>
      <c r="B453">
        <v>8556054.11306606</v>
      </c>
      <c r="C453">
        <v>1570368.692633219</v>
      </c>
    </row>
    <row r="454" spans="1:3">
      <c r="A454">
        <v>452</v>
      </c>
      <c r="B454">
        <v>8556054.112585157</v>
      </c>
      <c r="C454">
        <v>1570360.093423069</v>
      </c>
    </row>
    <row r="455" spans="1:3">
      <c r="A455">
        <v>453</v>
      </c>
      <c r="B455">
        <v>8556054.11278959</v>
      </c>
      <c r="C455">
        <v>1570352.940498849</v>
      </c>
    </row>
    <row r="456" spans="1:3">
      <c r="A456">
        <v>454</v>
      </c>
      <c r="B456">
        <v>8556054.112858307</v>
      </c>
      <c r="C456">
        <v>1570359.786301152</v>
      </c>
    </row>
    <row r="457" spans="1:3">
      <c r="A457">
        <v>455</v>
      </c>
      <c r="B457">
        <v>8556054.112324424</v>
      </c>
      <c r="C457">
        <v>1570351.553965441</v>
      </c>
    </row>
    <row r="458" spans="1:3">
      <c r="A458">
        <v>456</v>
      </c>
      <c r="B458">
        <v>8556054.112433221</v>
      </c>
      <c r="C458">
        <v>1570353.558757425</v>
      </c>
    </row>
    <row r="459" spans="1:3">
      <c r="A459">
        <v>457</v>
      </c>
      <c r="B459">
        <v>8556054.11319989</v>
      </c>
      <c r="C459">
        <v>1570348.677386358</v>
      </c>
    </row>
    <row r="460" spans="1:3">
      <c r="A460">
        <v>458</v>
      </c>
      <c r="B460">
        <v>8556054.112633238</v>
      </c>
      <c r="C460">
        <v>1570350.668539405</v>
      </c>
    </row>
    <row r="461" spans="1:3">
      <c r="A461">
        <v>459</v>
      </c>
      <c r="B461">
        <v>8556054.112753255</v>
      </c>
      <c r="C461">
        <v>1570345.529381098</v>
      </c>
    </row>
    <row r="462" spans="1:3">
      <c r="A462">
        <v>460</v>
      </c>
      <c r="B462">
        <v>8556054.112633934</v>
      </c>
      <c r="C462">
        <v>1570350.235187148</v>
      </c>
    </row>
    <row r="463" spans="1:3">
      <c r="A463">
        <v>461</v>
      </c>
      <c r="B463">
        <v>8556054.112952441</v>
      </c>
      <c r="C463">
        <v>1570340.946440408</v>
      </c>
    </row>
    <row r="464" spans="1:3">
      <c r="A464">
        <v>462</v>
      </c>
      <c r="B464">
        <v>8556054.112770025</v>
      </c>
      <c r="C464">
        <v>1570350.850471157</v>
      </c>
    </row>
    <row r="465" spans="1:3">
      <c r="A465">
        <v>463</v>
      </c>
      <c r="B465">
        <v>8556054.112640139</v>
      </c>
      <c r="C465">
        <v>1570358.926327527</v>
      </c>
    </row>
    <row r="466" spans="1:3">
      <c r="A466">
        <v>464</v>
      </c>
      <c r="B466">
        <v>8556054.112216569</v>
      </c>
      <c r="C466">
        <v>1570354.7855087</v>
      </c>
    </row>
    <row r="467" spans="1:3">
      <c r="A467">
        <v>465</v>
      </c>
      <c r="B467">
        <v>8556054.112524699</v>
      </c>
      <c r="C467">
        <v>1570351.979606237</v>
      </c>
    </row>
    <row r="468" spans="1:3">
      <c r="A468">
        <v>466</v>
      </c>
      <c r="B468">
        <v>8556054.112153741</v>
      </c>
      <c r="C468">
        <v>1570359.49476165</v>
      </c>
    </row>
    <row r="469" spans="1:3">
      <c r="A469">
        <v>467</v>
      </c>
      <c r="B469">
        <v>8556054.112931157</v>
      </c>
      <c r="C469">
        <v>1570365.995222879</v>
      </c>
    </row>
    <row r="470" spans="1:3">
      <c r="A470">
        <v>468</v>
      </c>
      <c r="B470">
        <v>8556054.11217219</v>
      </c>
      <c r="C470">
        <v>1570362.862248359</v>
      </c>
    </row>
    <row r="471" spans="1:3">
      <c r="A471">
        <v>469</v>
      </c>
      <c r="B471">
        <v>8556054.112255644</v>
      </c>
      <c r="C471">
        <v>1570356.349847975</v>
      </c>
    </row>
    <row r="472" spans="1:3">
      <c r="A472">
        <v>470</v>
      </c>
      <c r="B472">
        <v>8556054.11213374</v>
      </c>
      <c r="C472">
        <v>1570358.149060413</v>
      </c>
    </row>
    <row r="473" spans="1:3">
      <c r="A473">
        <v>471</v>
      </c>
      <c r="B473">
        <v>8556054.112247042</v>
      </c>
      <c r="C473">
        <v>1570362.772810652</v>
      </c>
    </row>
    <row r="474" spans="1:3">
      <c r="A474">
        <v>472</v>
      </c>
      <c r="B474">
        <v>8556054.111857457</v>
      </c>
      <c r="C474">
        <v>1570355.110198715</v>
      </c>
    </row>
    <row r="475" spans="1:3">
      <c r="A475">
        <v>473</v>
      </c>
      <c r="B475">
        <v>8556054.1119748</v>
      </c>
      <c r="C475">
        <v>1570356.274741258</v>
      </c>
    </row>
    <row r="476" spans="1:3">
      <c r="A476">
        <v>474</v>
      </c>
      <c r="B476">
        <v>8556054.112021284</v>
      </c>
      <c r="C476">
        <v>1570357.751575946</v>
      </c>
    </row>
    <row r="477" spans="1:3">
      <c r="A477">
        <v>475</v>
      </c>
      <c r="B477">
        <v>8556054.111832043</v>
      </c>
      <c r="C477">
        <v>1570356.856845496</v>
      </c>
    </row>
    <row r="478" spans="1:3">
      <c r="A478">
        <v>476</v>
      </c>
      <c r="B478">
        <v>8556054.111788144</v>
      </c>
      <c r="C478">
        <v>1570357.152472538</v>
      </c>
    </row>
    <row r="479" spans="1:3">
      <c r="A479">
        <v>477</v>
      </c>
      <c r="B479">
        <v>8556054.111909315</v>
      </c>
      <c r="C479">
        <v>1570354.691384692</v>
      </c>
    </row>
    <row r="480" spans="1:3">
      <c r="A480">
        <v>478</v>
      </c>
      <c r="B480">
        <v>8556054.111688809</v>
      </c>
      <c r="C480">
        <v>1570354.157665263</v>
      </c>
    </row>
    <row r="481" spans="1:3">
      <c r="A481">
        <v>479</v>
      </c>
      <c r="B481">
        <v>8556054.111752473</v>
      </c>
      <c r="C481">
        <v>1570355.428642137</v>
      </c>
    </row>
    <row r="482" spans="1:3">
      <c r="A482">
        <v>480</v>
      </c>
      <c r="B482">
        <v>8556054.111694179</v>
      </c>
      <c r="C482">
        <v>1570354.515265658</v>
      </c>
    </row>
    <row r="483" spans="1:3">
      <c r="A483">
        <v>481</v>
      </c>
      <c r="B483">
        <v>8556054.111761294</v>
      </c>
      <c r="C483">
        <v>1570354.776023546</v>
      </c>
    </row>
    <row r="484" spans="1:3">
      <c r="A484">
        <v>482</v>
      </c>
      <c r="B484">
        <v>8556054.111887336</v>
      </c>
      <c r="C484">
        <v>1570351.497944691</v>
      </c>
    </row>
    <row r="485" spans="1:3">
      <c r="A485">
        <v>483</v>
      </c>
      <c r="B485">
        <v>8556054.111748876</v>
      </c>
      <c r="C485">
        <v>1570353.78465861</v>
      </c>
    </row>
    <row r="486" spans="1:3">
      <c r="A486">
        <v>484</v>
      </c>
      <c r="B486">
        <v>8556054.111719692</v>
      </c>
      <c r="C486">
        <v>1570351.031372688</v>
      </c>
    </row>
    <row r="487" spans="1:3">
      <c r="A487">
        <v>485</v>
      </c>
      <c r="B487">
        <v>8556054.111790538</v>
      </c>
      <c r="C487">
        <v>1570355.406061049</v>
      </c>
    </row>
    <row r="488" spans="1:3">
      <c r="A488">
        <v>486</v>
      </c>
      <c r="B488">
        <v>8556054.111773901</v>
      </c>
      <c r="C488">
        <v>1570345.439531944</v>
      </c>
    </row>
    <row r="489" spans="1:3">
      <c r="A489">
        <v>487</v>
      </c>
      <c r="B489">
        <v>8556054.111758044</v>
      </c>
      <c r="C489">
        <v>1570352.855920117</v>
      </c>
    </row>
    <row r="490" spans="1:3">
      <c r="A490">
        <v>488</v>
      </c>
      <c r="B490">
        <v>8556054.111789307</v>
      </c>
      <c r="C490">
        <v>1570362.967385974</v>
      </c>
    </row>
    <row r="491" spans="1:3">
      <c r="A491">
        <v>489</v>
      </c>
      <c r="B491">
        <v>8556054.11175416</v>
      </c>
      <c r="C491">
        <v>1570353.596190991</v>
      </c>
    </row>
    <row r="492" spans="1:3">
      <c r="A492">
        <v>490</v>
      </c>
      <c r="B492">
        <v>8556054.111773005</v>
      </c>
      <c r="C492">
        <v>1570356.766250305</v>
      </c>
    </row>
    <row r="493" spans="1:3">
      <c r="A493">
        <v>491</v>
      </c>
      <c r="B493">
        <v>8556054.111709274</v>
      </c>
      <c r="C493">
        <v>1570355.390597773</v>
      </c>
    </row>
    <row r="494" spans="1:3">
      <c r="A494">
        <v>492</v>
      </c>
      <c r="B494">
        <v>8556054.111694891</v>
      </c>
      <c r="C494">
        <v>1570355.13444991</v>
      </c>
    </row>
    <row r="495" spans="1:3">
      <c r="A495">
        <v>493</v>
      </c>
      <c r="B495">
        <v>8556054.111704184</v>
      </c>
      <c r="C495">
        <v>1570354.74229703</v>
      </c>
    </row>
    <row r="496" spans="1:3">
      <c r="A496">
        <v>494</v>
      </c>
      <c r="B496">
        <v>8556054.111737307</v>
      </c>
      <c r="C496">
        <v>1570354.011051732</v>
      </c>
    </row>
    <row r="497" spans="1:3">
      <c r="A497">
        <v>495</v>
      </c>
      <c r="B497">
        <v>8556054.111702763</v>
      </c>
      <c r="C497">
        <v>1570351.318223839</v>
      </c>
    </row>
    <row r="498" spans="1:3">
      <c r="A498">
        <v>496</v>
      </c>
      <c r="B498">
        <v>8556054.111685917</v>
      </c>
      <c r="C498">
        <v>1570353.394510479</v>
      </c>
    </row>
    <row r="499" spans="1:3">
      <c r="A499">
        <v>497</v>
      </c>
      <c r="B499">
        <v>8556054.11169046</v>
      </c>
      <c r="C499">
        <v>1570353.686322227</v>
      </c>
    </row>
    <row r="500" spans="1:3">
      <c r="A500">
        <v>498</v>
      </c>
      <c r="B500">
        <v>8556054.111664411</v>
      </c>
      <c r="C500">
        <v>1570355.552352101</v>
      </c>
    </row>
    <row r="501" spans="1:3">
      <c r="A501">
        <v>499</v>
      </c>
      <c r="B501">
        <v>8556054.111666888</v>
      </c>
      <c r="C501">
        <v>1570354.530982365</v>
      </c>
    </row>
    <row r="502" spans="1:3">
      <c r="A502">
        <v>500</v>
      </c>
      <c r="B502">
        <v>8556054.111629171</v>
      </c>
      <c r="C502">
        <v>1570355.195128903</v>
      </c>
    </row>
    <row r="503" spans="1:3">
      <c r="A503">
        <v>501</v>
      </c>
      <c r="B503">
        <v>8556054.111605428</v>
      </c>
      <c r="C503">
        <v>1570354.520575556</v>
      </c>
    </row>
    <row r="504" spans="1:3">
      <c r="A504">
        <v>502</v>
      </c>
      <c r="B504">
        <v>8556054.111589046</v>
      </c>
      <c r="C504">
        <v>1570354.57568942</v>
      </c>
    </row>
    <row r="505" spans="1:3">
      <c r="A505">
        <v>503</v>
      </c>
      <c r="B505">
        <v>8556054.111578647</v>
      </c>
      <c r="C505">
        <v>1570355.276749048</v>
      </c>
    </row>
    <row r="506" spans="1:3">
      <c r="A506">
        <v>504</v>
      </c>
      <c r="B506">
        <v>8556054.11158178</v>
      </c>
      <c r="C506">
        <v>1570355.618859316</v>
      </c>
    </row>
    <row r="507" spans="1:3">
      <c r="A507">
        <v>505</v>
      </c>
      <c r="B507">
        <v>8556054.111566948</v>
      </c>
      <c r="C507">
        <v>1570355.168311214</v>
      </c>
    </row>
    <row r="508" spans="1:3">
      <c r="A508">
        <v>506</v>
      </c>
      <c r="B508">
        <v>8556054.111565743</v>
      </c>
      <c r="C508">
        <v>1570354.842763821</v>
      </c>
    </row>
    <row r="509" spans="1:3">
      <c r="A509">
        <v>507</v>
      </c>
      <c r="B509">
        <v>8556054.11156214</v>
      </c>
      <c r="C509">
        <v>1570355.177129741</v>
      </c>
    </row>
    <row r="510" spans="1:3">
      <c r="A510">
        <v>508</v>
      </c>
      <c r="B510">
        <v>8556054.111572374</v>
      </c>
      <c r="C510">
        <v>1570354.861619954</v>
      </c>
    </row>
    <row r="511" spans="1:3">
      <c r="A511">
        <v>509</v>
      </c>
      <c r="B511">
        <v>8556054.111545375</v>
      </c>
      <c r="C511">
        <v>1570355.369367036</v>
      </c>
    </row>
    <row r="512" spans="1:3">
      <c r="A512">
        <v>510</v>
      </c>
      <c r="B512">
        <v>8556054.111536391</v>
      </c>
      <c r="C512">
        <v>1570355.418733641</v>
      </c>
    </row>
    <row r="513" spans="1:3">
      <c r="A513">
        <v>511</v>
      </c>
      <c r="B513">
        <v>8556054.111548599</v>
      </c>
      <c r="C513">
        <v>1570355.216782896</v>
      </c>
    </row>
    <row r="514" spans="1:3">
      <c r="A514">
        <v>512</v>
      </c>
      <c r="B514">
        <v>8556054.111542657</v>
      </c>
      <c r="C514">
        <v>1570356.030219777</v>
      </c>
    </row>
    <row r="515" spans="1:3">
      <c r="A515">
        <v>513</v>
      </c>
      <c r="B515">
        <v>8556054.11152808</v>
      </c>
      <c r="C515">
        <v>1570354.751297257</v>
      </c>
    </row>
    <row r="516" spans="1:3">
      <c r="A516">
        <v>514</v>
      </c>
      <c r="B516">
        <v>8556054.111529101</v>
      </c>
      <c r="C516">
        <v>1570354.615209182</v>
      </c>
    </row>
    <row r="517" spans="1:3">
      <c r="A517">
        <v>515</v>
      </c>
      <c r="B517">
        <v>8556054.111524811</v>
      </c>
      <c r="C517">
        <v>1570355.993207484</v>
      </c>
    </row>
    <row r="518" spans="1:3">
      <c r="A518">
        <v>516</v>
      </c>
      <c r="B518">
        <v>8556054.111529861</v>
      </c>
      <c r="C518">
        <v>1570356.690899696</v>
      </c>
    </row>
    <row r="519" spans="1:3">
      <c r="A519">
        <v>517</v>
      </c>
      <c r="B519">
        <v>8556054.111540208</v>
      </c>
      <c r="C519">
        <v>1570354.093037775</v>
      </c>
    </row>
    <row r="520" spans="1:3">
      <c r="A520">
        <v>518</v>
      </c>
      <c r="B520">
        <v>8556054.111528417</v>
      </c>
      <c r="C520">
        <v>1570357.033402638</v>
      </c>
    </row>
    <row r="521" spans="1:3">
      <c r="A521">
        <v>519</v>
      </c>
      <c r="B521">
        <v>8556054.111526109</v>
      </c>
      <c r="C521">
        <v>1570356.128151998</v>
      </c>
    </row>
    <row r="522" spans="1:3">
      <c r="A522">
        <v>520</v>
      </c>
      <c r="B522">
        <v>8556054.111531513</v>
      </c>
      <c r="C522">
        <v>1570356.437782202</v>
      </c>
    </row>
    <row r="523" spans="1:3">
      <c r="A523">
        <v>521</v>
      </c>
      <c r="B523">
        <v>8556054.111522594</v>
      </c>
      <c r="C523">
        <v>1570356.175917839</v>
      </c>
    </row>
    <row r="524" spans="1:3">
      <c r="A524">
        <v>522</v>
      </c>
      <c r="B524">
        <v>8556054.111526499</v>
      </c>
      <c r="C524">
        <v>1570355.755594594</v>
      </c>
    </row>
    <row r="525" spans="1:3">
      <c r="A525">
        <v>523</v>
      </c>
      <c r="B525">
        <v>8556054.111530343</v>
      </c>
      <c r="C525">
        <v>1570355.503107054</v>
      </c>
    </row>
    <row r="526" spans="1:3">
      <c r="A526">
        <v>524</v>
      </c>
      <c r="B526">
        <v>8556054.111523326</v>
      </c>
      <c r="C526">
        <v>1570355.868007043</v>
      </c>
    </row>
    <row r="527" spans="1:3">
      <c r="A527">
        <v>525</v>
      </c>
      <c r="B527">
        <v>8556054.111530047</v>
      </c>
      <c r="C527">
        <v>1570356.334073311</v>
      </c>
    </row>
    <row r="528" spans="1:3">
      <c r="A528">
        <v>526</v>
      </c>
      <c r="B528">
        <v>8556054.111521056</v>
      </c>
      <c r="C528">
        <v>1570356.031890461</v>
      </c>
    </row>
    <row r="529" spans="1:3">
      <c r="A529">
        <v>527</v>
      </c>
      <c r="B529">
        <v>8556054.111530442</v>
      </c>
      <c r="C529">
        <v>1570355.500200031</v>
      </c>
    </row>
    <row r="530" spans="1:3">
      <c r="A530">
        <v>528</v>
      </c>
      <c r="B530">
        <v>8556054.111524751</v>
      </c>
      <c r="C530">
        <v>1570355.993297926</v>
      </c>
    </row>
    <row r="531" spans="1:3">
      <c r="A531">
        <v>529</v>
      </c>
      <c r="B531">
        <v>8556054.111528078</v>
      </c>
      <c r="C531">
        <v>1570355.560879868</v>
      </c>
    </row>
    <row r="532" spans="1:3">
      <c r="A532">
        <v>530</v>
      </c>
      <c r="B532">
        <v>8556054.111523964</v>
      </c>
      <c r="C532">
        <v>1570356.143091305</v>
      </c>
    </row>
    <row r="533" spans="1:3">
      <c r="A533">
        <v>531</v>
      </c>
      <c r="B533">
        <v>8556054.111529587</v>
      </c>
      <c r="C533">
        <v>1570358.178649854</v>
      </c>
    </row>
    <row r="534" spans="1:3">
      <c r="A534">
        <v>532</v>
      </c>
      <c r="B534">
        <v>8556054.111521039</v>
      </c>
      <c r="C534">
        <v>1570356.541224523</v>
      </c>
    </row>
    <row r="535" spans="1:3">
      <c r="A535">
        <v>533</v>
      </c>
      <c r="B535">
        <v>8556054.111529127</v>
      </c>
      <c r="C535">
        <v>1570356.520634997</v>
      </c>
    </row>
    <row r="536" spans="1:3">
      <c r="A536">
        <v>534</v>
      </c>
      <c r="B536">
        <v>8556054.111522907</v>
      </c>
      <c r="C536">
        <v>1570355.337100441</v>
      </c>
    </row>
    <row r="537" spans="1:3">
      <c r="A537">
        <v>535</v>
      </c>
      <c r="B537">
        <v>8556054.111530881</v>
      </c>
      <c r="C537">
        <v>1570356.622164792</v>
      </c>
    </row>
    <row r="538" spans="1:3">
      <c r="A538">
        <v>536</v>
      </c>
      <c r="B538">
        <v>8556054.111527117</v>
      </c>
      <c r="C538">
        <v>1570356.721607208</v>
      </c>
    </row>
    <row r="539" spans="1:3">
      <c r="A539">
        <v>537</v>
      </c>
      <c r="B539">
        <v>8556054.11151997</v>
      </c>
      <c r="C539">
        <v>1570356.206066236</v>
      </c>
    </row>
    <row r="540" spans="1:3">
      <c r="A540">
        <v>538</v>
      </c>
      <c r="B540">
        <v>8556054.111523053</v>
      </c>
      <c r="C540">
        <v>1570356.578833395</v>
      </c>
    </row>
    <row r="541" spans="1:3">
      <c r="A541">
        <v>539</v>
      </c>
      <c r="B541">
        <v>8556054.111520533</v>
      </c>
      <c r="C541">
        <v>1570356.182271822</v>
      </c>
    </row>
    <row r="542" spans="1:3">
      <c r="A542">
        <v>540</v>
      </c>
      <c r="B542">
        <v>8556054.111522112</v>
      </c>
      <c r="C542">
        <v>1570355.951209674</v>
      </c>
    </row>
    <row r="543" spans="1:3">
      <c r="A543">
        <v>541</v>
      </c>
      <c r="B543">
        <v>8556054.111519607</v>
      </c>
      <c r="C543">
        <v>1570356.331175514</v>
      </c>
    </row>
    <row r="544" spans="1:3">
      <c r="A544">
        <v>542</v>
      </c>
      <c r="B544">
        <v>8556054.111518737</v>
      </c>
      <c r="C544">
        <v>1570356.684710763</v>
      </c>
    </row>
    <row r="545" spans="1:3">
      <c r="A545">
        <v>543</v>
      </c>
      <c r="B545">
        <v>8556054.111518683</v>
      </c>
      <c r="C545">
        <v>1570356.715516837</v>
      </c>
    </row>
    <row r="546" spans="1:3">
      <c r="A546">
        <v>544</v>
      </c>
      <c r="B546">
        <v>8556054.11151786</v>
      </c>
      <c r="C546">
        <v>1570356.45254038</v>
      </c>
    </row>
    <row r="547" spans="1:3">
      <c r="A547">
        <v>545</v>
      </c>
      <c r="B547">
        <v>8556054.111518731</v>
      </c>
      <c r="C547">
        <v>1570356.754610714</v>
      </c>
    </row>
    <row r="548" spans="1:3">
      <c r="A548">
        <v>546</v>
      </c>
      <c r="B548">
        <v>8556054.111516528</v>
      </c>
      <c r="C548">
        <v>1570356.798420465</v>
      </c>
    </row>
    <row r="549" spans="1:3">
      <c r="A549">
        <v>547</v>
      </c>
      <c r="B549">
        <v>8556054.111517752</v>
      </c>
      <c r="C549">
        <v>1570356.764427221</v>
      </c>
    </row>
    <row r="550" spans="1:3">
      <c r="A550">
        <v>548</v>
      </c>
      <c r="B550">
        <v>8556054.111514924</v>
      </c>
      <c r="C550">
        <v>1570356.617887022</v>
      </c>
    </row>
    <row r="551" spans="1:3">
      <c r="A551">
        <v>549</v>
      </c>
      <c r="B551">
        <v>8556054.111516468</v>
      </c>
      <c r="C551">
        <v>1570356.427140723</v>
      </c>
    </row>
    <row r="552" spans="1:3">
      <c r="A552">
        <v>550</v>
      </c>
      <c r="B552">
        <v>8556054.111516107</v>
      </c>
      <c r="C552">
        <v>1570356.71069034</v>
      </c>
    </row>
    <row r="553" spans="1:3">
      <c r="A553">
        <v>551</v>
      </c>
      <c r="B553">
        <v>8556054.111515634</v>
      </c>
      <c r="C553">
        <v>1570356.35549851</v>
      </c>
    </row>
    <row r="554" spans="1:3">
      <c r="A554">
        <v>552</v>
      </c>
      <c r="B554">
        <v>8556054.111514438</v>
      </c>
      <c r="C554">
        <v>1570356.487329487</v>
      </c>
    </row>
    <row r="555" spans="1:3">
      <c r="A555">
        <v>553</v>
      </c>
      <c r="B555">
        <v>8556054.111516282</v>
      </c>
      <c r="C555">
        <v>1570356.424890851</v>
      </c>
    </row>
    <row r="556" spans="1:3">
      <c r="A556">
        <v>554</v>
      </c>
      <c r="B556">
        <v>8556054.111514449</v>
      </c>
      <c r="C556">
        <v>1570355.962298744</v>
      </c>
    </row>
    <row r="557" spans="1:3">
      <c r="A557">
        <v>555</v>
      </c>
      <c r="B557">
        <v>8556054.111515164</v>
      </c>
      <c r="C557">
        <v>1570356.283287407</v>
      </c>
    </row>
    <row r="558" spans="1:3">
      <c r="A558">
        <v>556</v>
      </c>
      <c r="B558">
        <v>8556054.111514566</v>
      </c>
      <c r="C558">
        <v>1570356.167321666</v>
      </c>
    </row>
    <row r="559" spans="1:3">
      <c r="A559">
        <v>557</v>
      </c>
      <c r="B559">
        <v>8556054.11151579</v>
      </c>
      <c r="C559">
        <v>1570356.732111351</v>
      </c>
    </row>
    <row r="560" spans="1:3">
      <c r="A560">
        <v>558</v>
      </c>
      <c r="B560">
        <v>8556054.111514397</v>
      </c>
      <c r="C560">
        <v>1570356.57952569</v>
      </c>
    </row>
    <row r="561" spans="1:3">
      <c r="A561">
        <v>559</v>
      </c>
      <c r="B561">
        <v>8556054.111513853</v>
      </c>
      <c r="C561">
        <v>1570356.37784368</v>
      </c>
    </row>
    <row r="562" spans="1:3">
      <c r="A562">
        <v>560</v>
      </c>
      <c r="B562">
        <v>8556054.11151403</v>
      </c>
      <c r="C562">
        <v>1570356.386628256</v>
      </c>
    </row>
    <row r="563" spans="1:3">
      <c r="A563">
        <v>561</v>
      </c>
      <c r="B563">
        <v>8556054.111514755</v>
      </c>
      <c r="C563">
        <v>1570355.985704344</v>
      </c>
    </row>
    <row r="564" spans="1:3">
      <c r="A564">
        <v>562</v>
      </c>
      <c r="B564">
        <v>8556054.111514255</v>
      </c>
      <c r="C564">
        <v>1570356.367755804</v>
      </c>
    </row>
    <row r="565" spans="1:3">
      <c r="A565">
        <v>563</v>
      </c>
      <c r="B565">
        <v>8556054.111515101</v>
      </c>
      <c r="C565">
        <v>1570357.024270583</v>
      </c>
    </row>
    <row r="566" spans="1:3">
      <c r="A566">
        <v>564</v>
      </c>
      <c r="B566">
        <v>8556054.111514051</v>
      </c>
      <c r="C566">
        <v>1570356.351100322</v>
      </c>
    </row>
    <row r="567" spans="1:3">
      <c r="A567">
        <v>565</v>
      </c>
      <c r="B567">
        <v>8556054.111514317</v>
      </c>
      <c r="C567">
        <v>1570355.629389032</v>
      </c>
    </row>
    <row r="568" spans="1:3">
      <c r="A568">
        <v>566</v>
      </c>
      <c r="B568">
        <v>8556054.111514047</v>
      </c>
      <c r="C568">
        <v>1570356.41958105</v>
      </c>
    </row>
    <row r="569" spans="1:3">
      <c r="A569">
        <v>567</v>
      </c>
      <c r="B569">
        <v>8556054.111515334</v>
      </c>
      <c r="C569">
        <v>1570355.743615318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3455448.061178684</v>
      </c>
      <c r="C2">
        <v>3247811.801821941</v>
      </c>
    </row>
    <row r="3" spans="1:3">
      <c r="A3">
        <v>1</v>
      </c>
      <c r="B3">
        <v>9811034.953846987</v>
      </c>
      <c r="C3">
        <v>3247811.801821941</v>
      </c>
    </row>
    <row r="4" spans="1:3">
      <c r="A4">
        <v>2</v>
      </c>
      <c r="B4">
        <v>8886749.961933773</v>
      </c>
      <c r="C4">
        <v>3247811.801821941</v>
      </c>
    </row>
    <row r="5" spans="1:3">
      <c r="A5">
        <v>3</v>
      </c>
      <c r="B5">
        <v>8269104.803004577</v>
      </c>
      <c r="C5">
        <v>3247811.801821941</v>
      </c>
    </row>
    <row r="6" spans="1:3">
      <c r="A6">
        <v>4</v>
      </c>
      <c r="B6">
        <v>8139477.307158877</v>
      </c>
      <c r="C6">
        <v>3247811.801821941</v>
      </c>
    </row>
    <row r="7" spans="1:3">
      <c r="A7">
        <v>5</v>
      </c>
      <c r="B7">
        <v>7906356.268051529</v>
      </c>
      <c r="C7">
        <v>3247811.801821941</v>
      </c>
    </row>
    <row r="8" spans="1:3">
      <c r="A8">
        <v>6</v>
      </c>
      <c r="B8">
        <v>7824404.010813222</v>
      </c>
      <c r="C8">
        <v>3247811.801821941</v>
      </c>
    </row>
    <row r="9" spans="1:3">
      <c r="A9">
        <v>7</v>
      </c>
      <c r="B9">
        <v>7627844.348488756</v>
      </c>
      <c r="C9">
        <v>3247811.801821941</v>
      </c>
    </row>
    <row r="10" spans="1:3">
      <c r="A10">
        <v>8</v>
      </c>
      <c r="B10">
        <v>7565087.119428306</v>
      </c>
      <c r="C10">
        <v>3247811.801821941</v>
      </c>
    </row>
    <row r="11" spans="1:3">
      <c r="A11">
        <v>9</v>
      </c>
      <c r="B11">
        <v>7384949.275795407</v>
      </c>
      <c r="C11">
        <v>3247811.801821941</v>
      </c>
    </row>
    <row r="12" spans="1:3">
      <c r="A12">
        <v>10</v>
      </c>
      <c r="B12">
        <v>7332038.616277876</v>
      </c>
      <c r="C12">
        <v>3247811.801821941</v>
      </c>
    </row>
    <row r="13" spans="1:3">
      <c r="A13">
        <v>11</v>
      </c>
      <c r="B13">
        <v>7161987.809176705</v>
      </c>
      <c r="C13">
        <v>3247811.801821941</v>
      </c>
    </row>
    <row r="14" spans="1:3">
      <c r="A14">
        <v>12</v>
      </c>
      <c r="B14">
        <v>7114797.100003294</v>
      </c>
      <c r="C14">
        <v>3247811.801821941</v>
      </c>
    </row>
    <row r="15" spans="1:3">
      <c r="A15">
        <v>13</v>
      </c>
      <c r="B15">
        <v>6952031.297796659</v>
      </c>
      <c r="C15">
        <v>3247811.801821941</v>
      </c>
    </row>
    <row r="16" spans="1:3">
      <c r="A16">
        <v>14</v>
      </c>
      <c r="B16">
        <v>6908180.362203048</v>
      </c>
      <c r="C16">
        <v>3247811.801821941</v>
      </c>
    </row>
    <row r="17" spans="1:3">
      <c r="A17">
        <v>15</v>
      </c>
      <c r="B17">
        <v>6750205.090478409</v>
      </c>
      <c r="C17">
        <v>3247811.801821941</v>
      </c>
    </row>
    <row r="18" spans="1:3">
      <c r="A18">
        <v>16</v>
      </c>
      <c r="B18">
        <v>6708928.109173745</v>
      </c>
      <c r="C18">
        <v>3247811.801821941</v>
      </c>
    </row>
    <row r="19" spans="1:3">
      <c r="A19">
        <v>17</v>
      </c>
      <c r="B19">
        <v>6556538.757499617</v>
      </c>
      <c r="C19">
        <v>3247811.801821941</v>
      </c>
    </row>
    <row r="20" spans="1:3">
      <c r="A20">
        <v>18</v>
      </c>
      <c r="B20">
        <v>6329683.379541537</v>
      </c>
      <c r="C20">
        <v>3247811.801821941</v>
      </c>
    </row>
    <row r="21" spans="1:3">
      <c r="A21">
        <v>19</v>
      </c>
      <c r="B21">
        <v>5848097.766780961</v>
      </c>
      <c r="C21">
        <v>3247811.801821941</v>
      </c>
    </row>
    <row r="22" spans="1:3">
      <c r="A22">
        <v>20</v>
      </c>
      <c r="B22">
        <v>5659026.569572171</v>
      </c>
      <c r="C22">
        <v>3247811.801821941</v>
      </c>
    </row>
    <row r="23" spans="1:3">
      <c r="A23">
        <v>21</v>
      </c>
      <c r="B23">
        <v>5517011.244408136</v>
      </c>
      <c r="C23">
        <v>3247811.801821941</v>
      </c>
    </row>
    <row r="24" spans="1:3">
      <c r="A24">
        <v>22</v>
      </c>
      <c r="B24">
        <v>5475707.23112406</v>
      </c>
      <c r="C24">
        <v>3247811.801821941</v>
      </c>
    </row>
    <row r="25" spans="1:3">
      <c r="A25">
        <v>23</v>
      </c>
      <c r="B25">
        <v>5477945.492948117</v>
      </c>
      <c r="C25">
        <v>3247811.801821941</v>
      </c>
    </row>
    <row r="26" spans="1:3">
      <c r="A26">
        <v>24</v>
      </c>
      <c r="B26">
        <v>5394593.299505968</v>
      </c>
      <c r="C26">
        <v>3247811.801821941</v>
      </c>
    </row>
    <row r="27" spans="1:3">
      <c r="A27">
        <v>25</v>
      </c>
      <c r="B27">
        <v>5396308.729441027</v>
      </c>
      <c r="C27">
        <v>3247811.801821941</v>
      </c>
    </row>
    <row r="28" spans="1:3">
      <c r="A28">
        <v>26</v>
      </c>
      <c r="B28">
        <v>5309971.585790872</v>
      </c>
      <c r="C28">
        <v>3247811.801821941</v>
      </c>
    </row>
    <row r="29" spans="1:3">
      <c r="A29">
        <v>27</v>
      </c>
      <c r="B29">
        <v>5311387.58021013</v>
      </c>
      <c r="C29">
        <v>3247811.801821941</v>
      </c>
    </row>
    <row r="30" spans="1:3">
      <c r="A30">
        <v>28</v>
      </c>
      <c r="B30">
        <v>5222845.966234842</v>
      </c>
      <c r="C30">
        <v>3247811.801821941</v>
      </c>
    </row>
    <row r="31" spans="1:3">
      <c r="A31">
        <v>29</v>
      </c>
      <c r="B31">
        <v>5223981.03495851</v>
      </c>
      <c r="C31">
        <v>3247811.801821941</v>
      </c>
    </row>
    <row r="32" spans="1:3">
      <c r="A32">
        <v>30</v>
      </c>
      <c r="B32">
        <v>5134410.607883251</v>
      </c>
      <c r="C32">
        <v>3247811.801821941</v>
      </c>
    </row>
    <row r="33" spans="1:3">
      <c r="A33">
        <v>31</v>
      </c>
      <c r="B33">
        <v>5135247.956141634</v>
      </c>
      <c r="C33">
        <v>3247811.801821941</v>
      </c>
    </row>
    <row r="34" spans="1:3">
      <c r="A34">
        <v>32</v>
      </c>
      <c r="B34">
        <v>5045753.4325449</v>
      </c>
      <c r="C34">
        <v>3247811.801821941</v>
      </c>
    </row>
    <row r="35" spans="1:3">
      <c r="A35">
        <v>33</v>
      </c>
      <c r="B35">
        <v>5046356.013004653</v>
      </c>
      <c r="C35">
        <v>3247811.801821941</v>
      </c>
    </row>
    <row r="36" spans="1:3">
      <c r="A36">
        <v>34</v>
      </c>
      <c r="B36">
        <v>4957822.853289169</v>
      </c>
      <c r="C36">
        <v>3247811.801821941</v>
      </c>
    </row>
    <row r="37" spans="1:3">
      <c r="A37">
        <v>35</v>
      </c>
      <c r="B37">
        <v>4962388.600466539</v>
      </c>
      <c r="C37">
        <v>3247811.801821941</v>
      </c>
    </row>
    <row r="38" spans="1:3">
      <c r="A38">
        <v>36</v>
      </c>
      <c r="B38">
        <v>4806510.911286656</v>
      </c>
      <c r="C38">
        <v>3247811.801821941</v>
      </c>
    </row>
    <row r="39" spans="1:3">
      <c r="A39">
        <v>37</v>
      </c>
      <c r="B39">
        <v>4669367.447985395</v>
      </c>
      <c r="C39">
        <v>3247811.801821941</v>
      </c>
    </row>
    <row r="40" spans="1:3">
      <c r="A40">
        <v>38</v>
      </c>
      <c r="B40">
        <v>4563920.845914504</v>
      </c>
      <c r="C40">
        <v>3247811.801821941</v>
      </c>
    </row>
    <row r="41" spans="1:3">
      <c r="A41">
        <v>39</v>
      </c>
      <c r="B41">
        <v>4466707.425928378</v>
      </c>
      <c r="C41">
        <v>3247811.801821941</v>
      </c>
    </row>
    <row r="42" spans="1:3">
      <c r="A42">
        <v>40</v>
      </c>
      <c r="B42">
        <v>4415730.55478489</v>
      </c>
      <c r="C42">
        <v>3247811.801821941</v>
      </c>
    </row>
    <row r="43" spans="1:3">
      <c r="A43">
        <v>41</v>
      </c>
      <c r="B43">
        <v>4402570.64422802</v>
      </c>
      <c r="C43">
        <v>3247811.801821941</v>
      </c>
    </row>
    <row r="44" spans="1:3">
      <c r="A44">
        <v>42</v>
      </c>
      <c r="B44">
        <v>4404471.03779524</v>
      </c>
      <c r="C44">
        <v>3247811.801821941</v>
      </c>
    </row>
    <row r="45" spans="1:3">
      <c r="A45">
        <v>43</v>
      </c>
      <c r="B45">
        <v>4361564.221927917</v>
      </c>
      <c r="C45">
        <v>3247811.801821941</v>
      </c>
    </row>
    <row r="46" spans="1:3">
      <c r="A46">
        <v>44</v>
      </c>
      <c r="B46">
        <v>4364169.591312784</v>
      </c>
      <c r="C46">
        <v>3247811.801821941</v>
      </c>
    </row>
    <row r="47" spans="1:3">
      <c r="A47">
        <v>45</v>
      </c>
      <c r="B47">
        <v>4323066.720375282</v>
      </c>
      <c r="C47">
        <v>3247811.801821941</v>
      </c>
    </row>
    <row r="48" spans="1:3">
      <c r="A48">
        <v>46</v>
      </c>
      <c r="B48">
        <v>4326028.725367568</v>
      </c>
      <c r="C48">
        <v>3247811.801821941</v>
      </c>
    </row>
    <row r="49" spans="1:3">
      <c r="A49">
        <v>47</v>
      </c>
      <c r="B49">
        <v>4285214.915691958</v>
      </c>
      <c r="C49">
        <v>3247811.801821941</v>
      </c>
    </row>
    <row r="50" spans="1:3">
      <c r="A50">
        <v>48</v>
      </c>
      <c r="B50">
        <v>4273748.144752723</v>
      </c>
      <c r="C50">
        <v>3247811.801821941</v>
      </c>
    </row>
    <row r="51" spans="1:3">
      <c r="A51">
        <v>49</v>
      </c>
      <c r="B51">
        <v>4276749.188953987</v>
      </c>
      <c r="C51">
        <v>3247811.801821941</v>
      </c>
    </row>
    <row r="52" spans="1:3">
      <c r="A52">
        <v>50</v>
      </c>
      <c r="B52">
        <v>4238723.56415013</v>
      </c>
      <c r="C52">
        <v>3247811.801821941</v>
      </c>
    </row>
    <row r="53" spans="1:3">
      <c r="A53">
        <v>51</v>
      </c>
      <c r="B53">
        <v>4241677.077584405</v>
      </c>
      <c r="C53">
        <v>3247811.801821941</v>
      </c>
    </row>
    <row r="54" spans="1:3">
      <c r="A54">
        <v>52</v>
      </c>
      <c r="B54">
        <v>4203810.27010505</v>
      </c>
      <c r="C54">
        <v>3247811.801821941</v>
      </c>
    </row>
    <row r="55" spans="1:3">
      <c r="A55">
        <v>53</v>
      </c>
      <c r="B55">
        <v>4171682.468609263</v>
      </c>
      <c r="C55">
        <v>3247811.801821941</v>
      </c>
    </row>
    <row r="56" spans="1:3">
      <c r="A56">
        <v>54</v>
      </c>
      <c r="B56">
        <v>4147790.322502619</v>
      </c>
      <c r="C56">
        <v>3247811.801821941</v>
      </c>
    </row>
    <row r="57" spans="1:3">
      <c r="A57">
        <v>55</v>
      </c>
      <c r="B57">
        <v>4135573.842990912</v>
      </c>
      <c r="C57">
        <v>3247811.801821941</v>
      </c>
    </row>
    <row r="58" spans="1:3">
      <c r="A58">
        <v>56</v>
      </c>
      <c r="B58">
        <v>4067032.115256464</v>
      </c>
      <c r="C58">
        <v>3247811.801821941</v>
      </c>
    </row>
    <row r="59" spans="1:3">
      <c r="A59">
        <v>57</v>
      </c>
      <c r="B59">
        <v>4022789.36243248</v>
      </c>
      <c r="C59">
        <v>3247811.801821941</v>
      </c>
    </row>
    <row r="60" spans="1:3">
      <c r="A60">
        <v>58</v>
      </c>
      <c r="B60">
        <v>3970150.777276666</v>
      </c>
      <c r="C60">
        <v>3247811.801821941</v>
      </c>
    </row>
    <row r="61" spans="1:3">
      <c r="A61">
        <v>59</v>
      </c>
      <c r="B61">
        <v>3953383.414837832</v>
      </c>
      <c r="C61">
        <v>3247811.801821941</v>
      </c>
    </row>
    <row r="62" spans="1:3">
      <c r="A62">
        <v>60</v>
      </c>
      <c r="B62">
        <v>3940773.069163478</v>
      </c>
      <c r="C62">
        <v>3247811.801821941</v>
      </c>
    </row>
    <row r="63" spans="1:3">
      <c r="A63">
        <v>61</v>
      </c>
      <c r="B63">
        <v>3941787.054914086</v>
      </c>
      <c r="C63">
        <v>3247811.801821941</v>
      </c>
    </row>
    <row r="64" spans="1:3">
      <c r="A64">
        <v>62</v>
      </c>
      <c r="B64">
        <v>3913545.847735079</v>
      </c>
      <c r="C64">
        <v>3247811.801821941</v>
      </c>
    </row>
    <row r="65" spans="1:3">
      <c r="A65">
        <v>63</v>
      </c>
      <c r="B65">
        <v>3902312.956966085</v>
      </c>
      <c r="C65">
        <v>3247811.801821941</v>
      </c>
    </row>
    <row r="66" spans="1:3">
      <c r="A66">
        <v>64</v>
      </c>
      <c r="B66">
        <v>3903199.269841105</v>
      </c>
      <c r="C66">
        <v>3247811.801821941</v>
      </c>
    </row>
    <row r="67" spans="1:3">
      <c r="A67">
        <v>65</v>
      </c>
      <c r="B67">
        <v>3875737.021313916</v>
      </c>
      <c r="C67">
        <v>3247811.801821941</v>
      </c>
    </row>
    <row r="68" spans="1:3">
      <c r="A68">
        <v>66</v>
      </c>
      <c r="B68">
        <v>3846692.546782798</v>
      </c>
      <c r="C68">
        <v>3247811.801821941</v>
      </c>
    </row>
    <row r="69" spans="1:3">
      <c r="A69">
        <v>67</v>
      </c>
      <c r="B69">
        <v>3834267.705488697</v>
      </c>
      <c r="C69">
        <v>3247811.801821941</v>
      </c>
    </row>
    <row r="70" spans="1:3">
      <c r="A70">
        <v>68</v>
      </c>
      <c r="B70">
        <v>3834929.244209491</v>
      </c>
      <c r="C70">
        <v>3247811.801821941</v>
      </c>
    </row>
    <row r="71" spans="1:3">
      <c r="A71">
        <v>69</v>
      </c>
      <c r="B71">
        <v>3809809.683321796</v>
      </c>
      <c r="C71">
        <v>3247811.801821941</v>
      </c>
    </row>
    <row r="72" spans="1:3">
      <c r="A72">
        <v>70</v>
      </c>
      <c r="B72">
        <v>3798295.625398702</v>
      </c>
      <c r="C72">
        <v>3247811.801821941</v>
      </c>
    </row>
    <row r="73" spans="1:3">
      <c r="A73">
        <v>71</v>
      </c>
      <c r="B73">
        <v>3798323.105138484</v>
      </c>
      <c r="C73">
        <v>3247811.801821941</v>
      </c>
    </row>
    <row r="74" spans="1:3">
      <c r="A74">
        <v>72</v>
      </c>
      <c r="B74">
        <v>3767709.135760327</v>
      </c>
      <c r="C74">
        <v>3247811.801821941</v>
      </c>
    </row>
    <row r="75" spans="1:3">
      <c r="A75">
        <v>73</v>
      </c>
      <c r="B75">
        <v>3755077.517615801</v>
      </c>
      <c r="C75">
        <v>3247811.801821941</v>
      </c>
    </row>
    <row r="76" spans="1:3">
      <c r="A76">
        <v>74</v>
      </c>
      <c r="B76">
        <v>3755624.8107997</v>
      </c>
      <c r="C76">
        <v>3247811.801821941</v>
      </c>
    </row>
    <row r="77" spans="1:3">
      <c r="A77">
        <v>75</v>
      </c>
      <c r="B77">
        <v>3718819.835945046</v>
      </c>
      <c r="C77">
        <v>3247811.801821941</v>
      </c>
    </row>
    <row r="78" spans="1:3">
      <c r="A78">
        <v>76</v>
      </c>
      <c r="B78">
        <v>3692086.714926186</v>
      </c>
      <c r="C78">
        <v>3247811.801821941</v>
      </c>
    </row>
    <row r="79" spans="1:3">
      <c r="A79">
        <v>77</v>
      </c>
      <c r="B79">
        <v>3673906.27788658</v>
      </c>
      <c r="C79">
        <v>3247811.801821941</v>
      </c>
    </row>
    <row r="80" spans="1:3">
      <c r="A80">
        <v>78</v>
      </c>
      <c r="B80">
        <v>3658778.021273729</v>
      </c>
      <c r="C80">
        <v>3247811.801821941</v>
      </c>
    </row>
    <row r="81" spans="1:3">
      <c r="A81">
        <v>79</v>
      </c>
      <c r="B81">
        <v>3648333.906279029</v>
      </c>
      <c r="C81">
        <v>3247811.801821941</v>
      </c>
    </row>
    <row r="82" spans="1:3">
      <c r="A82">
        <v>80</v>
      </c>
      <c r="B82">
        <v>3647322.358565053</v>
      </c>
      <c r="C82">
        <v>3247811.801821941</v>
      </c>
    </row>
    <row r="83" spans="1:3">
      <c r="A83">
        <v>81</v>
      </c>
      <c r="B83">
        <v>3627481.13700738</v>
      </c>
      <c r="C83">
        <v>3247811.801821941</v>
      </c>
    </row>
    <row r="84" spans="1:3">
      <c r="A84">
        <v>82</v>
      </c>
      <c r="B84">
        <v>3619971.213383724</v>
      </c>
      <c r="C84">
        <v>3247811.801821941</v>
      </c>
    </row>
    <row r="85" spans="1:3">
      <c r="A85">
        <v>83</v>
      </c>
      <c r="B85">
        <v>3618930.926101652</v>
      </c>
      <c r="C85">
        <v>3247811.801821941</v>
      </c>
    </row>
    <row r="86" spans="1:3">
      <c r="A86">
        <v>84</v>
      </c>
      <c r="B86">
        <v>3592340.432903005</v>
      </c>
      <c r="C86">
        <v>3247811.801821941</v>
      </c>
    </row>
    <row r="87" spans="1:3">
      <c r="A87">
        <v>85</v>
      </c>
      <c r="B87">
        <v>3581248.497251637</v>
      </c>
      <c r="C87">
        <v>3247811.801821941</v>
      </c>
    </row>
    <row r="88" spans="1:3">
      <c r="A88">
        <v>86</v>
      </c>
      <c r="B88">
        <v>3574876.201675227</v>
      </c>
      <c r="C88">
        <v>3247811.801821941</v>
      </c>
    </row>
    <row r="89" spans="1:3">
      <c r="A89">
        <v>87</v>
      </c>
      <c r="B89">
        <v>3573711.324683744</v>
      </c>
      <c r="C89">
        <v>3247811.801821941</v>
      </c>
    </row>
    <row r="90" spans="1:3">
      <c r="A90">
        <v>88</v>
      </c>
      <c r="B90">
        <v>3555285.642907989</v>
      </c>
      <c r="C90">
        <v>3247811.801821941</v>
      </c>
    </row>
    <row r="91" spans="1:3">
      <c r="A91">
        <v>89</v>
      </c>
      <c r="B91">
        <v>3550229.906682283</v>
      </c>
      <c r="C91">
        <v>3247811.801821941</v>
      </c>
    </row>
    <row r="92" spans="1:3">
      <c r="A92">
        <v>90</v>
      </c>
      <c r="B92">
        <v>3551450.251375519</v>
      </c>
      <c r="C92">
        <v>3247811.801821941</v>
      </c>
    </row>
    <row r="93" spans="1:3">
      <c r="A93">
        <v>91</v>
      </c>
      <c r="B93">
        <v>3532558.113300141</v>
      </c>
      <c r="C93">
        <v>3247811.801821941</v>
      </c>
    </row>
    <row r="94" spans="1:3">
      <c r="A94">
        <v>92</v>
      </c>
      <c r="B94">
        <v>3520583.358043665</v>
      </c>
      <c r="C94">
        <v>3247811.801821941</v>
      </c>
    </row>
    <row r="95" spans="1:3">
      <c r="A95">
        <v>93</v>
      </c>
      <c r="B95">
        <v>3500214.595588106</v>
      </c>
      <c r="C95">
        <v>3247811.801821941</v>
      </c>
    </row>
    <row r="96" spans="1:3">
      <c r="A96">
        <v>94</v>
      </c>
      <c r="B96">
        <v>3478975.073876785</v>
      </c>
      <c r="C96">
        <v>3247811.801821941</v>
      </c>
    </row>
    <row r="97" spans="1:3">
      <c r="A97">
        <v>95</v>
      </c>
      <c r="B97">
        <v>3470443.449086192</v>
      </c>
      <c r="C97">
        <v>3247811.801821941</v>
      </c>
    </row>
    <row r="98" spans="1:3">
      <c r="A98">
        <v>96</v>
      </c>
      <c r="B98">
        <v>3461558.584259335</v>
      </c>
      <c r="C98">
        <v>3247811.801821941</v>
      </c>
    </row>
    <row r="99" spans="1:3">
      <c r="A99">
        <v>97</v>
      </c>
      <c r="B99">
        <v>3454441.897415578</v>
      </c>
      <c r="C99">
        <v>3247811.801821941</v>
      </c>
    </row>
    <row r="100" spans="1:3">
      <c r="A100">
        <v>98</v>
      </c>
      <c r="B100">
        <v>3453917.289982408</v>
      </c>
      <c r="C100">
        <v>3247811.801821941</v>
      </c>
    </row>
    <row r="101" spans="1:3">
      <c r="A101">
        <v>99</v>
      </c>
      <c r="B101">
        <v>3440127.024749678</v>
      </c>
      <c r="C101">
        <v>3247811.801821941</v>
      </c>
    </row>
    <row r="102" spans="1:3">
      <c r="A102">
        <v>100</v>
      </c>
      <c r="B102">
        <v>3434549.333424109</v>
      </c>
      <c r="C102">
        <v>3247811.801821941</v>
      </c>
    </row>
    <row r="103" spans="1:3">
      <c r="A103">
        <v>101</v>
      </c>
      <c r="B103">
        <v>3434038.484246947</v>
      </c>
      <c r="C103">
        <v>3247811.801821941</v>
      </c>
    </row>
    <row r="104" spans="1:3">
      <c r="A104">
        <v>102</v>
      </c>
      <c r="B104">
        <v>3417194.678559203</v>
      </c>
      <c r="C104">
        <v>3247811.801821941</v>
      </c>
    </row>
    <row r="105" spans="1:3">
      <c r="A105">
        <v>103</v>
      </c>
      <c r="B105">
        <v>3409388.312817042</v>
      </c>
      <c r="C105">
        <v>3247811.801821941</v>
      </c>
    </row>
    <row r="106" spans="1:3">
      <c r="A106">
        <v>104</v>
      </c>
      <c r="B106">
        <v>3399646.032929185</v>
      </c>
      <c r="C106">
        <v>3247811.801821941</v>
      </c>
    </row>
    <row r="107" spans="1:3">
      <c r="A107">
        <v>105</v>
      </c>
      <c r="B107">
        <v>3392560.632137219</v>
      </c>
      <c r="C107">
        <v>3247811.801821941</v>
      </c>
    </row>
    <row r="108" spans="1:3">
      <c r="A108">
        <v>106</v>
      </c>
      <c r="B108">
        <v>3392847.451081993</v>
      </c>
      <c r="C108">
        <v>3247811.801821941</v>
      </c>
    </row>
    <row r="109" spans="1:3">
      <c r="A109">
        <v>107</v>
      </c>
      <c r="B109">
        <v>3382033.623102746</v>
      </c>
      <c r="C109">
        <v>3247811.801821941</v>
      </c>
    </row>
    <row r="110" spans="1:3">
      <c r="A110">
        <v>108</v>
      </c>
      <c r="B110">
        <v>3373531.729717415</v>
      </c>
      <c r="C110">
        <v>3247811.801821941</v>
      </c>
    </row>
    <row r="111" spans="1:3">
      <c r="A111">
        <v>109</v>
      </c>
      <c r="B111">
        <v>3363154.927785034</v>
      </c>
      <c r="C111">
        <v>3247811.801821941</v>
      </c>
    </row>
    <row r="112" spans="1:3">
      <c r="A112">
        <v>110</v>
      </c>
      <c r="B112">
        <v>3350759.694328385</v>
      </c>
      <c r="C112">
        <v>3247811.801821941</v>
      </c>
    </row>
    <row r="113" spans="1:3">
      <c r="A113">
        <v>111</v>
      </c>
      <c r="B113">
        <v>3337970.572369286</v>
      </c>
      <c r="C113">
        <v>3247811.801821941</v>
      </c>
    </row>
    <row r="114" spans="1:3">
      <c r="A114">
        <v>112</v>
      </c>
      <c r="B114">
        <v>3326411.369123814</v>
      </c>
      <c r="C114">
        <v>3247811.801821941</v>
      </c>
    </row>
    <row r="115" spans="1:3">
      <c r="A115">
        <v>113</v>
      </c>
      <c r="B115">
        <v>3318540.583409204</v>
      </c>
      <c r="C115">
        <v>3247811.801821941</v>
      </c>
    </row>
    <row r="116" spans="1:3">
      <c r="A116">
        <v>114</v>
      </c>
      <c r="B116">
        <v>3311405.785980754</v>
      </c>
      <c r="C116">
        <v>3247811.801821941</v>
      </c>
    </row>
    <row r="117" spans="1:3">
      <c r="A117">
        <v>115</v>
      </c>
      <c r="B117">
        <v>3306409.071875759</v>
      </c>
      <c r="C117">
        <v>3247811.801821941</v>
      </c>
    </row>
    <row r="118" spans="1:3">
      <c r="A118">
        <v>116</v>
      </c>
      <c r="B118">
        <v>3306960.471032464</v>
      </c>
      <c r="C118">
        <v>3247811.801821941</v>
      </c>
    </row>
    <row r="119" spans="1:3">
      <c r="A119">
        <v>117</v>
      </c>
      <c r="B119">
        <v>3296533.098559639</v>
      </c>
      <c r="C119">
        <v>3247811.801821941</v>
      </c>
    </row>
    <row r="120" spans="1:3">
      <c r="A120">
        <v>118</v>
      </c>
      <c r="B120">
        <v>3288822.69834202</v>
      </c>
      <c r="C120">
        <v>3247811.801821941</v>
      </c>
    </row>
    <row r="121" spans="1:3">
      <c r="A121">
        <v>119</v>
      </c>
      <c r="B121">
        <v>3282048.74372086</v>
      </c>
      <c r="C121">
        <v>3247811.801821941</v>
      </c>
    </row>
    <row r="122" spans="1:3">
      <c r="A122">
        <v>120</v>
      </c>
      <c r="B122">
        <v>3269945.814145899</v>
      </c>
      <c r="C122">
        <v>3247811.801821941</v>
      </c>
    </row>
    <row r="123" spans="1:3">
      <c r="A123">
        <v>121</v>
      </c>
      <c r="B123">
        <v>3265444.895824876</v>
      </c>
      <c r="C123">
        <v>3247811.801821941</v>
      </c>
    </row>
    <row r="124" spans="1:3">
      <c r="A124">
        <v>122</v>
      </c>
      <c r="B124">
        <v>3265653.446252097</v>
      </c>
      <c r="C124">
        <v>3247811.801821941</v>
      </c>
    </row>
    <row r="125" spans="1:3">
      <c r="A125">
        <v>123</v>
      </c>
      <c r="B125">
        <v>3258443.823806879</v>
      </c>
      <c r="C125">
        <v>3247811.801821941</v>
      </c>
    </row>
    <row r="126" spans="1:3">
      <c r="A126">
        <v>124</v>
      </c>
      <c r="B126">
        <v>3254754.575001447</v>
      </c>
      <c r="C126">
        <v>3247811.801821941</v>
      </c>
    </row>
    <row r="127" spans="1:3">
      <c r="A127">
        <v>125</v>
      </c>
      <c r="B127">
        <v>3253930.508095746</v>
      </c>
      <c r="C127">
        <v>3247811.801821941</v>
      </c>
    </row>
    <row r="128" spans="1:3">
      <c r="A128">
        <v>126</v>
      </c>
      <c r="B128">
        <v>3246317.993739047</v>
      </c>
      <c r="C128">
        <v>3247811.801821941</v>
      </c>
    </row>
    <row r="129" spans="1:3">
      <c r="A129">
        <v>127</v>
      </c>
      <c r="B129">
        <v>3238540.345613701</v>
      </c>
      <c r="C129">
        <v>3247811.801821941</v>
      </c>
    </row>
    <row r="130" spans="1:3">
      <c r="A130">
        <v>128</v>
      </c>
      <c r="B130">
        <v>3233668.075866004</v>
      </c>
      <c r="C130">
        <v>3247811.801821941</v>
      </c>
    </row>
    <row r="131" spans="1:3">
      <c r="A131">
        <v>129</v>
      </c>
      <c r="B131">
        <v>3224796.296522763</v>
      </c>
      <c r="C131">
        <v>3247811.801821941</v>
      </c>
    </row>
    <row r="132" spans="1:3">
      <c r="A132">
        <v>130</v>
      </c>
      <c r="B132">
        <v>3213786.382377936</v>
      </c>
      <c r="C132">
        <v>3247811.801821941</v>
      </c>
    </row>
    <row r="133" spans="1:3">
      <c r="A133">
        <v>131</v>
      </c>
      <c r="B133">
        <v>3208798.509685372</v>
      </c>
      <c r="C133">
        <v>3247811.801821941</v>
      </c>
    </row>
    <row r="134" spans="1:3">
      <c r="A134">
        <v>132</v>
      </c>
      <c r="B134">
        <v>3203958.224930791</v>
      </c>
      <c r="C134">
        <v>3247811.801821941</v>
      </c>
    </row>
    <row r="135" spans="1:3">
      <c r="A135">
        <v>133</v>
      </c>
      <c r="B135">
        <v>3200502.996209922</v>
      </c>
      <c r="C135">
        <v>3247811.801821941</v>
      </c>
    </row>
    <row r="136" spans="1:3">
      <c r="A136">
        <v>134</v>
      </c>
      <c r="B136">
        <v>3200464.780215173</v>
      </c>
      <c r="C136">
        <v>3247811.801821941</v>
      </c>
    </row>
    <row r="137" spans="1:3">
      <c r="A137">
        <v>135</v>
      </c>
      <c r="B137">
        <v>3193475.429727484</v>
      </c>
      <c r="C137">
        <v>3247811.801821941</v>
      </c>
    </row>
    <row r="138" spans="1:3">
      <c r="A138">
        <v>136</v>
      </c>
      <c r="B138">
        <v>3188074.308293581</v>
      </c>
      <c r="C138">
        <v>3247811.801821941</v>
      </c>
    </row>
    <row r="139" spans="1:3">
      <c r="A139">
        <v>137</v>
      </c>
      <c r="B139">
        <v>3182588.947083553</v>
      </c>
      <c r="C139">
        <v>3247811.801821941</v>
      </c>
    </row>
    <row r="140" spans="1:3">
      <c r="A140">
        <v>138</v>
      </c>
      <c r="B140">
        <v>3174451.232806108</v>
      </c>
      <c r="C140">
        <v>3247811.801821941</v>
      </c>
    </row>
    <row r="141" spans="1:3">
      <c r="A141">
        <v>139</v>
      </c>
      <c r="B141">
        <v>3172083.309913885</v>
      </c>
      <c r="C141">
        <v>3247811.801821941</v>
      </c>
    </row>
    <row r="142" spans="1:3">
      <c r="A142">
        <v>140</v>
      </c>
      <c r="B142">
        <v>3172086.91789772</v>
      </c>
      <c r="C142">
        <v>3247811.801821941</v>
      </c>
    </row>
    <row r="143" spans="1:3">
      <c r="A143">
        <v>141</v>
      </c>
      <c r="B143">
        <v>3168840.921907973</v>
      </c>
      <c r="C143">
        <v>3247811.801821941</v>
      </c>
    </row>
    <row r="144" spans="1:3">
      <c r="A144">
        <v>142</v>
      </c>
      <c r="B144">
        <v>3168894.647989423</v>
      </c>
      <c r="C144">
        <v>3247811.801821941</v>
      </c>
    </row>
    <row r="145" spans="1:3">
      <c r="A145">
        <v>143</v>
      </c>
      <c r="B145">
        <v>3161522.565338033</v>
      </c>
      <c r="C145">
        <v>3247811.801821941</v>
      </c>
    </row>
    <row r="146" spans="1:3">
      <c r="A146">
        <v>144</v>
      </c>
      <c r="B146">
        <v>3159202.453384245</v>
      </c>
      <c r="C146">
        <v>3247811.801821941</v>
      </c>
    </row>
    <row r="147" spans="1:3">
      <c r="A147">
        <v>145</v>
      </c>
      <c r="B147">
        <v>3158702.048537056</v>
      </c>
      <c r="C147">
        <v>3247811.801821941</v>
      </c>
    </row>
    <row r="148" spans="1:3">
      <c r="A148">
        <v>146</v>
      </c>
      <c r="B148">
        <v>3151427.113493224</v>
      </c>
      <c r="C148">
        <v>3247811.801821941</v>
      </c>
    </row>
    <row r="149" spans="1:3">
      <c r="A149">
        <v>147</v>
      </c>
      <c r="B149">
        <v>3144658.364192181</v>
      </c>
      <c r="C149">
        <v>3247811.801821941</v>
      </c>
    </row>
    <row r="150" spans="1:3">
      <c r="A150">
        <v>148</v>
      </c>
      <c r="B150">
        <v>3137725.946619367</v>
      </c>
      <c r="C150">
        <v>3247811.801821941</v>
      </c>
    </row>
    <row r="151" spans="1:3">
      <c r="A151">
        <v>149</v>
      </c>
      <c r="B151">
        <v>3131510.797933657</v>
      </c>
      <c r="C151">
        <v>3247811.801821941</v>
      </c>
    </row>
    <row r="152" spans="1:3">
      <c r="A152">
        <v>150</v>
      </c>
      <c r="B152">
        <v>3126657.597681385</v>
      </c>
      <c r="C152">
        <v>3247811.801821941</v>
      </c>
    </row>
    <row r="153" spans="1:3">
      <c r="A153">
        <v>151</v>
      </c>
      <c r="B153">
        <v>3122488.561416094</v>
      </c>
      <c r="C153">
        <v>3247811.801821941</v>
      </c>
    </row>
    <row r="154" spans="1:3">
      <c r="A154">
        <v>152</v>
      </c>
      <c r="B154">
        <v>3118627.074633987</v>
      </c>
      <c r="C154">
        <v>3247811.801821941</v>
      </c>
    </row>
    <row r="155" spans="1:3">
      <c r="A155">
        <v>153</v>
      </c>
      <c r="B155">
        <v>3113191.040637275</v>
      </c>
      <c r="C155">
        <v>3247811.801821941</v>
      </c>
    </row>
    <row r="156" spans="1:3">
      <c r="A156">
        <v>154</v>
      </c>
      <c r="B156">
        <v>3108786.763566318</v>
      </c>
      <c r="C156">
        <v>3247811.801821941</v>
      </c>
    </row>
    <row r="157" spans="1:3">
      <c r="A157">
        <v>155</v>
      </c>
      <c r="B157">
        <v>3104884.09983578</v>
      </c>
      <c r="C157">
        <v>3247811.801821941</v>
      </c>
    </row>
    <row r="158" spans="1:3">
      <c r="A158">
        <v>156</v>
      </c>
      <c r="B158">
        <v>3097496.893062813</v>
      </c>
      <c r="C158">
        <v>3247811.801821941</v>
      </c>
    </row>
    <row r="159" spans="1:3">
      <c r="A159">
        <v>157</v>
      </c>
      <c r="B159">
        <v>3094792.710039523</v>
      </c>
      <c r="C159">
        <v>3247811.801821941</v>
      </c>
    </row>
    <row r="160" spans="1:3">
      <c r="A160">
        <v>158</v>
      </c>
      <c r="B160">
        <v>3094936.925532483</v>
      </c>
      <c r="C160">
        <v>3247811.801821941</v>
      </c>
    </row>
    <row r="161" spans="1:3">
      <c r="A161">
        <v>159</v>
      </c>
      <c r="B161">
        <v>3093451.540997491</v>
      </c>
      <c r="C161">
        <v>3247811.801821941</v>
      </c>
    </row>
    <row r="162" spans="1:3">
      <c r="A162">
        <v>160</v>
      </c>
      <c r="B162">
        <v>3093434.97155443</v>
      </c>
      <c r="C162">
        <v>3247811.801821941</v>
      </c>
    </row>
    <row r="163" spans="1:3">
      <c r="A163">
        <v>161</v>
      </c>
      <c r="B163">
        <v>3091304.166563841</v>
      </c>
      <c r="C163">
        <v>3247811.801821941</v>
      </c>
    </row>
    <row r="164" spans="1:3">
      <c r="A164">
        <v>162</v>
      </c>
      <c r="B164">
        <v>3091818.201443932</v>
      </c>
      <c r="C164">
        <v>3247811.801821941</v>
      </c>
    </row>
    <row r="165" spans="1:3">
      <c r="A165">
        <v>163</v>
      </c>
      <c r="B165">
        <v>3086622.78499968</v>
      </c>
      <c r="C165">
        <v>3247811.801821941</v>
      </c>
    </row>
    <row r="166" spans="1:3">
      <c r="A166">
        <v>164</v>
      </c>
      <c r="B166">
        <v>3082325.205756597</v>
      </c>
      <c r="C166">
        <v>3247811.801821941</v>
      </c>
    </row>
    <row r="167" spans="1:3">
      <c r="A167">
        <v>165</v>
      </c>
      <c r="B167">
        <v>3080741.511125339</v>
      </c>
      <c r="C167">
        <v>3247811.801821941</v>
      </c>
    </row>
    <row r="168" spans="1:3">
      <c r="A168">
        <v>166</v>
      </c>
      <c r="B168">
        <v>3076787.240038482</v>
      </c>
      <c r="C168">
        <v>3247811.801821941</v>
      </c>
    </row>
    <row r="169" spans="1:3">
      <c r="A169">
        <v>167</v>
      </c>
      <c r="B169">
        <v>3069491.140284378</v>
      </c>
      <c r="C169">
        <v>3247811.801821941</v>
      </c>
    </row>
    <row r="170" spans="1:3">
      <c r="A170">
        <v>168</v>
      </c>
      <c r="B170">
        <v>3066073.686601652</v>
      </c>
      <c r="C170">
        <v>3247811.801821941</v>
      </c>
    </row>
    <row r="171" spans="1:3">
      <c r="A171">
        <v>169</v>
      </c>
      <c r="B171">
        <v>3062895.617482243</v>
      </c>
      <c r="C171">
        <v>3247811.801821941</v>
      </c>
    </row>
    <row r="172" spans="1:3">
      <c r="A172">
        <v>170</v>
      </c>
      <c r="B172">
        <v>3060310.900566925</v>
      </c>
      <c r="C172">
        <v>3247811.801821941</v>
      </c>
    </row>
    <row r="173" spans="1:3">
      <c r="A173">
        <v>171</v>
      </c>
      <c r="B173">
        <v>3056505.930649136</v>
      </c>
      <c r="C173">
        <v>3247811.801821941</v>
      </c>
    </row>
    <row r="174" spans="1:3">
      <c r="A174">
        <v>172</v>
      </c>
      <c r="B174">
        <v>3053417.65122768</v>
      </c>
      <c r="C174">
        <v>3247811.801821941</v>
      </c>
    </row>
    <row r="175" spans="1:3">
      <c r="A175">
        <v>173</v>
      </c>
      <c r="B175">
        <v>3050492.987521309</v>
      </c>
      <c r="C175">
        <v>3247811.801821941</v>
      </c>
    </row>
    <row r="176" spans="1:3">
      <c r="A176">
        <v>174</v>
      </c>
      <c r="B176">
        <v>3045985.223446369</v>
      </c>
      <c r="C176">
        <v>3247811.801821941</v>
      </c>
    </row>
    <row r="177" spans="1:3">
      <c r="A177">
        <v>175</v>
      </c>
      <c r="B177">
        <v>3044835.104269264</v>
      </c>
      <c r="C177">
        <v>3247811.801821941</v>
      </c>
    </row>
    <row r="178" spans="1:3">
      <c r="A178">
        <v>176</v>
      </c>
      <c r="B178">
        <v>3044896.186778978</v>
      </c>
      <c r="C178">
        <v>3247811.801821941</v>
      </c>
    </row>
    <row r="179" spans="1:3">
      <c r="A179">
        <v>177</v>
      </c>
      <c r="B179">
        <v>3044066.869336964</v>
      </c>
      <c r="C179">
        <v>3247811.801821941</v>
      </c>
    </row>
    <row r="180" spans="1:3">
      <c r="A180">
        <v>178</v>
      </c>
      <c r="B180">
        <v>3044247.132725263</v>
      </c>
      <c r="C180">
        <v>3247811.801821941</v>
      </c>
    </row>
    <row r="181" spans="1:3">
      <c r="A181">
        <v>179</v>
      </c>
      <c r="B181">
        <v>3042801.061576051</v>
      </c>
      <c r="C181">
        <v>3247811.801821941</v>
      </c>
    </row>
    <row r="182" spans="1:3">
      <c r="A182">
        <v>180</v>
      </c>
      <c r="B182">
        <v>3042762.292595753</v>
      </c>
      <c r="C182">
        <v>3247811.801821941</v>
      </c>
    </row>
    <row r="183" spans="1:3">
      <c r="A183">
        <v>181</v>
      </c>
      <c r="B183">
        <v>3038097.642134064</v>
      </c>
      <c r="C183">
        <v>3247811.801821941</v>
      </c>
    </row>
    <row r="184" spans="1:3">
      <c r="A184">
        <v>182</v>
      </c>
      <c r="B184">
        <v>3034298.715578001</v>
      </c>
      <c r="C184">
        <v>3247811.801821941</v>
      </c>
    </row>
    <row r="185" spans="1:3">
      <c r="A185">
        <v>183</v>
      </c>
      <c r="B185">
        <v>3029726.084591133</v>
      </c>
      <c r="C185">
        <v>3247811.801821941</v>
      </c>
    </row>
    <row r="186" spans="1:3">
      <c r="A186">
        <v>184</v>
      </c>
      <c r="B186">
        <v>3028494.532112344</v>
      </c>
      <c r="C186">
        <v>3247811.801821941</v>
      </c>
    </row>
    <row r="187" spans="1:3">
      <c r="A187">
        <v>185</v>
      </c>
      <c r="B187">
        <v>3026402.971496564</v>
      </c>
      <c r="C187">
        <v>3247811.801821941</v>
      </c>
    </row>
    <row r="188" spans="1:3">
      <c r="A188">
        <v>186</v>
      </c>
      <c r="B188">
        <v>3023941.289079831</v>
      </c>
      <c r="C188">
        <v>3247811.801821941</v>
      </c>
    </row>
    <row r="189" spans="1:3">
      <c r="A189">
        <v>187</v>
      </c>
      <c r="B189">
        <v>3022194.686738584</v>
      </c>
      <c r="C189">
        <v>3247811.801821941</v>
      </c>
    </row>
    <row r="190" spans="1:3">
      <c r="A190">
        <v>188</v>
      </c>
      <c r="B190">
        <v>3020124.934871122</v>
      </c>
      <c r="C190">
        <v>3247811.801821941</v>
      </c>
    </row>
    <row r="191" spans="1:3">
      <c r="A191">
        <v>189</v>
      </c>
      <c r="B191">
        <v>3020041.78749132</v>
      </c>
      <c r="C191">
        <v>3247811.801821941</v>
      </c>
    </row>
    <row r="192" spans="1:3">
      <c r="A192">
        <v>190</v>
      </c>
      <c r="B192">
        <v>3017296.286683239</v>
      </c>
      <c r="C192">
        <v>3247811.801821941</v>
      </c>
    </row>
    <row r="193" spans="1:3">
      <c r="A193">
        <v>191</v>
      </c>
      <c r="B193">
        <v>3015809.018680921</v>
      </c>
      <c r="C193">
        <v>3247811.801821941</v>
      </c>
    </row>
    <row r="194" spans="1:3">
      <c r="A194">
        <v>192</v>
      </c>
      <c r="B194">
        <v>3016126.122497376</v>
      </c>
      <c r="C194">
        <v>3247811.801821941</v>
      </c>
    </row>
    <row r="195" spans="1:3">
      <c r="A195">
        <v>193</v>
      </c>
      <c r="B195">
        <v>3011582.343023692</v>
      </c>
      <c r="C195">
        <v>3247811.801821941</v>
      </c>
    </row>
    <row r="196" spans="1:3">
      <c r="A196">
        <v>194</v>
      </c>
      <c r="B196">
        <v>3010185.135761946</v>
      </c>
      <c r="C196">
        <v>3247811.801821941</v>
      </c>
    </row>
    <row r="197" spans="1:3">
      <c r="A197">
        <v>195</v>
      </c>
      <c r="B197">
        <v>3011929.839612349</v>
      </c>
      <c r="C197">
        <v>3247811.801821941</v>
      </c>
    </row>
    <row r="198" spans="1:3">
      <c r="A198">
        <v>196</v>
      </c>
      <c r="B198">
        <v>3011619.46287856</v>
      </c>
      <c r="C198">
        <v>3247811.801821941</v>
      </c>
    </row>
    <row r="199" spans="1:3">
      <c r="A199">
        <v>197</v>
      </c>
      <c r="B199">
        <v>3011495.201185059</v>
      </c>
      <c r="C199">
        <v>3247811.801821941</v>
      </c>
    </row>
    <row r="200" spans="1:3">
      <c r="A200">
        <v>198</v>
      </c>
      <c r="B200">
        <v>3009933.898859617</v>
      </c>
      <c r="C200">
        <v>3247811.801821941</v>
      </c>
    </row>
    <row r="201" spans="1:3">
      <c r="A201">
        <v>199</v>
      </c>
      <c r="B201">
        <v>3009771.260580024</v>
      </c>
      <c r="C201">
        <v>3247811.801821941</v>
      </c>
    </row>
    <row r="202" spans="1:3">
      <c r="A202">
        <v>200</v>
      </c>
      <c r="B202">
        <v>3008275.50900126</v>
      </c>
      <c r="C202">
        <v>3247811.801821941</v>
      </c>
    </row>
    <row r="203" spans="1:3">
      <c r="A203">
        <v>201</v>
      </c>
      <c r="B203">
        <v>3007725.835428995</v>
      </c>
      <c r="C203">
        <v>3247811.801821941</v>
      </c>
    </row>
    <row r="204" spans="1:3">
      <c r="A204">
        <v>202</v>
      </c>
      <c r="B204">
        <v>3009846.272719562</v>
      </c>
      <c r="C204">
        <v>3247811.801821941</v>
      </c>
    </row>
    <row r="205" spans="1:3">
      <c r="A205">
        <v>203</v>
      </c>
      <c r="B205">
        <v>3010174.901126597</v>
      </c>
      <c r="C205">
        <v>3247811.801821941</v>
      </c>
    </row>
    <row r="206" spans="1:3">
      <c r="A206">
        <v>204</v>
      </c>
      <c r="B206">
        <v>3010071.784588821</v>
      </c>
      <c r="C206">
        <v>3247811.801821941</v>
      </c>
    </row>
    <row r="207" spans="1:3">
      <c r="A207">
        <v>205</v>
      </c>
      <c r="B207">
        <v>3007451.54322234</v>
      </c>
      <c r="C207">
        <v>3247811.801821941</v>
      </c>
    </row>
    <row r="208" spans="1:3">
      <c r="A208">
        <v>206</v>
      </c>
      <c r="B208">
        <v>3007337.791664998</v>
      </c>
      <c r="C208">
        <v>3247811.801821941</v>
      </c>
    </row>
    <row r="209" spans="1:3">
      <c r="A209">
        <v>207</v>
      </c>
      <c r="B209">
        <v>3007674.704061225</v>
      </c>
      <c r="C209">
        <v>3247811.801821941</v>
      </c>
    </row>
    <row r="210" spans="1:3">
      <c r="A210">
        <v>208</v>
      </c>
      <c r="B210">
        <v>3006059.847842721</v>
      </c>
      <c r="C210">
        <v>3247811.801821941</v>
      </c>
    </row>
    <row r="211" spans="1:3">
      <c r="A211">
        <v>209</v>
      </c>
      <c r="B211">
        <v>3008030.994779943</v>
      </c>
      <c r="C211">
        <v>3247811.801821941</v>
      </c>
    </row>
    <row r="212" spans="1:3">
      <c r="A212">
        <v>210</v>
      </c>
      <c r="B212">
        <v>3007048.530540245</v>
      </c>
      <c r="C212">
        <v>3247811.801821941</v>
      </c>
    </row>
    <row r="213" spans="1:3">
      <c r="A213">
        <v>211</v>
      </c>
      <c r="B213">
        <v>3009596.027765411</v>
      </c>
      <c r="C213">
        <v>3247811.801821941</v>
      </c>
    </row>
    <row r="214" spans="1:3">
      <c r="A214">
        <v>212</v>
      </c>
      <c r="B214">
        <v>3007818.536926371</v>
      </c>
      <c r="C214">
        <v>3247811.801821941</v>
      </c>
    </row>
    <row r="215" spans="1:3">
      <c r="A215">
        <v>213</v>
      </c>
      <c r="B215">
        <v>3007906.836184873</v>
      </c>
      <c r="C215">
        <v>3247811.801821941</v>
      </c>
    </row>
    <row r="216" spans="1:3">
      <c r="A216">
        <v>214</v>
      </c>
      <c r="B216">
        <v>3007673.200246659</v>
      </c>
      <c r="C216">
        <v>3247811.801821941</v>
      </c>
    </row>
    <row r="217" spans="1:3">
      <c r="A217">
        <v>215</v>
      </c>
      <c r="B217">
        <v>3008053.780725843</v>
      </c>
      <c r="C217">
        <v>3247811.801821941</v>
      </c>
    </row>
    <row r="218" spans="1:3">
      <c r="A218">
        <v>216</v>
      </c>
      <c r="B218">
        <v>3006979.868139749</v>
      </c>
      <c r="C218">
        <v>3247811.801821941</v>
      </c>
    </row>
    <row r="219" spans="1:3">
      <c r="A219">
        <v>217</v>
      </c>
      <c r="B219">
        <v>3008758.928662349</v>
      </c>
      <c r="C219">
        <v>3247811.801821941</v>
      </c>
    </row>
    <row r="220" spans="1:3">
      <c r="A220">
        <v>218</v>
      </c>
      <c r="B220">
        <v>3008080.033138928</v>
      </c>
      <c r="C220">
        <v>3247811.801821941</v>
      </c>
    </row>
    <row r="221" spans="1:3">
      <c r="A221">
        <v>219</v>
      </c>
      <c r="B221">
        <v>3008219.649819979</v>
      </c>
      <c r="C221">
        <v>3247811.801821941</v>
      </c>
    </row>
    <row r="222" spans="1:3">
      <c r="A222">
        <v>220</v>
      </c>
      <c r="B222">
        <v>3008531.610829241</v>
      </c>
      <c r="C222">
        <v>3247811.801821941</v>
      </c>
    </row>
    <row r="223" spans="1:3">
      <c r="A223">
        <v>221</v>
      </c>
      <c r="B223">
        <v>3007630.583210001</v>
      </c>
      <c r="C223">
        <v>3247811.801821941</v>
      </c>
    </row>
    <row r="224" spans="1:3">
      <c r="A224">
        <v>222</v>
      </c>
      <c r="B224">
        <v>3008304.285429675</v>
      </c>
      <c r="C224">
        <v>3247811.801821941</v>
      </c>
    </row>
    <row r="225" spans="1:3">
      <c r="A225">
        <v>223</v>
      </c>
      <c r="B225">
        <v>3005862.949094857</v>
      </c>
      <c r="C225">
        <v>3247811.801821941</v>
      </c>
    </row>
    <row r="226" spans="1:3">
      <c r="A226">
        <v>224</v>
      </c>
      <c r="B226">
        <v>3001420.785157946</v>
      </c>
      <c r="C226">
        <v>3247811.801821941</v>
      </c>
    </row>
    <row r="227" spans="1:3">
      <c r="A227">
        <v>225</v>
      </c>
      <c r="B227">
        <v>3005194.153794942</v>
      </c>
      <c r="C227">
        <v>3247811.801821941</v>
      </c>
    </row>
    <row r="228" spans="1:3">
      <c r="A228">
        <v>226</v>
      </c>
      <c r="B228">
        <v>3004904.621435773</v>
      </c>
      <c r="C228">
        <v>3247811.801821941</v>
      </c>
    </row>
    <row r="229" spans="1:3">
      <c r="A229">
        <v>227</v>
      </c>
      <c r="B229">
        <v>3005508.079740375</v>
      </c>
      <c r="C229">
        <v>3247811.801821941</v>
      </c>
    </row>
    <row r="230" spans="1:3">
      <c r="A230">
        <v>228</v>
      </c>
      <c r="B230">
        <v>3005196.601922868</v>
      </c>
      <c r="C230">
        <v>3247811.801821941</v>
      </c>
    </row>
    <row r="231" spans="1:3">
      <c r="A231">
        <v>229</v>
      </c>
      <c r="B231">
        <v>3004966.569022996</v>
      </c>
      <c r="C231">
        <v>3247811.801821941</v>
      </c>
    </row>
    <row r="232" spans="1:3">
      <c r="A232">
        <v>230</v>
      </c>
      <c r="B232">
        <v>3005037.137199301</v>
      </c>
      <c r="C232">
        <v>3247811.801821941</v>
      </c>
    </row>
    <row r="233" spans="1:3">
      <c r="A233">
        <v>231</v>
      </c>
      <c r="B233">
        <v>3005497.204693809</v>
      </c>
      <c r="C233">
        <v>3247811.801821941</v>
      </c>
    </row>
    <row r="234" spans="1:3">
      <c r="A234">
        <v>232</v>
      </c>
      <c r="B234">
        <v>3004871.847039717</v>
      </c>
      <c r="C234">
        <v>3247811.801821941</v>
      </c>
    </row>
    <row r="235" spans="1:3">
      <c r="A235">
        <v>233</v>
      </c>
      <c r="B235">
        <v>3004643.474016261</v>
      </c>
      <c r="C235">
        <v>3247811.801821941</v>
      </c>
    </row>
    <row r="236" spans="1:3">
      <c r="A236">
        <v>234</v>
      </c>
      <c r="B236">
        <v>3003840.777299441</v>
      </c>
      <c r="C236">
        <v>3247811.801821941</v>
      </c>
    </row>
    <row r="237" spans="1:3">
      <c r="A237">
        <v>235</v>
      </c>
      <c r="B237">
        <v>3004551.985256422</v>
      </c>
      <c r="C237">
        <v>3247811.801821941</v>
      </c>
    </row>
    <row r="238" spans="1:3">
      <c r="A238">
        <v>236</v>
      </c>
      <c r="B238">
        <v>3005162.55897902</v>
      </c>
      <c r="C238">
        <v>3247811.801821941</v>
      </c>
    </row>
    <row r="239" spans="1:3">
      <c r="A239">
        <v>237</v>
      </c>
      <c r="B239">
        <v>3004996.239851653</v>
      </c>
      <c r="C239">
        <v>3247811.801821941</v>
      </c>
    </row>
    <row r="240" spans="1:3">
      <c r="A240">
        <v>238</v>
      </c>
      <c r="B240">
        <v>3004730.577231676</v>
      </c>
      <c r="C240">
        <v>3247811.801821941</v>
      </c>
    </row>
    <row r="241" spans="1:3">
      <c r="A241">
        <v>239</v>
      </c>
      <c r="B241">
        <v>3002524.551890213</v>
      </c>
      <c r="C241">
        <v>3247811.801821941</v>
      </c>
    </row>
    <row r="242" spans="1:3">
      <c r="A242">
        <v>240</v>
      </c>
      <c r="B242">
        <v>3002469.208415706</v>
      </c>
      <c r="C242">
        <v>3247811.801821941</v>
      </c>
    </row>
    <row r="243" spans="1:3">
      <c r="A243">
        <v>241</v>
      </c>
      <c r="B243">
        <v>3002717.365296752</v>
      </c>
      <c r="C243">
        <v>3247811.801821941</v>
      </c>
    </row>
    <row r="244" spans="1:3">
      <c r="A244">
        <v>242</v>
      </c>
      <c r="B244">
        <v>3001674.523493919</v>
      </c>
      <c r="C244">
        <v>3247811.801821941</v>
      </c>
    </row>
    <row r="245" spans="1:3">
      <c r="A245">
        <v>243</v>
      </c>
      <c r="B245">
        <v>3002730.965715695</v>
      </c>
      <c r="C245">
        <v>3247811.801821941</v>
      </c>
    </row>
    <row r="246" spans="1:3">
      <c r="A246">
        <v>244</v>
      </c>
      <c r="B246">
        <v>3003289.338301024</v>
      </c>
      <c r="C246">
        <v>3247811.801821941</v>
      </c>
    </row>
    <row r="247" spans="1:3">
      <c r="A247">
        <v>245</v>
      </c>
      <c r="B247">
        <v>3003635.36284326</v>
      </c>
      <c r="C247">
        <v>3247811.801821941</v>
      </c>
    </row>
    <row r="248" spans="1:3">
      <c r="A248">
        <v>246</v>
      </c>
      <c r="B248">
        <v>3003366.642588611</v>
      </c>
      <c r="C248">
        <v>3247811.801821941</v>
      </c>
    </row>
    <row r="249" spans="1:3">
      <c r="A249">
        <v>247</v>
      </c>
      <c r="B249">
        <v>3003081.810635969</v>
      </c>
      <c r="C249">
        <v>3247811.801821941</v>
      </c>
    </row>
    <row r="250" spans="1:3">
      <c r="A250">
        <v>248</v>
      </c>
      <c r="B250">
        <v>3004015.550230464</v>
      </c>
      <c r="C250">
        <v>3247811.801821941</v>
      </c>
    </row>
    <row r="251" spans="1:3">
      <c r="A251">
        <v>249</v>
      </c>
      <c r="B251">
        <v>3003056.979252073</v>
      </c>
      <c r="C251">
        <v>3247811.801821941</v>
      </c>
    </row>
    <row r="252" spans="1:3">
      <c r="A252">
        <v>250</v>
      </c>
      <c r="B252">
        <v>3003489.019724157</v>
      </c>
      <c r="C252">
        <v>3247811.801821941</v>
      </c>
    </row>
    <row r="253" spans="1:3">
      <c r="A253">
        <v>251</v>
      </c>
      <c r="B253">
        <v>3003476.650519212</v>
      </c>
      <c r="C253">
        <v>3247811.801821941</v>
      </c>
    </row>
    <row r="254" spans="1:3">
      <c r="A254">
        <v>252</v>
      </c>
      <c r="B254">
        <v>3002941.769618535</v>
      </c>
      <c r="C254">
        <v>3247811.801821941</v>
      </c>
    </row>
    <row r="255" spans="1:3">
      <c r="A255">
        <v>253</v>
      </c>
      <c r="B255">
        <v>3003150.162805802</v>
      </c>
      <c r="C255">
        <v>3247811.801821941</v>
      </c>
    </row>
    <row r="256" spans="1:3">
      <c r="A256">
        <v>254</v>
      </c>
      <c r="B256">
        <v>3002341.802035383</v>
      </c>
      <c r="C256">
        <v>3247811.801821941</v>
      </c>
    </row>
    <row r="257" spans="1:3">
      <c r="A257">
        <v>255</v>
      </c>
      <c r="B257">
        <v>3003296.120782919</v>
      </c>
      <c r="C257">
        <v>3247811.801821941</v>
      </c>
    </row>
    <row r="258" spans="1:3">
      <c r="A258">
        <v>256</v>
      </c>
      <c r="B258">
        <v>3003031.689366299</v>
      </c>
      <c r="C258">
        <v>3247811.801821941</v>
      </c>
    </row>
    <row r="259" spans="1:3">
      <c r="A259">
        <v>257</v>
      </c>
      <c r="B259">
        <v>3003327.849999429</v>
      </c>
      <c r="C259">
        <v>3247811.801821941</v>
      </c>
    </row>
    <row r="260" spans="1:3">
      <c r="A260">
        <v>258</v>
      </c>
      <c r="B260">
        <v>3004948.769640347</v>
      </c>
      <c r="C260">
        <v>3247811.801821941</v>
      </c>
    </row>
    <row r="261" spans="1:3">
      <c r="A261">
        <v>259</v>
      </c>
      <c r="B261">
        <v>3002775.29184504</v>
      </c>
      <c r="C261">
        <v>3247811.801821941</v>
      </c>
    </row>
    <row r="262" spans="1:3">
      <c r="A262">
        <v>260</v>
      </c>
      <c r="B262">
        <v>3000930.884562646</v>
      </c>
      <c r="C262">
        <v>3247811.801821941</v>
      </c>
    </row>
    <row r="263" spans="1:3">
      <c r="A263">
        <v>261</v>
      </c>
      <c r="B263">
        <v>3002756.825194155</v>
      </c>
      <c r="C263">
        <v>3247811.801821941</v>
      </c>
    </row>
    <row r="264" spans="1:3">
      <c r="A264">
        <v>262</v>
      </c>
      <c r="B264">
        <v>3002916.47992072</v>
      </c>
      <c r="C264">
        <v>3247811.801821941</v>
      </c>
    </row>
    <row r="265" spans="1:3">
      <c r="A265">
        <v>263</v>
      </c>
      <c r="B265">
        <v>3002663.151180333</v>
      </c>
      <c r="C265">
        <v>3247811.801821941</v>
      </c>
    </row>
    <row r="266" spans="1:3">
      <c r="A266">
        <v>264</v>
      </c>
      <c r="B266">
        <v>3002783.246534584</v>
      </c>
      <c r="C266">
        <v>3247811.801821941</v>
      </c>
    </row>
    <row r="267" spans="1:3">
      <c r="A267">
        <v>265</v>
      </c>
      <c r="B267">
        <v>3003040.356437309</v>
      </c>
      <c r="C267">
        <v>3247811.801821941</v>
      </c>
    </row>
    <row r="268" spans="1:3">
      <c r="A268">
        <v>266</v>
      </c>
      <c r="B268">
        <v>3003102.148254663</v>
      </c>
      <c r="C268">
        <v>3247811.801821941</v>
      </c>
    </row>
    <row r="269" spans="1:3">
      <c r="A269">
        <v>267</v>
      </c>
      <c r="B269">
        <v>3003091.463475516</v>
      </c>
      <c r="C269">
        <v>3247811.801821941</v>
      </c>
    </row>
    <row r="270" spans="1:3">
      <c r="A270">
        <v>268</v>
      </c>
      <c r="B270">
        <v>3002716.025050103</v>
      </c>
      <c r="C270">
        <v>3247811.801821941</v>
      </c>
    </row>
    <row r="271" spans="1:3">
      <c r="A271">
        <v>269</v>
      </c>
      <c r="B271">
        <v>3002848.714321121</v>
      </c>
      <c r="C271">
        <v>3247811.801821941</v>
      </c>
    </row>
    <row r="272" spans="1:3">
      <c r="A272">
        <v>270</v>
      </c>
      <c r="B272">
        <v>3002656.141369728</v>
      </c>
      <c r="C272">
        <v>3247811.801821941</v>
      </c>
    </row>
    <row r="273" spans="1:3">
      <c r="A273">
        <v>271</v>
      </c>
      <c r="B273">
        <v>3002476.092491843</v>
      </c>
      <c r="C273">
        <v>3247811.801821941</v>
      </c>
    </row>
    <row r="274" spans="1:3">
      <c r="A274">
        <v>272</v>
      </c>
      <c r="B274">
        <v>3002998.899657933</v>
      </c>
      <c r="C274">
        <v>3247811.801821941</v>
      </c>
    </row>
    <row r="275" spans="1:3">
      <c r="A275">
        <v>273</v>
      </c>
      <c r="B275">
        <v>3003033.527887722</v>
      </c>
      <c r="C275">
        <v>3247811.801821941</v>
      </c>
    </row>
    <row r="276" spans="1:3">
      <c r="A276">
        <v>274</v>
      </c>
      <c r="B276">
        <v>3002782.613832731</v>
      </c>
      <c r="C276">
        <v>3247811.801821941</v>
      </c>
    </row>
    <row r="277" spans="1:3">
      <c r="A277">
        <v>275</v>
      </c>
      <c r="B277">
        <v>3002765.088923536</v>
      </c>
      <c r="C277">
        <v>3247811.801821941</v>
      </c>
    </row>
    <row r="278" spans="1:3">
      <c r="A278">
        <v>276</v>
      </c>
      <c r="B278">
        <v>3002671.772112708</v>
      </c>
      <c r="C278">
        <v>3247811.801821941</v>
      </c>
    </row>
    <row r="279" spans="1:3">
      <c r="A279">
        <v>277</v>
      </c>
      <c r="B279">
        <v>3002897.6479075</v>
      </c>
      <c r="C279">
        <v>3247811.801821941</v>
      </c>
    </row>
    <row r="280" spans="1:3">
      <c r="A280">
        <v>278</v>
      </c>
      <c r="B280">
        <v>3002848.089760549</v>
      </c>
      <c r="C280">
        <v>3247811.801821941</v>
      </c>
    </row>
    <row r="281" spans="1:3">
      <c r="A281">
        <v>279</v>
      </c>
      <c r="B281">
        <v>3002926.582237062</v>
      </c>
      <c r="C281">
        <v>3247811.801821941</v>
      </c>
    </row>
    <row r="282" spans="1:3">
      <c r="A282">
        <v>280</v>
      </c>
      <c r="B282">
        <v>3002887.122103465</v>
      </c>
      <c r="C282">
        <v>3247811.801821941</v>
      </c>
    </row>
    <row r="283" spans="1:3">
      <c r="A283">
        <v>281</v>
      </c>
      <c r="B283">
        <v>3002950.260387876</v>
      </c>
      <c r="C283">
        <v>3247811.801821941</v>
      </c>
    </row>
    <row r="284" spans="1:3">
      <c r="A284">
        <v>282</v>
      </c>
      <c r="B284">
        <v>3002955.752053982</v>
      </c>
      <c r="C284">
        <v>3247811.801821941</v>
      </c>
    </row>
    <row r="285" spans="1:3">
      <c r="A285">
        <v>283</v>
      </c>
      <c r="B285">
        <v>3002828.860348064</v>
      </c>
      <c r="C285">
        <v>3247811.801821941</v>
      </c>
    </row>
    <row r="286" spans="1:3">
      <c r="A286">
        <v>284</v>
      </c>
      <c r="B286">
        <v>3002753.506702228</v>
      </c>
      <c r="C286">
        <v>3247811.801821941</v>
      </c>
    </row>
    <row r="287" spans="1:3">
      <c r="A287">
        <v>285</v>
      </c>
      <c r="B287">
        <v>3002978.479931158</v>
      </c>
      <c r="C287">
        <v>3247811.801821941</v>
      </c>
    </row>
    <row r="288" spans="1:3">
      <c r="A288">
        <v>286</v>
      </c>
      <c r="B288">
        <v>3002792.943372523</v>
      </c>
      <c r="C288">
        <v>3247811.801821941</v>
      </c>
    </row>
    <row r="289" spans="1:3">
      <c r="A289">
        <v>287</v>
      </c>
      <c r="B289">
        <v>3002728.645854127</v>
      </c>
      <c r="C289">
        <v>3247811.801821941</v>
      </c>
    </row>
    <row r="290" spans="1:3">
      <c r="A290">
        <v>288</v>
      </c>
      <c r="B290">
        <v>3002998.80203913</v>
      </c>
      <c r="C290">
        <v>3247811.801821941</v>
      </c>
    </row>
    <row r="291" spans="1:3">
      <c r="A291">
        <v>289</v>
      </c>
      <c r="B291">
        <v>3002665.613750611</v>
      </c>
      <c r="C291">
        <v>3247811.801821941</v>
      </c>
    </row>
    <row r="292" spans="1:3">
      <c r="A292">
        <v>290</v>
      </c>
      <c r="B292">
        <v>3002752.503612652</v>
      </c>
      <c r="C292">
        <v>3247811.801821941</v>
      </c>
    </row>
    <row r="293" spans="1:3">
      <c r="A293">
        <v>291</v>
      </c>
      <c r="B293">
        <v>3002580.275838463</v>
      </c>
      <c r="C293">
        <v>3247811.801821941</v>
      </c>
    </row>
    <row r="294" spans="1:3">
      <c r="A294">
        <v>292</v>
      </c>
      <c r="B294">
        <v>3002673.716350059</v>
      </c>
      <c r="C294">
        <v>3247811.801821941</v>
      </c>
    </row>
    <row r="295" spans="1:3">
      <c r="A295">
        <v>293</v>
      </c>
      <c r="B295">
        <v>3003084.936047088</v>
      </c>
      <c r="C295">
        <v>3247811.801821941</v>
      </c>
    </row>
    <row r="296" spans="1:3">
      <c r="A296">
        <v>294</v>
      </c>
      <c r="B296">
        <v>3002554.185393127</v>
      </c>
      <c r="C296">
        <v>3247811.801821941</v>
      </c>
    </row>
    <row r="297" spans="1:3">
      <c r="A297">
        <v>295</v>
      </c>
      <c r="B297">
        <v>3002348.97586789</v>
      </c>
      <c r="C297">
        <v>3247811.801821941</v>
      </c>
    </row>
    <row r="298" spans="1:3">
      <c r="A298">
        <v>296</v>
      </c>
      <c r="B298">
        <v>3002570.735921866</v>
      </c>
      <c r="C298">
        <v>3247811.801821941</v>
      </c>
    </row>
    <row r="299" spans="1:3">
      <c r="A299">
        <v>297</v>
      </c>
      <c r="B299">
        <v>3002738.017629313</v>
      </c>
      <c r="C299">
        <v>3247811.801821941</v>
      </c>
    </row>
    <row r="300" spans="1:3">
      <c r="A300">
        <v>298</v>
      </c>
      <c r="B300">
        <v>3002586.325703239</v>
      </c>
      <c r="C300">
        <v>3247811.801821941</v>
      </c>
    </row>
    <row r="301" spans="1:3">
      <c r="A301">
        <v>299</v>
      </c>
      <c r="B301">
        <v>3002453.690501676</v>
      </c>
      <c r="C301">
        <v>3247811.801821941</v>
      </c>
    </row>
    <row r="302" spans="1:3">
      <c r="A302">
        <v>300</v>
      </c>
      <c r="B302">
        <v>3002603.583159194</v>
      </c>
      <c r="C302">
        <v>3247811.801821941</v>
      </c>
    </row>
    <row r="303" spans="1:3">
      <c r="A303">
        <v>301</v>
      </c>
      <c r="B303">
        <v>3002603.392052338</v>
      </c>
      <c r="C303">
        <v>3247811.801821941</v>
      </c>
    </row>
    <row r="304" spans="1:3">
      <c r="A304">
        <v>302</v>
      </c>
      <c r="B304">
        <v>3002493.985676421</v>
      </c>
      <c r="C304">
        <v>3247811.801821941</v>
      </c>
    </row>
    <row r="305" spans="1:3">
      <c r="A305">
        <v>303</v>
      </c>
      <c r="B305">
        <v>3002645.759869485</v>
      </c>
      <c r="C305">
        <v>3247811.801821941</v>
      </c>
    </row>
    <row r="306" spans="1:3">
      <c r="A306">
        <v>304</v>
      </c>
      <c r="B306">
        <v>3002711.081169988</v>
      </c>
      <c r="C306">
        <v>3247811.801821941</v>
      </c>
    </row>
    <row r="307" spans="1:3">
      <c r="A307">
        <v>305</v>
      </c>
      <c r="B307">
        <v>3002747.30416374</v>
      </c>
      <c r="C307">
        <v>3247811.801821941</v>
      </c>
    </row>
    <row r="308" spans="1:3">
      <c r="A308">
        <v>306</v>
      </c>
      <c r="B308">
        <v>3002677.276389179</v>
      </c>
      <c r="C308">
        <v>3247811.801821941</v>
      </c>
    </row>
    <row r="309" spans="1:3">
      <c r="A309">
        <v>307</v>
      </c>
      <c r="B309">
        <v>3002753.290303757</v>
      </c>
      <c r="C309">
        <v>3247811.801821941</v>
      </c>
    </row>
    <row r="310" spans="1:3">
      <c r="A310">
        <v>308</v>
      </c>
      <c r="B310">
        <v>3002569.043313149</v>
      </c>
      <c r="C310">
        <v>3247811.801821941</v>
      </c>
    </row>
    <row r="311" spans="1:3">
      <c r="A311">
        <v>309</v>
      </c>
      <c r="B311">
        <v>3002772.354813599</v>
      </c>
      <c r="C311">
        <v>3247811.801821941</v>
      </c>
    </row>
    <row r="312" spans="1:3">
      <c r="A312">
        <v>310</v>
      </c>
      <c r="B312">
        <v>3003059.674023951</v>
      </c>
      <c r="C312">
        <v>3247811.801821941</v>
      </c>
    </row>
    <row r="313" spans="1:3">
      <c r="A313">
        <v>311</v>
      </c>
      <c r="B313">
        <v>3003031.207673469</v>
      </c>
      <c r="C313">
        <v>3247811.801821941</v>
      </c>
    </row>
    <row r="314" spans="1:3">
      <c r="A314">
        <v>312</v>
      </c>
      <c r="B314">
        <v>3002949.89987532</v>
      </c>
      <c r="C314">
        <v>3247811.801821941</v>
      </c>
    </row>
    <row r="315" spans="1:3">
      <c r="A315">
        <v>313</v>
      </c>
      <c r="B315">
        <v>3003046.414385777</v>
      </c>
      <c r="C315">
        <v>3247811.801821941</v>
      </c>
    </row>
    <row r="316" spans="1:3">
      <c r="A316">
        <v>314</v>
      </c>
      <c r="B316">
        <v>3002909.848173782</v>
      </c>
      <c r="C316">
        <v>3247811.801821941</v>
      </c>
    </row>
    <row r="317" spans="1:3">
      <c r="A317">
        <v>315</v>
      </c>
      <c r="B317">
        <v>3002947.815166814</v>
      </c>
      <c r="C317">
        <v>3247811.801821941</v>
      </c>
    </row>
    <row r="318" spans="1:3">
      <c r="A318">
        <v>316</v>
      </c>
      <c r="B318">
        <v>3002944.397238734</v>
      </c>
      <c r="C318">
        <v>3247811.801821941</v>
      </c>
    </row>
    <row r="319" spans="1:3">
      <c r="A319">
        <v>317</v>
      </c>
      <c r="B319">
        <v>3002949.773135908</v>
      </c>
      <c r="C319">
        <v>3247811.801821941</v>
      </c>
    </row>
    <row r="320" spans="1:3">
      <c r="A320">
        <v>318</v>
      </c>
      <c r="B320">
        <v>3002977.750929296</v>
      </c>
      <c r="C320">
        <v>3247811.801821941</v>
      </c>
    </row>
    <row r="321" spans="1:3">
      <c r="A321">
        <v>319</v>
      </c>
      <c r="B321">
        <v>3002862.491237551</v>
      </c>
      <c r="C321">
        <v>3247811.801821941</v>
      </c>
    </row>
    <row r="322" spans="1:3">
      <c r="A322">
        <v>320</v>
      </c>
      <c r="B322">
        <v>3002860.948401719</v>
      </c>
      <c r="C322">
        <v>3247811.801821941</v>
      </c>
    </row>
    <row r="323" spans="1:3">
      <c r="A323">
        <v>321</v>
      </c>
      <c r="B323">
        <v>3002849.193175101</v>
      </c>
      <c r="C323">
        <v>3247811.801821941</v>
      </c>
    </row>
    <row r="324" spans="1:3">
      <c r="A324">
        <v>322</v>
      </c>
      <c r="B324">
        <v>3002883.772688156</v>
      </c>
      <c r="C324">
        <v>3247811.801821941</v>
      </c>
    </row>
    <row r="325" spans="1:3">
      <c r="A325">
        <v>323</v>
      </c>
      <c r="B325">
        <v>3002724.34780691</v>
      </c>
      <c r="C325">
        <v>3247811.801821941</v>
      </c>
    </row>
    <row r="326" spans="1:3">
      <c r="A326">
        <v>324</v>
      </c>
      <c r="B326">
        <v>3002763.217826751</v>
      </c>
      <c r="C326">
        <v>3247811.801821941</v>
      </c>
    </row>
    <row r="327" spans="1:3">
      <c r="A327">
        <v>325</v>
      </c>
      <c r="B327">
        <v>3002786.237375413</v>
      </c>
      <c r="C327">
        <v>3247811.801821941</v>
      </c>
    </row>
    <row r="328" spans="1:3">
      <c r="A328">
        <v>326</v>
      </c>
      <c r="B328">
        <v>3002795.547006947</v>
      </c>
      <c r="C328">
        <v>3247811.801821941</v>
      </c>
    </row>
    <row r="329" spans="1:3">
      <c r="A329">
        <v>327</v>
      </c>
      <c r="B329">
        <v>3002755.925168402</v>
      </c>
      <c r="C329">
        <v>3247811.801821941</v>
      </c>
    </row>
    <row r="330" spans="1:3">
      <c r="A330">
        <v>328</v>
      </c>
      <c r="B330">
        <v>3002661.687762776</v>
      </c>
      <c r="C330">
        <v>3247811.801821941</v>
      </c>
    </row>
    <row r="331" spans="1:3">
      <c r="A331">
        <v>329</v>
      </c>
      <c r="B331">
        <v>3002675.656357512</v>
      </c>
      <c r="C331">
        <v>3247811.801821941</v>
      </c>
    </row>
    <row r="332" spans="1:3">
      <c r="A332">
        <v>330</v>
      </c>
      <c r="B332">
        <v>3002771.762059177</v>
      </c>
      <c r="C332">
        <v>3247811.801821941</v>
      </c>
    </row>
    <row r="333" spans="1:3">
      <c r="A333">
        <v>331</v>
      </c>
      <c r="B333">
        <v>3002955.07820523</v>
      </c>
      <c r="C333">
        <v>3247811.801821941</v>
      </c>
    </row>
    <row r="334" spans="1:3">
      <c r="A334">
        <v>332</v>
      </c>
      <c r="B334">
        <v>3002771.88729889</v>
      </c>
      <c r="C334">
        <v>3247811.801821941</v>
      </c>
    </row>
    <row r="335" spans="1:3">
      <c r="A335">
        <v>333</v>
      </c>
      <c r="B335">
        <v>3002777.408782706</v>
      </c>
      <c r="C335">
        <v>3247811.801821941</v>
      </c>
    </row>
    <row r="336" spans="1:3">
      <c r="A336">
        <v>334</v>
      </c>
      <c r="B336">
        <v>3002802.136126806</v>
      </c>
      <c r="C336">
        <v>3247811.801821941</v>
      </c>
    </row>
    <row r="337" spans="1:3">
      <c r="A337">
        <v>335</v>
      </c>
      <c r="B337">
        <v>3002802.206753307</v>
      </c>
      <c r="C337">
        <v>3247811.801821941</v>
      </c>
    </row>
    <row r="338" spans="1:3">
      <c r="A338">
        <v>336</v>
      </c>
      <c r="B338">
        <v>3002806.030507072</v>
      </c>
      <c r="C338">
        <v>3247811.801821941</v>
      </c>
    </row>
    <row r="339" spans="1:3">
      <c r="A339">
        <v>337</v>
      </c>
      <c r="B339">
        <v>3002783.698794378</v>
      </c>
      <c r="C339">
        <v>3247811.801821941</v>
      </c>
    </row>
    <row r="340" spans="1:3">
      <c r="A340">
        <v>338</v>
      </c>
      <c r="B340">
        <v>3002848.886833602</v>
      </c>
      <c r="C340">
        <v>3247811.801821941</v>
      </c>
    </row>
    <row r="341" spans="1:3">
      <c r="A341">
        <v>339</v>
      </c>
      <c r="B341">
        <v>3002848.674996125</v>
      </c>
      <c r="C341">
        <v>3247811.801821941</v>
      </c>
    </row>
    <row r="342" spans="1:3">
      <c r="A342">
        <v>340</v>
      </c>
      <c r="B342">
        <v>3002899.272639283</v>
      </c>
      <c r="C342">
        <v>3247811.801821941</v>
      </c>
    </row>
    <row r="343" spans="1:3">
      <c r="A343">
        <v>341</v>
      </c>
      <c r="B343">
        <v>3002821.444933424</v>
      </c>
      <c r="C343">
        <v>3247811.801821941</v>
      </c>
    </row>
    <row r="344" spans="1:3">
      <c r="A344">
        <v>342</v>
      </c>
      <c r="B344">
        <v>3002921.693352888</v>
      </c>
      <c r="C344">
        <v>3247811.801821941</v>
      </c>
    </row>
    <row r="345" spans="1:3">
      <c r="A345">
        <v>343</v>
      </c>
      <c r="B345">
        <v>3002928.157979132</v>
      </c>
      <c r="C345">
        <v>3247811.801821941</v>
      </c>
    </row>
    <row r="346" spans="1:3">
      <c r="A346">
        <v>344</v>
      </c>
      <c r="B346">
        <v>3002939.415789575</v>
      </c>
      <c r="C346">
        <v>3247811.801821941</v>
      </c>
    </row>
    <row r="347" spans="1:3">
      <c r="A347">
        <v>345</v>
      </c>
      <c r="B347">
        <v>3003022.062326614</v>
      </c>
      <c r="C347">
        <v>3247811.801821941</v>
      </c>
    </row>
    <row r="348" spans="1:3">
      <c r="A348">
        <v>346</v>
      </c>
      <c r="B348">
        <v>3002984.936556066</v>
      </c>
      <c r="C348">
        <v>3247811.801821941</v>
      </c>
    </row>
    <row r="349" spans="1:3">
      <c r="A349">
        <v>347</v>
      </c>
      <c r="B349">
        <v>3003048.271669335</v>
      </c>
      <c r="C349">
        <v>3247811.801821941</v>
      </c>
    </row>
    <row r="350" spans="1:3">
      <c r="A350">
        <v>348</v>
      </c>
      <c r="B350">
        <v>3002949.026620947</v>
      </c>
      <c r="C350">
        <v>3247811.801821941</v>
      </c>
    </row>
    <row r="351" spans="1:3">
      <c r="A351">
        <v>349</v>
      </c>
      <c r="B351">
        <v>3002914.314851278</v>
      </c>
      <c r="C351">
        <v>3247811.801821941</v>
      </c>
    </row>
    <row r="352" spans="1:3">
      <c r="A352">
        <v>350</v>
      </c>
      <c r="B352">
        <v>3003013.172733186</v>
      </c>
      <c r="C352">
        <v>3247811.801821941</v>
      </c>
    </row>
    <row r="353" spans="1:3">
      <c r="A353">
        <v>351</v>
      </c>
      <c r="B353">
        <v>3002943.082727468</v>
      </c>
      <c r="C353">
        <v>3247811.801821941</v>
      </c>
    </row>
    <row r="354" spans="1:3">
      <c r="A354">
        <v>352</v>
      </c>
      <c r="B354">
        <v>3002946.708789211</v>
      </c>
      <c r="C354">
        <v>3247811.801821941</v>
      </c>
    </row>
    <row r="355" spans="1:3">
      <c r="A355">
        <v>353</v>
      </c>
      <c r="B355">
        <v>3002964.131175154</v>
      </c>
      <c r="C355">
        <v>3247811.801821941</v>
      </c>
    </row>
    <row r="356" spans="1:3">
      <c r="A356">
        <v>354</v>
      </c>
      <c r="B356">
        <v>3002937.79575472</v>
      </c>
      <c r="C356">
        <v>3247811.801821941</v>
      </c>
    </row>
    <row r="357" spans="1:3">
      <c r="A357">
        <v>355</v>
      </c>
      <c r="B357">
        <v>3002913.035333944</v>
      </c>
      <c r="C357">
        <v>3247811.801821941</v>
      </c>
    </row>
    <row r="358" spans="1:3">
      <c r="A358">
        <v>356</v>
      </c>
      <c r="B358">
        <v>3002911.272332679</v>
      </c>
      <c r="C358">
        <v>3247811.801821941</v>
      </c>
    </row>
    <row r="359" spans="1:3">
      <c r="A359">
        <v>357</v>
      </c>
      <c r="B359">
        <v>3002924.844992621</v>
      </c>
      <c r="C359">
        <v>3247811.801821941</v>
      </c>
    </row>
    <row r="360" spans="1:3">
      <c r="A360">
        <v>358</v>
      </c>
      <c r="B360">
        <v>3002964.659452381</v>
      </c>
      <c r="C360">
        <v>3247811.801821941</v>
      </c>
    </row>
    <row r="361" spans="1:3">
      <c r="A361">
        <v>359</v>
      </c>
      <c r="B361">
        <v>3002909.467755514</v>
      </c>
      <c r="C361">
        <v>3247811.801821941</v>
      </c>
    </row>
    <row r="362" spans="1:3">
      <c r="A362">
        <v>360</v>
      </c>
      <c r="B362">
        <v>3002910.444490363</v>
      </c>
      <c r="C362">
        <v>3247811.801821941</v>
      </c>
    </row>
    <row r="363" spans="1:3">
      <c r="A363">
        <v>361</v>
      </c>
      <c r="B363">
        <v>3002895.922522011</v>
      </c>
      <c r="C363">
        <v>3247811.801821941</v>
      </c>
    </row>
    <row r="364" spans="1:3">
      <c r="A364">
        <v>362</v>
      </c>
      <c r="B364">
        <v>3002962.941231051</v>
      </c>
      <c r="C364">
        <v>3247811.801821941</v>
      </c>
    </row>
    <row r="365" spans="1:3">
      <c r="A365">
        <v>363</v>
      </c>
      <c r="B365">
        <v>3002938.949202431</v>
      </c>
      <c r="C365">
        <v>3247811.801821941</v>
      </c>
    </row>
    <row r="366" spans="1:3">
      <c r="A366">
        <v>364</v>
      </c>
      <c r="B366">
        <v>3002901.622179375</v>
      </c>
      <c r="C366">
        <v>3247811.801821941</v>
      </c>
    </row>
    <row r="367" spans="1:3">
      <c r="A367">
        <v>365</v>
      </c>
      <c r="B367">
        <v>3002918.150243175</v>
      </c>
      <c r="C367">
        <v>3247811.801821941</v>
      </c>
    </row>
    <row r="368" spans="1:3">
      <c r="A368">
        <v>366</v>
      </c>
      <c r="B368">
        <v>3002919.872159637</v>
      </c>
      <c r="C368">
        <v>3247811.801821941</v>
      </c>
    </row>
    <row r="369" spans="1:3">
      <c r="A369">
        <v>367</v>
      </c>
      <c r="B369">
        <v>3002902.951447241</v>
      </c>
      <c r="C369">
        <v>3247811.801821941</v>
      </c>
    </row>
    <row r="370" spans="1:3">
      <c r="A370">
        <v>368</v>
      </c>
      <c r="B370">
        <v>3002954.109079516</v>
      </c>
      <c r="C370">
        <v>3247811.801821941</v>
      </c>
    </row>
    <row r="371" spans="1:3">
      <c r="A371">
        <v>369</v>
      </c>
      <c r="B371">
        <v>3002901.031573124</v>
      </c>
      <c r="C371">
        <v>3247811.801821941</v>
      </c>
    </row>
    <row r="372" spans="1:3">
      <c r="A372">
        <v>370</v>
      </c>
      <c r="B372">
        <v>3002899.582856419</v>
      </c>
      <c r="C372">
        <v>3247811.801821941</v>
      </c>
    </row>
    <row r="373" spans="1:3">
      <c r="A373">
        <v>371</v>
      </c>
      <c r="B373">
        <v>3002901.548639253</v>
      </c>
      <c r="C373">
        <v>3247811.801821941</v>
      </c>
    </row>
    <row r="374" spans="1:3">
      <c r="A374">
        <v>372</v>
      </c>
      <c r="B374">
        <v>3002858.268829684</v>
      </c>
      <c r="C374">
        <v>3247811.801821941</v>
      </c>
    </row>
    <row r="375" spans="1:3">
      <c r="A375">
        <v>373</v>
      </c>
      <c r="B375">
        <v>3002861.839653991</v>
      </c>
      <c r="C375">
        <v>3247811.801821941</v>
      </c>
    </row>
    <row r="376" spans="1:3">
      <c r="A376">
        <v>374</v>
      </c>
      <c r="B376">
        <v>3002825.329841859</v>
      </c>
      <c r="C376">
        <v>3247811.801821941</v>
      </c>
    </row>
    <row r="377" spans="1:3">
      <c r="A377">
        <v>375</v>
      </c>
      <c r="B377">
        <v>3002839.266032041</v>
      </c>
      <c r="C377">
        <v>3247811.801821941</v>
      </c>
    </row>
    <row r="378" spans="1:3">
      <c r="A378">
        <v>376</v>
      </c>
      <c r="B378">
        <v>3002776.734497851</v>
      </c>
      <c r="C378">
        <v>3247811.801821941</v>
      </c>
    </row>
    <row r="379" spans="1:3">
      <c r="A379">
        <v>377</v>
      </c>
      <c r="B379">
        <v>3002815.572692118</v>
      </c>
      <c r="C379">
        <v>3247811.801821941</v>
      </c>
    </row>
    <row r="380" spans="1:3">
      <c r="A380">
        <v>378</v>
      </c>
      <c r="B380">
        <v>3002811.66496045</v>
      </c>
      <c r="C380">
        <v>3247811.801821941</v>
      </c>
    </row>
    <row r="381" spans="1:3">
      <c r="A381">
        <v>379</v>
      </c>
      <c r="B381">
        <v>3002842.618342535</v>
      </c>
      <c r="C381">
        <v>3247811.801821941</v>
      </c>
    </row>
    <row r="382" spans="1:3">
      <c r="A382">
        <v>380</v>
      </c>
      <c r="B382">
        <v>3002824.229452106</v>
      </c>
      <c r="C382">
        <v>3247811.801821941</v>
      </c>
    </row>
    <row r="383" spans="1:3">
      <c r="A383">
        <v>381</v>
      </c>
      <c r="B383">
        <v>3002822.579651504</v>
      </c>
      <c r="C383">
        <v>3247811.801821941</v>
      </c>
    </row>
    <row r="384" spans="1:3">
      <c r="A384">
        <v>382</v>
      </c>
      <c r="B384">
        <v>3002784.675378031</v>
      </c>
      <c r="C384">
        <v>3247811.801821941</v>
      </c>
    </row>
    <row r="385" spans="1:3">
      <c r="A385">
        <v>383</v>
      </c>
      <c r="B385">
        <v>3002829.405174894</v>
      </c>
      <c r="C385">
        <v>3247811.801821941</v>
      </c>
    </row>
    <row r="386" spans="1:3">
      <c r="A386">
        <v>384</v>
      </c>
      <c r="B386">
        <v>3002868.897107058</v>
      </c>
      <c r="C386">
        <v>3247811.801821941</v>
      </c>
    </row>
    <row r="387" spans="1:3">
      <c r="A387">
        <v>385</v>
      </c>
      <c r="B387">
        <v>3002883.210718381</v>
      </c>
      <c r="C387">
        <v>3247811.801821941</v>
      </c>
    </row>
    <row r="388" spans="1:3">
      <c r="A388">
        <v>386</v>
      </c>
      <c r="B388">
        <v>3002879.312030304</v>
      </c>
      <c r="C388">
        <v>3247811.801821941</v>
      </c>
    </row>
    <row r="389" spans="1:3">
      <c r="A389">
        <v>387</v>
      </c>
      <c r="B389">
        <v>3002895.495357622</v>
      </c>
      <c r="C389">
        <v>3247811.801821941</v>
      </c>
    </row>
    <row r="390" spans="1:3">
      <c r="A390">
        <v>388</v>
      </c>
      <c r="B390">
        <v>3002880.151555685</v>
      </c>
      <c r="C390">
        <v>3247811.801821941</v>
      </c>
    </row>
    <row r="391" spans="1:3">
      <c r="A391">
        <v>389</v>
      </c>
      <c r="B391">
        <v>3002880.970483367</v>
      </c>
      <c r="C391">
        <v>3247811.801821941</v>
      </c>
    </row>
    <row r="392" spans="1:3">
      <c r="A392">
        <v>390</v>
      </c>
      <c r="B392">
        <v>3002889.587571231</v>
      </c>
      <c r="C392">
        <v>3247811.801821941</v>
      </c>
    </row>
    <row r="393" spans="1:3">
      <c r="A393">
        <v>391</v>
      </c>
      <c r="B393">
        <v>3002905.785016786</v>
      </c>
      <c r="C393">
        <v>3247811.801821941</v>
      </c>
    </row>
    <row r="394" spans="1:3">
      <c r="A394">
        <v>392</v>
      </c>
      <c r="B394">
        <v>3002892.079467814</v>
      </c>
      <c r="C394">
        <v>3247811.801821941</v>
      </c>
    </row>
    <row r="395" spans="1:3">
      <c r="A395">
        <v>393</v>
      </c>
      <c r="B395">
        <v>3002871.530860025</v>
      </c>
      <c r="C395">
        <v>3247811.801821941</v>
      </c>
    </row>
    <row r="396" spans="1:3">
      <c r="A396">
        <v>394</v>
      </c>
      <c r="B396">
        <v>3002878.89576429</v>
      </c>
      <c r="C396">
        <v>3247811.801821941</v>
      </c>
    </row>
    <row r="397" spans="1:3">
      <c r="A397">
        <v>395</v>
      </c>
      <c r="B397">
        <v>3002880.407908873</v>
      </c>
      <c r="C397">
        <v>3247811.801821941</v>
      </c>
    </row>
    <row r="398" spans="1:3">
      <c r="A398">
        <v>396</v>
      </c>
      <c r="B398">
        <v>3002881.237410867</v>
      </c>
      <c r="C398">
        <v>3247811.801821941</v>
      </c>
    </row>
    <row r="399" spans="1:3">
      <c r="A399">
        <v>397</v>
      </c>
      <c r="B399">
        <v>3002899.721065822</v>
      </c>
      <c r="C399">
        <v>3247811.801821941</v>
      </c>
    </row>
    <row r="400" spans="1:3">
      <c r="A400">
        <v>398</v>
      </c>
      <c r="B400">
        <v>3002883.981536759</v>
      </c>
      <c r="C400">
        <v>3247811.801821941</v>
      </c>
    </row>
    <row r="401" spans="1:3">
      <c r="A401">
        <v>399</v>
      </c>
      <c r="B401">
        <v>3002878.082265781</v>
      </c>
      <c r="C401">
        <v>3247811.801821941</v>
      </c>
    </row>
    <row r="402" spans="1:3">
      <c r="A402">
        <v>400</v>
      </c>
      <c r="B402">
        <v>3002880.366605978</v>
      </c>
      <c r="C402">
        <v>3247811.801821941</v>
      </c>
    </row>
    <row r="403" spans="1:3">
      <c r="A403">
        <v>401</v>
      </c>
      <c r="B403">
        <v>3002892.346554432</v>
      </c>
      <c r="C403">
        <v>3247811.801821941</v>
      </c>
    </row>
    <row r="404" spans="1:3">
      <c r="A404">
        <v>402</v>
      </c>
      <c r="B404">
        <v>3002884.40089271</v>
      </c>
      <c r="C404">
        <v>3247811.801821941</v>
      </c>
    </row>
    <row r="405" spans="1:3">
      <c r="A405">
        <v>403</v>
      </c>
      <c r="B405">
        <v>3002860.79082358</v>
      </c>
      <c r="C405">
        <v>3247811.801821941</v>
      </c>
    </row>
    <row r="406" spans="1:3">
      <c r="A406">
        <v>404</v>
      </c>
      <c r="B406">
        <v>3002855.193510235</v>
      </c>
      <c r="C406">
        <v>3247811.801821941</v>
      </c>
    </row>
    <row r="407" spans="1:3">
      <c r="A407">
        <v>405</v>
      </c>
      <c r="B407">
        <v>3002859.569610475</v>
      </c>
      <c r="C407">
        <v>3247811.801821941</v>
      </c>
    </row>
    <row r="408" spans="1:3">
      <c r="A408">
        <v>406</v>
      </c>
      <c r="B408">
        <v>3002868.30933464</v>
      </c>
      <c r="C408">
        <v>3247811.801821941</v>
      </c>
    </row>
    <row r="409" spans="1:3">
      <c r="A409">
        <v>407</v>
      </c>
      <c r="B409">
        <v>3002861.922895172</v>
      </c>
      <c r="C409">
        <v>3247811.801821941</v>
      </c>
    </row>
    <row r="410" spans="1:3">
      <c r="A410">
        <v>408</v>
      </c>
      <c r="B410">
        <v>3002869.327468039</v>
      </c>
      <c r="C410">
        <v>3247811.801821941</v>
      </c>
    </row>
    <row r="411" spans="1:3">
      <c r="A411">
        <v>409</v>
      </c>
      <c r="B411">
        <v>3002849.102416617</v>
      </c>
      <c r="C411">
        <v>3247811.801821941</v>
      </c>
    </row>
    <row r="412" spans="1:3">
      <c r="A412">
        <v>410</v>
      </c>
      <c r="B412">
        <v>3002859.635137339</v>
      </c>
      <c r="C412">
        <v>3247811.801821941</v>
      </c>
    </row>
    <row r="413" spans="1:3">
      <c r="A413">
        <v>411</v>
      </c>
      <c r="B413">
        <v>3002874.254118904</v>
      </c>
      <c r="C413">
        <v>3247811.801821941</v>
      </c>
    </row>
    <row r="414" spans="1:3">
      <c r="A414">
        <v>412</v>
      </c>
      <c r="B414">
        <v>3002875.784573851</v>
      </c>
      <c r="C414">
        <v>3247811.801821941</v>
      </c>
    </row>
    <row r="415" spans="1:3">
      <c r="A415">
        <v>413</v>
      </c>
      <c r="B415">
        <v>3002878.276754003</v>
      </c>
      <c r="C415">
        <v>3247811.801821941</v>
      </c>
    </row>
    <row r="416" spans="1:3">
      <c r="A416">
        <v>414</v>
      </c>
      <c r="B416">
        <v>3002876.64432987</v>
      </c>
      <c r="C416">
        <v>3247811.801821941</v>
      </c>
    </row>
    <row r="417" spans="1:3">
      <c r="A417">
        <v>415</v>
      </c>
      <c r="B417">
        <v>3002885.881475898</v>
      </c>
      <c r="C417">
        <v>3247811.801821941</v>
      </c>
    </row>
    <row r="418" spans="1:3">
      <c r="A418">
        <v>416</v>
      </c>
      <c r="B418">
        <v>3002878.172090683</v>
      </c>
      <c r="C418">
        <v>3247811.801821941</v>
      </c>
    </row>
    <row r="419" spans="1:3">
      <c r="A419">
        <v>417</v>
      </c>
      <c r="B419">
        <v>3002880.154760921</v>
      </c>
      <c r="C419">
        <v>3247811.801821941</v>
      </c>
    </row>
    <row r="420" spans="1:3">
      <c r="A420">
        <v>418</v>
      </c>
      <c r="B420">
        <v>3002886.967564208</v>
      </c>
      <c r="C420">
        <v>3247811.801821941</v>
      </c>
    </row>
    <row r="421" spans="1:3">
      <c r="A421">
        <v>419</v>
      </c>
      <c r="B421">
        <v>3002878.442906086</v>
      </c>
      <c r="C421">
        <v>3247811.801821941</v>
      </c>
    </row>
    <row r="422" spans="1:3">
      <c r="A422">
        <v>420</v>
      </c>
      <c r="B422">
        <v>3002879.227739053</v>
      </c>
      <c r="C422">
        <v>3247811.801821941</v>
      </c>
    </row>
    <row r="423" spans="1:3">
      <c r="A423">
        <v>421</v>
      </c>
      <c r="B423">
        <v>3002877.774149216</v>
      </c>
      <c r="C423">
        <v>3247811.801821941</v>
      </c>
    </row>
    <row r="424" spans="1:3">
      <c r="A424">
        <v>422</v>
      </c>
      <c r="B424">
        <v>3002876.368461205</v>
      </c>
      <c r="C424">
        <v>3247811.801821941</v>
      </c>
    </row>
    <row r="425" spans="1:3">
      <c r="A425">
        <v>423</v>
      </c>
      <c r="B425">
        <v>3002881.101622779</v>
      </c>
      <c r="C425">
        <v>3247811.801821941</v>
      </c>
    </row>
    <row r="426" spans="1:3">
      <c r="A426">
        <v>424</v>
      </c>
      <c r="B426">
        <v>3002884.571134686</v>
      </c>
      <c r="C426">
        <v>3247811.801821941</v>
      </c>
    </row>
    <row r="427" spans="1:3">
      <c r="A427">
        <v>425</v>
      </c>
      <c r="B427">
        <v>3002873.41644158</v>
      </c>
      <c r="C427">
        <v>3247811.801821941</v>
      </c>
    </row>
    <row r="428" spans="1:3">
      <c r="A428">
        <v>426</v>
      </c>
      <c r="B428">
        <v>3002868.715831672</v>
      </c>
      <c r="C428">
        <v>3247811.801821941</v>
      </c>
    </row>
    <row r="429" spans="1:3">
      <c r="A429">
        <v>427</v>
      </c>
      <c r="B429">
        <v>3002871.236067136</v>
      </c>
      <c r="C429">
        <v>3247811.801821941</v>
      </c>
    </row>
    <row r="430" spans="1:3">
      <c r="A430">
        <v>428</v>
      </c>
      <c r="B430">
        <v>3002868.494282977</v>
      </c>
      <c r="C430">
        <v>3247811.801821941</v>
      </c>
    </row>
    <row r="431" spans="1:3">
      <c r="A431">
        <v>429</v>
      </c>
      <c r="B431">
        <v>3002871.067914842</v>
      </c>
      <c r="C431">
        <v>3247811.801821941</v>
      </c>
    </row>
    <row r="432" spans="1:3">
      <c r="A432">
        <v>430</v>
      </c>
      <c r="B432">
        <v>3002867.161313017</v>
      </c>
      <c r="C432">
        <v>3247811.801821941</v>
      </c>
    </row>
    <row r="433" spans="1:3">
      <c r="A433">
        <v>431</v>
      </c>
      <c r="B433">
        <v>3002867.831888047</v>
      </c>
      <c r="C433">
        <v>3247811.801821941</v>
      </c>
    </row>
    <row r="434" spans="1:3">
      <c r="A434">
        <v>432</v>
      </c>
      <c r="B434">
        <v>3002849.906757384</v>
      </c>
      <c r="C434">
        <v>3247811.801821941</v>
      </c>
    </row>
    <row r="435" spans="1:3">
      <c r="A435">
        <v>433</v>
      </c>
      <c r="B435">
        <v>3002869.988678843</v>
      </c>
      <c r="C435">
        <v>3247811.801821941</v>
      </c>
    </row>
    <row r="436" spans="1:3">
      <c r="A436">
        <v>434</v>
      </c>
      <c r="B436">
        <v>3002866.403593719</v>
      </c>
      <c r="C436">
        <v>3247811.801821941</v>
      </c>
    </row>
    <row r="437" spans="1:3">
      <c r="A437">
        <v>435</v>
      </c>
      <c r="B437">
        <v>3002869.285276954</v>
      </c>
      <c r="C437">
        <v>3247811.801821941</v>
      </c>
    </row>
    <row r="438" spans="1:3">
      <c r="A438">
        <v>436</v>
      </c>
      <c r="B438">
        <v>3002874.904970012</v>
      </c>
      <c r="C438">
        <v>3247811.801821941</v>
      </c>
    </row>
    <row r="439" spans="1:3">
      <c r="A439">
        <v>437</v>
      </c>
      <c r="B439">
        <v>3002869.407282662</v>
      </c>
      <c r="C439">
        <v>3247811.801821941</v>
      </c>
    </row>
    <row r="440" spans="1:3">
      <c r="A440">
        <v>438</v>
      </c>
      <c r="B440">
        <v>3002864.269492706</v>
      </c>
      <c r="C440">
        <v>3247811.801821941</v>
      </c>
    </row>
    <row r="441" spans="1:3">
      <c r="A441">
        <v>439</v>
      </c>
      <c r="B441">
        <v>3002865.737407815</v>
      </c>
      <c r="C441">
        <v>3247811.801821941</v>
      </c>
    </row>
    <row r="442" spans="1:3">
      <c r="A442">
        <v>440</v>
      </c>
      <c r="B442">
        <v>3002872.013485153</v>
      </c>
      <c r="C442">
        <v>3247811.801821941</v>
      </c>
    </row>
    <row r="443" spans="1:3">
      <c r="A443">
        <v>441</v>
      </c>
      <c r="B443">
        <v>3002866.510219302</v>
      </c>
      <c r="C443">
        <v>3247811.801821941</v>
      </c>
    </row>
    <row r="444" spans="1:3">
      <c r="A444">
        <v>442</v>
      </c>
      <c r="B444">
        <v>3002871.642922423</v>
      </c>
      <c r="C444">
        <v>3247811.801821941</v>
      </c>
    </row>
    <row r="445" spans="1:3">
      <c r="A445">
        <v>443</v>
      </c>
      <c r="B445">
        <v>3002867.218970315</v>
      </c>
      <c r="C445">
        <v>3247811.801821941</v>
      </c>
    </row>
    <row r="446" spans="1:3">
      <c r="A446">
        <v>444</v>
      </c>
      <c r="B446">
        <v>3002869.036626469</v>
      </c>
      <c r="C446">
        <v>3247811.801821941</v>
      </c>
    </row>
    <row r="447" spans="1:3">
      <c r="A447">
        <v>445</v>
      </c>
      <c r="B447">
        <v>3002868.845494972</v>
      </c>
      <c r="C447">
        <v>3247811.801821941</v>
      </c>
    </row>
    <row r="448" spans="1:3">
      <c r="A448">
        <v>446</v>
      </c>
      <c r="B448">
        <v>3002866.478570282</v>
      </c>
      <c r="C448">
        <v>3247811.801821941</v>
      </c>
    </row>
    <row r="449" spans="1:3">
      <c r="A449">
        <v>447</v>
      </c>
      <c r="B449">
        <v>3002868.051677814</v>
      </c>
      <c r="C449">
        <v>3247811.801821941</v>
      </c>
    </row>
    <row r="450" spans="1:3">
      <c r="A450">
        <v>448</v>
      </c>
      <c r="B450">
        <v>3002871.309872794</v>
      </c>
      <c r="C450">
        <v>3247811.801821941</v>
      </c>
    </row>
    <row r="451" spans="1:3">
      <c r="A451">
        <v>449</v>
      </c>
      <c r="B451">
        <v>3002863.646167929</v>
      </c>
      <c r="C451">
        <v>3247811.801821941</v>
      </c>
    </row>
    <row r="452" spans="1:3">
      <c r="A452">
        <v>450</v>
      </c>
      <c r="B452">
        <v>3002862.805059959</v>
      </c>
      <c r="C452">
        <v>3247811.801821941</v>
      </c>
    </row>
    <row r="453" spans="1:3">
      <c r="A453">
        <v>451</v>
      </c>
      <c r="B453">
        <v>3002861.321103311</v>
      </c>
      <c r="C453">
        <v>3247811.801821941</v>
      </c>
    </row>
    <row r="454" spans="1:3">
      <c r="A454">
        <v>452</v>
      </c>
      <c r="B454">
        <v>3002864.291079841</v>
      </c>
      <c r="C454">
        <v>3247811.801821941</v>
      </c>
    </row>
    <row r="455" spans="1:3">
      <c r="A455">
        <v>453</v>
      </c>
      <c r="B455">
        <v>3002867.186173106</v>
      </c>
      <c r="C455">
        <v>3247811.801821941</v>
      </c>
    </row>
    <row r="456" spans="1:3">
      <c r="A456">
        <v>454</v>
      </c>
      <c r="B456">
        <v>3002864.544125583</v>
      </c>
      <c r="C456">
        <v>3247811.801821941</v>
      </c>
    </row>
    <row r="457" spans="1:3">
      <c r="A457">
        <v>455</v>
      </c>
      <c r="B457">
        <v>3002867.850834388</v>
      </c>
      <c r="C457">
        <v>3247811.801821941</v>
      </c>
    </row>
    <row r="458" spans="1:3">
      <c r="A458">
        <v>456</v>
      </c>
      <c r="B458">
        <v>3002867.321959099</v>
      </c>
      <c r="C458">
        <v>3247811.801821941</v>
      </c>
    </row>
    <row r="459" spans="1:3">
      <c r="A459">
        <v>457</v>
      </c>
      <c r="B459">
        <v>3002869.159292922</v>
      </c>
      <c r="C459">
        <v>3247811.801821941</v>
      </c>
    </row>
    <row r="460" spans="1:3">
      <c r="A460">
        <v>458</v>
      </c>
      <c r="B460">
        <v>3002867.994353217</v>
      </c>
      <c r="C460">
        <v>3247811.801821941</v>
      </c>
    </row>
    <row r="461" spans="1:3">
      <c r="A461">
        <v>459</v>
      </c>
      <c r="B461">
        <v>3002869.95286756</v>
      </c>
      <c r="C461">
        <v>3247811.801821941</v>
      </c>
    </row>
    <row r="462" spans="1:3">
      <c r="A462">
        <v>460</v>
      </c>
      <c r="B462">
        <v>3002868.385804622</v>
      </c>
      <c r="C462">
        <v>3247811.801821941</v>
      </c>
    </row>
    <row r="463" spans="1:3">
      <c r="A463">
        <v>461</v>
      </c>
      <c r="B463">
        <v>3002872.276157812</v>
      </c>
      <c r="C463">
        <v>3247811.801821941</v>
      </c>
    </row>
    <row r="464" spans="1:3">
      <c r="A464">
        <v>462</v>
      </c>
      <c r="B464">
        <v>3002868.199948668</v>
      </c>
      <c r="C464">
        <v>3247811.801821941</v>
      </c>
    </row>
    <row r="465" spans="1:3">
      <c r="A465">
        <v>463</v>
      </c>
      <c r="B465">
        <v>3002864.716153685</v>
      </c>
      <c r="C465">
        <v>3247811.801821941</v>
      </c>
    </row>
    <row r="466" spans="1:3">
      <c r="A466">
        <v>464</v>
      </c>
      <c r="B466">
        <v>3002866.726373007</v>
      </c>
      <c r="C466">
        <v>3247811.801821941</v>
      </c>
    </row>
    <row r="467" spans="1:3">
      <c r="A467">
        <v>465</v>
      </c>
      <c r="B467">
        <v>3002867.957047198</v>
      </c>
      <c r="C467">
        <v>3247811.801821941</v>
      </c>
    </row>
    <row r="468" spans="1:3">
      <c r="A468">
        <v>466</v>
      </c>
      <c r="B468">
        <v>3002864.373149878</v>
      </c>
      <c r="C468">
        <v>3247811.801821941</v>
      </c>
    </row>
    <row r="469" spans="1:3">
      <c r="A469">
        <v>467</v>
      </c>
      <c r="B469">
        <v>3002861.5801684</v>
      </c>
      <c r="C469">
        <v>3247811.801821941</v>
      </c>
    </row>
    <row r="470" spans="1:3">
      <c r="A470">
        <v>468</v>
      </c>
      <c r="B470">
        <v>3002863.350012177</v>
      </c>
      <c r="C470">
        <v>3247811.801821941</v>
      </c>
    </row>
    <row r="471" spans="1:3">
      <c r="A471">
        <v>469</v>
      </c>
      <c r="B471">
        <v>3002865.651728561</v>
      </c>
      <c r="C471">
        <v>3247811.801821941</v>
      </c>
    </row>
    <row r="472" spans="1:3">
      <c r="A472">
        <v>470</v>
      </c>
      <c r="B472">
        <v>3002864.724766007</v>
      </c>
      <c r="C472">
        <v>3247811.801821941</v>
      </c>
    </row>
    <row r="473" spans="1:3">
      <c r="A473">
        <v>471</v>
      </c>
      <c r="B473">
        <v>3002862.905775096</v>
      </c>
      <c r="C473">
        <v>3247811.801821941</v>
      </c>
    </row>
    <row r="474" spans="1:3">
      <c r="A474">
        <v>472</v>
      </c>
      <c r="B474">
        <v>3002866.363425157</v>
      </c>
      <c r="C474">
        <v>3247811.801821941</v>
      </c>
    </row>
    <row r="475" spans="1:3">
      <c r="A475">
        <v>473</v>
      </c>
      <c r="B475">
        <v>3002865.928505799</v>
      </c>
      <c r="C475">
        <v>3247811.801821941</v>
      </c>
    </row>
    <row r="476" spans="1:3">
      <c r="A476">
        <v>474</v>
      </c>
      <c r="B476">
        <v>3002865.088448752</v>
      </c>
      <c r="C476">
        <v>3247811.801821941</v>
      </c>
    </row>
    <row r="477" spans="1:3">
      <c r="A477">
        <v>475</v>
      </c>
      <c r="B477">
        <v>3002865.640427778</v>
      </c>
      <c r="C477">
        <v>3247811.801821941</v>
      </c>
    </row>
    <row r="478" spans="1:3">
      <c r="A478">
        <v>476</v>
      </c>
      <c r="B478">
        <v>3002865.691785489</v>
      </c>
      <c r="C478">
        <v>3247811.801821941</v>
      </c>
    </row>
    <row r="479" spans="1:3">
      <c r="A479">
        <v>477</v>
      </c>
      <c r="B479">
        <v>3002866.751046079</v>
      </c>
      <c r="C479">
        <v>3247811.801821941</v>
      </c>
    </row>
    <row r="480" spans="1:3">
      <c r="A480">
        <v>478</v>
      </c>
      <c r="B480">
        <v>3002866.946691638</v>
      </c>
      <c r="C480">
        <v>3247811.801821941</v>
      </c>
    </row>
    <row r="481" spans="1:3">
      <c r="A481">
        <v>479</v>
      </c>
      <c r="B481">
        <v>3002866.405509064</v>
      </c>
      <c r="C481">
        <v>3247811.801821941</v>
      </c>
    </row>
    <row r="482" spans="1:3">
      <c r="A482">
        <v>480</v>
      </c>
      <c r="B482">
        <v>3002866.919127522</v>
      </c>
      <c r="C482">
        <v>3247811.801821941</v>
      </c>
    </row>
    <row r="483" spans="1:3">
      <c r="A483">
        <v>481</v>
      </c>
      <c r="B483">
        <v>3002866.726209885</v>
      </c>
      <c r="C483">
        <v>3247811.801821941</v>
      </c>
    </row>
    <row r="484" spans="1:3">
      <c r="A484">
        <v>482</v>
      </c>
      <c r="B484">
        <v>3002868.116316249</v>
      </c>
      <c r="C484">
        <v>3247811.801821941</v>
      </c>
    </row>
    <row r="485" spans="1:3">
      <c r="A485">
        <v>483</v>
      </c>
      <c r="B485">
        <v>3002866.972714379</v>
      </c>
      <c r="C485">
        <v>3247811.801821941</v>
      </c>
    </row>
    <row r="486" spans="1:3">
      <c r="A486">
        <v>484</v>
      </c>
      <c r="B486">
        <v>3002868.064825238</v>
      </c>
      <c r="C486">
        <v>3247811.801821941</v>
      </c>
    </row>
    <row r="487" spans="1:3">
      <c r="A487">
        <v>485</v>
      </c>
      <c r="B487">
        <v>3002866.223070102</v>
      </c>
      <c r="C487">
        <v>3247811.801821941</v>
      </c>
    </row>
    <row r="488" spans="1:3">
      <c r="A488">
        <v>486</v>
      </c>
      <c r="B488">
        <v>3002870.720203168</v>
      </c>
      <c r="C488">
        <v>3247811.801821941</v>
      </c>
    </row>
    <row r="489" spans="1:3">
      <c r="A489">
        <v>487</v>
      </c>
      <c r="B489">
        <v>3002867.30893245</v>
      </c>
      <c r="C489">
        <v>3247811.801821941</v>
      </c>
    </row>
    <row r="490" spans="1:3">
      <c r="A490">
        <v>488</v>
      </c>
      <c r="B490">
        <v>3002863.669224324</v>
      </c>
      <c r="C490">
        <v>3247811.801821941</v>
      </c>
    </row>
    <row r="491" spans="1:3">
      <c r="A491">
        <v>489</v>
      </c>
      <c r="B491">
        <v>3002867.0629148</v>
      </c>
      <c r="C491">
        <v>3247811.801821941</v>
      </c>
    </row>
    <row r="492" spans="1:3">
      <c r="A492">
        <v>490</v>
      </c>
      <c r="B492">
        <v>3002865.682478077</v>
      </c>
      <c r="C492">
        <v>3247811.801821941</v>
      </c>
    </row>
    <row r="493" spans="1:3">
      <c r="A493">
        <v>491</v>
      </c>
      <c r="B493">
        <v>3002866.405510573</v>
      </c>
      <c r="C493">
        <v>3247811.801821941</v>
      </c>
    </row>
    <row r="494" spans="1:3">
      <c r="A494">
        <v>492</v>
      </c>
      <c r="B494">
        <v>3002866.547352881</v>
      </c>
      <c r="C494">
        <v>3247811.801821941</v>
      </c>
    </row>
    <row r="495" spans="1:3">
      <c r="A495">
        <v>493</v>
      </c>
      <c r="B495">
        <v>3002866.83678543</v>
      </c>
      <c r="C495">
        <v>3247811.801821941</v>
      </c>
    </row>
    <row r="496" spans="1:3">
      <c r="A496">
        <v>494</v>
      </c>
      <c r="B496">
        <v>3002867.053737867</v>
      </c>
      <c r="C496">
        <v>3247811.801821941</v>
      </c>
    </row>
    <row r="497" spans="1:3">
      <c r="A497">
        <v>495</v>
      </c>
      <c r="B497">
        <v>3002868.223665653</v>
      </c>
      <c r="C497">
        <v>3247811.801821941</v>
      </c>
    </row>
    <row r="498" spans="1:3">
      <c r="A498">
        <v>496</v>
      </c>
      <c r="B498">
        <v>3002867.312514847</v>
      </c>
      <c r="C498">
        <v>3247811.801821941</v>
      </c>
    </row>
    <row r="499" spans="1:3">
      <c r="A499">
        <v>497</v>
      </c>
      <c r="B499">
        <v>3002867.210440354</v>
      </c>
      <c r="C499">
        <v>3247811.801821941</v>
      </c>
    </row>
    <row r="500" spans="1:3">
      <c r="A500">
        <v>498</v>
      </c>
      <c r="B500">
        <v>3002866.511481228</v>
      </c>
      <c r="C500">
        <v>3247811.801821941</v>
      </c>
    </row>
    <row r="501" spans="1:3">
      <c r="A501">
        <v>499</v>
      </c>
      <c r="B501">
        <v>3002866.968727583</v>
      </c>
      <c r="C501">
        <v>3247811.801821941</v>
      </c>
    </row>
    <row r="502" spans="1:3">
      <c r="A502">
        <v>500</v>
      </c>
      <c r="B502">
        <v>3002866.665159485</v>
      </c>
      <c r="C502">
        <v>3247811.801821941</v>
      </c>
    </row>
    <row r="503" spans="1:3">
      <c r="A503">
        <v>501</v>
      </c>
      <c r="B503">
        <v>3002866.914059034</v>
      </c>
      <c r="C503">
        <v>3247811.801821941</v>
      </c>
    </row>
    <row r="504" spans="1:3">
      <c r="A504">
        <v>502</v>
      </c>
      <c r="B504">
        <v>3002866.912053456</v>
      </c>
      <c r="C504">
        <v>3247811.801821941</v>
      </c>
    </row>
    <row r="505" spans="1:3">
      <c r="A505">
        <v>503</v>
      </c>
      <c r="B505">
        <v>3002866.577383611</v>
      </c>
      <c r="C505">
        <v>3247811.801821941</v>
      </c>
    </row>
    <row r="506" spans="1:3">
      <c r="A506">
        <v>504</v>
      </c>
      <c r="B506">
        <v>3002866.473825642</v>
      </c>
      <c r="C506">
        <v>3247811.801821941</v>
      </c>
    </row>
    <row r="507" spans="1:3">
      <c r="A507">
        <v>505</v>
      </c>
      <c r="B507">
        <v>3002866.617193901</v>
      </c>
      <c r="C507">
        <v>3247811.801821941</v>
      </c>
    </row>
    <row r="508" spans="1:3">
      <c r="A508">
        <v>506</v>
      </c>
      <c r="B508">
        <v>3002866.73438018</v>
      </c>
      <c r="C508">
        <v>3247811.801821941</v>
      </c>
    </row>
    <row r="509" spans="1:3">
      <c r="A509">
        <v>507</v>
      </c>
      <c r="B509">
        <v>3002866.58626662</v>
      </c>
      <c r="C509">
        <v>3247811.801821941</v>
      </c>
    </row>
    <row r="510" spans="1:3">
      <c r="A510">
        <v>508</v>
      </c>
      <c r="B510">
        <v>3002866.713873737</v>
      </c>
      <c r="C510">
        <v>3247811.801821941</v>
      </c>
    </row>
    <row r="511" spans="1:3">
      <c r="A511">
        <v>509</v>
      </c>
      <c r="B511">
        <v>3002866.466489518</v>
      </c>
      <c r="C511">
        <v>3247811.801821941</v>
      </c>
    </row>
    <row r="512" spans="1:3">
      <c r="A512">
        <v>510</v>
      </c>
      <c r="B512">
        <v>3002866.513935586</v>
      </c>
      <c r="C512">
        <v>3247811.801821941</v>
      </c>
    </row>
    <row r="513" spans="1:3">
      <c r="A513">
        <v>511</v>
      </c>
      <c r="B513">
        <v>3002866.540806878</v>
      </c>
      <c r="C513">
        <v>3247811.801821941</v>
      </c>
    </row>
    <row r="514" spans="1:3">
      <c r="A514">
        <v>512</v>
      </c>
      <c r="B514">
        <v>3002866.264248432</v>
      </c>
      <c r="C514">
        <v>3247811.801821941</v>
      </c>
    </row>
    <row r="515" spans="1:3">
      <c r="A515">
        <v>513</v>
      </c>
      <c r="B515">
        <v>3002866.880178594</v>
      </c>
      <c r="C515">
        <v>3247811.801821941</v>
      </c>
    </row>
    <row r="516" spans="1:3">
      <c r="A516">
        <v>514</v>
      </c>
      <c r="B516">
        <v>3002866.960351482</v>
      </c>
      <c r="C516">
        <v>3247811.801821941</v>
      </c>
    </row>
    <row r="517" spans="1:3">
      <c r="A517">
        <v>515</v>
      </c>
      <c r="B517">
        <v>3002866.353420492</v>
      </c>
      <c r="C517">
        <v>3247811.801821941</v>
      </c>
    </row>
    <row r="518" spans="1:3">
      <c r="A518">
        <v>516</v>
      </c>
      <c r="B518">
        <v>3002866.10025914</v>
      </c>
      <c r="C518">
        <v>3247811.801821941</v>
      </c>
    </row>
    <row r="519" spans="1:3">
      <c r="A519">
        <v>517</v>
      </c>
      <c r="B519">
        <v>3002867.065863116</v>
      </c>
      <c r="C519">
        <v>3247811.801821941</v>
      </c>
    </row>
    <row r="520" spans="1:3">
      <c r="A520">
        <v>518</v>
      </c>
      <c r="B520">
        <v>3002865.888182587</v>
      </c>
      <c r="C520">
        <v>3247811.801821941</v>
      </c>
    </row>
    <row r="521" spans="1:3">
      <c r="A521">
        <v>519</v>
      </c>
      <c r="B521">
        <v>3002866.312474845</v>
      </c>
      <c r="C521">
        <v>3247811.801821941</v>
      </c>
    </row>
    <row r="522" spans="1:3">
      <c r="A522">
        <v>520</v>
      </c>
      <c r="B522">
        <v>3002866.147719658</v>
      </c>
      <c r="C522">
        <v>3247811.801821941</v>
      </c>
    </row>
    <row r="523" spans="1:3">
      <c r="A523">
        <v>521</v>
      </c>
      <c r="B523">
        <v>3002866.326888373</v>
      </c>
      <c r="C523">
        <v>3247811.801821941</v>
      </c>
    </row>
    <row r="524" spans="1:3">
      <c r="A524">
        <v>522</v>
      </c>
      <c r="B524">
        <v>3002866.463607597</v>
      </c>
      <c r="C524">
        <v>3247811.801821941</v>
      </c>
    </row>
    <row r="525" spans="1:3">
      <c r="A525">
        <v>523</v>
      </c>
      <c r="B525">
        <v>3002866.661222883</v>
      </c>
      <c r="C525">
        <v>3247811.801821941</v>
      </c>
    </row>
    <row r="526" spans="1:3">
      <c r="A526">
        <v>524</v>
      </c>
      <c r="B526">
        <v>3002866.437648131</v>
      </c>
      <c r="C526">
        <v>3247811.801821941</v>
      </c>
    </row>
    <row r="527" spans="1:3">
      <c r="A527">
        <v>525</v>
      </c>
      <c r="B527">
        <v>3002866.295974698</v>
      </c>
      <c r="C527">
        <v>3247811.801821941</v>
      </c>
    </row>
    <row r="528" spans="1:3">
      <c r="A528">
        <v>526</v>
      </c>
      <c r="B528">
        <v>3002866.387031415</v>
      </c>
      <c r="C528">
        <v>3247811.801821941</v>
      </c>
    </row>
    <row r="529" spans="1:3">
      <c r="A529">
        <v>527</v>
      </c>
      <c r="B529">
        <v>3002866.698492524</v>
      </c>
      <c r="C529">
        <v>3247811.801821941</v>
      </c>
    </row>
    <row r="530" spans="1:3">
      <c r="A530">
        <v>528</v>
      </c>
      <c r="B530">
        <v>3002866.413171442</v>
      </c>
      <c r="C530">
        <v>3247811.801821941</v>
      </c>
    </row>
    <row r="531" spans="1:3">
      <c r="A531">
        <v>529</v>
      </c>
      <c r="B531">
        <v>3002866.52317692</v>
      </c>
      <c r="C531">
        <v>3247811.801821941</v>
      </c>
    </row>
    <row r="532" spans="1:3">
      <c r="A532">
        <v>530</v>
      </c>
      <c r="B532">
        <v>3002866.35095538</v>
      </c>
      <c r="C532">
        <v>3247811.801821941</v>
      </c>
    </row>
    <row r="533" spans="1:3">
      <c r="A533">
        <v>531</v>
      </c>
      <c r="B533">
        <v>3002865.531863057</v>
      </c>
      <c r="C533">
        <v>3247811.801821941</v>
      </c>
    </row>
    <row r="534" spans="1:3">
      <c r="A534">
        <v>532</v>
      </c>
      <c r="B534">
        <v>3002866.16027113</v>
      </c>
      <c r="C534">
        <v>3247811.801821941</v>
      </c>
    </row>
    <row r="535" spans="1:3">
      <c r="A535">
        <v>533</v>
      </c>
      <c r="B535">
        <v>3002866.085190224</v>
      </c>
      <c r="C535">
        <v>3247811.801821941</v>
      </c>
    </row>
    <row r="536" spans="1:3">
      <c r="A536">
        <v>534</v>
      </c>
      <c r="B536">
        <v>3002866.638129553</v>
      </c>
      <c r="C536">
        <v>3247811.801821941</v>
      </c>
    </row>
    <row r="537" spans="1:3">
      <c r="A537">
        <v>535</v>
      </c>
      <c r="B537">
        <v>3002866.099613073</v>
      </c>
      <c r="C537">
        <v>3247811.801821941</v>
      </c>
    </row>
    <row r="538" spans="1:3">
      <c r="A538">
        <v>536</v>
      </c>
      <c r="B538">
        <v>3002866.077596321</v>
      </c>
      <c r="C538">
        <v>3247811.801821941</v>
      </c>
    </row>
    <row r="539" spans="1:3">
      <c r="A539">
        <v>537</v>
      </c>
      <c r="B539">
        <v>3002866.307440537</v>
      </c>
      <c r="C539">
        <v>3247811.801821941</v>
      </c>
    </row>
    <row r="540" spans="1:3">
      <c r="A540">
        <v>538</v>
      </c>
      <c r="B540">
        <v>3002866.16675646</v>
      </c>
      <c r="C540">
        <v>3247811.801821941</v>
      </c>
    </row>
    <row r="541" spans="1:3">
      <c r="A541">
        <v>539</v>
      </c>
      <c r="B541">
        <v>3002866.297910179</v>
      </c>
      <c r="C541">
        <v>3247811.801821941</v>
      </c>
    </row>
    <row r="542" spans="1:3">
      <c r="A542">
        <v>540</v>
      </c>
      <c r="B542">
        <v>3002866.421397742</v>
      </c>
      <c r="C542">
        <v>3247811.801821941</v>
      </c>
    </row>
    <row r="543" spans="1:3">
      <c r="A543">
        <v>541</v>
      </c>
      <c r="B543">
        <v>3002866.240822739</v>
      </c>
      <c r="C543">
        <v>3247811.801821941</v>
      </c>
    </row>
    <row r="544" spans="1:3">
      <c r="A544">
        <v>542</v>
      </c>
      <c r="B544">
        <v>3002866.099314356</v>
      </c>
      <c r="C544">
        <v>3247811.801821941</v>
      </c>
    </row>
    <row r="545" spans="1:3">
      <c r="A545">
        <v>543</v>
      </c>
      <c r="B545">
        <v>3002866.084875524</v>
      </c>
      <c r="C545">
        <v>3247811.801821941</v>
      </c>
    </row>
    <row r="546" spans="1:3">
      <c r="A546">
        <v>544</v>
      </c>
      <c r="B546">
        <v>3002866.242395048</v>
      </c>
      <c r="C546">
        <v>3247811.801821941</v>
      </c>
    </row>
    <row r="547" spans="1:3">
      <c r="A547">
        <v>545</v>
      </c>
      <c r="B547">
        <v>3002866.130250677</v>
      </c>
      <c r="C547">
        <v>3247811.801821941</v>
      </c>
    </row>
    <row r="548" spans="1:3">
      <c r="A548">
        <v>546</v>
      </c>
      <c r="B548">
        <v>3002866.103227996</v>
      </c>
      <c r="C548">
        <v>3247811.801821941</v>
      </c>
    </row>
    <row r="549" spans="1:3">
      <c r="A549">
        <v>547</v>
      </c>
      <c r="B549">
        <v>3002866.126071793</v>
      </c>
      <c r="C549">
        <v>3247811.801821941</v>
      </c>
    </row>
    <row r="550" spans="1:3">
      <c r="A550">
        <v>548</v>
      </c>
      <c r="B550">
        <v>3002866.153763429</v>
      </c>
      <c r="C550">
        <v>3247811.801821941</v>
      </c>
    </row>
    <row r="551" spans="1:3">
      <c r="A551">
        <v>549</v>
      </c>
      <c r="B551">
        <v>3002866.214014649</v>
      </c>
      <c r="C551">
        <v>3247811.801821941</v>
      </c>
    </row>
    <row r="552" spans="1:3">
      <c r="A552">
        <v>550</v>
      </c>
      <c r="B552">
        <v>3002866.120457239</v>
      </c>
      <c r="C552">
        <v>3247811.801821941</v>
      </c>
    </row>
    <row r="553" spans="1:3">
      <c r="A553">
        <v>551</v>
      </c>
      <c r="B553">
        <v>3002866.270683406</v>
      </c>
      <c r="C553">
        <v>3247811.801821941</v>
      </c>
    </row>
    <row r="554" spans="1:3">
      <c r="A554">
        <v>552</v>
      </c>
      <c r="B554">
        <v>3002866.216096117</v>
      </c>
      <c r="C554">
        <v>3247811.801821941</v>
      </c>
    </row>
    <row r="555" spans="1:3">
      <c r="A555">
        <v>553</v>
      </c>
      <c r="B555">
        <v>3002866.238945077</v>
      </c>
      <c r="C555">
        <v>3247811.801821941</v>
      </c>
    </row>
    <row r="556" spans="1:3">
      <c r="A556">
        <v>554</v>
      </c>
      <c r="B556">
        <v>3002866.423043908</v>
      </c>
      <c r="C556">
        <v>3247811.801821941</v>
      </c>
    </row>
    <row r="557" spans="1:3">
      <c r="A557">
        <v>555</v>
      </c>
      <c r="B557">
        <v>3002866.305046609</v>
      </c>
      <c r="C557">
        <v>3247811.801821941</v>
      </c>
    </row>
    <row r="558" spans="1:3">
      <c r="A558">
        <v>556</v>
      </c>
      <c r="B558">
        <v>3002866.356906937</v>
      </c>
      <c r="C558">
        <v>3247811.801821941</v>
      </c>
    </row>
    <row r="559" spans="1:3">
      <c r="A559">
        <v>557</v>
      </c>
      <c r="B559">
        <v>3002866.106868258</v>
      </c>
      <c r="C559">
        <v>3247811.801821941</v>
      </c>
    </row>
    <row r="560" spans="1:3">
      <c r="A560">
        <v>558</v>
      </c>
      <c r="B560">
        <v>3002866.15496134</v>
      </c>
      <c r="C560">
        <v>3247811.801821941</v>
      </c>
    </row>
    <row r="561" spans="1:3">
      <c r="A561">
        <v>559</v>
      </c>
      <c r="B561">
        <v>3002866.221150829</v>
      </c>
      <c r="C561">
        <v>3247811.801821941</v>
      </c>
    </row>
    <row r="562" spans="1:3">
      <c r="A562">
        <v>560</v>
      </c>
      <c r="B562">
        <v>3002866.215542547</v>
      </c>
      <c r="C562">
        <v>3247811.801821941</v>
      </c>
    </row>
    <row r="563" spans="1:3">
      <c r="A563">
        <v>561</v>
      </c>
      <c r="B563">
        <v>3002866.378010134</v>
      </c>
      <c r="C563">
        <v>3247811.801821941</v>
      </c>
    </row>
    <row r="564" spans="1:3">
      <c r="A564">
        <v>562</v>
      </c>
      <c r="B564">
        <v>3002866.197818941</v>
      </c>
      <c r="C564">
        <v>3247811.801821941</v>
      </c>
    </row>
    <row r="565" spans="1:3">
      <c r="A565">
        <v>563</v>
      </c>
      <c r="B565">
        <v>3002865.951504746</v>
      </c>
      <c r="C565">
        <v>3247811.801821941</v>
      </c>
    </row>
    <row r="566" spans="1:3">
      <c r="A566">
        <v>564</v>
      </c>
      <c r="B566">
        <v>3002866.236306153</v>
      </c>
      <c r="C566">
        <v>3247811.801821941</v>
      </c>
    </row>
    <row r="567" spans="1:3">
      <c r="A567">
        <v>565</v>
      </c>
      <c r="B567">
        <v>3002866.498492839</v>
      </c>
      <c r="C567">
        <v>3247811.801821941</v>
      </c>
    </row>
    <row r="568" spans="1:3">
      <c r="A568">
        <v>566</v>
      </c>
      <c r="B568">
        <v>3002866.204209819</v>
      </c>
      <c r="C568">
        <v>3247811.801821941</v>
      </c>
    </row>
    <row r="569" spans="1:3">
      <c r="A569">
        <v>567</v>
      </c>
      <c r="B569">
        <v>3002866.499469519</v>
      </c>
      <c r="C569">
        <v>3247811.801821941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4908.62594164025</v>
      </c>
      <c r="C2">
        <v>4908.62594164025</v>
      </c>
      <c r="D2">
        <v>186.8209643909377</v>
      </c>
      <c r="E2">
        <v>186.8209643909377</v>
      </c>
    </row>
    <row r="3" spans="1:5">
      <c r="A3">
        <v>1</v>
      </c>
      <c r="B3">
        <v>4908.62594164025</v>
      </c>
      <c r="C3">
        <v>4908.62594164025</v>
      </c>
      <c r="D3">
        <v>1868.209643909375</v>
      </c>
      <c r="E3">
        <v>1868.209643909375</v>
      </c>
    </row>
    <row r="4" spans="1:5">
      <c r="A4">
        <v>2</v>
      </c>
      <c r="B4">
        <v>4908.62594164025</v>
      </c>
      <c r="C4">
        <v>4908.62594164025</v>
      </c>
      <c r="D4">
        <v>1727.717127177943</v>
      </c>
      <c r="E4">
        <v>1727.717127177943</v>
      </c>
    </row>
    <row r="5" spans="1:5">
      <c r="A5">
        <v>3</v>
      </c>
      <c r="B5">
        <v>4908.62594164025</v>
      </c>
      <c r="C5">
        <v>4908.62594164025</v>
      </c>
      <c r="D5">
        <v>1623.015731767509</v>
      </c>
      <c r="E5">
        <v>1623.015731767509</v>
      </c>
    </row>
    <row r="6" spans="1:5">
      <c r="A6">
        <v>4</v>
      </c>
      <c r="B6">
        <v>4908.62594164025</v>
      </c>
      <c r="C6">
        <v>4908.62594164025</v>
      </c>
      <c r="D6">
        <v>1591.620849806509</v>
      </c>
      <c r="E6">
        <v>1591.620849806509</v>
      </c>
    </row>
    <row r="7" spans="1:5">
      <c r="A7">
        <v>5</v>
      </c>
      <c r="B7">
        <v>4908.62594164025</v>
      </c>
      <c r="C7">
        <v>4908.62594164025</v>
      </c>
      <c r="D7">
        <v>1537.711344112394</v>
      </c>
      <c r="E7">
        <v>1537.711344112394</v>
      </c>
    </row>
    <row r="8" spans="1:5">
      <c r="A8">
        <v>6</v>
      </c>
      <c r="B8">
        <v>4908.62594164025</v>
      </c>
      <c r="C8">
        <v>4908.62594164025</v>
      </c>
      <c r="D8">
        <v>1508.718985461877</v>
      </c>
      <c r="E8">
        <v>1508.718985461877</v>
      </c>
    </row>
    <row r="9" spans="1:5">
      <c r="A9">
        <v>7</v>
      </c>
      <c r="B9">
        <v>4908.62594164025</v>
      </c>
      <c r="C9">
        <v>4908.62594164025</v>
      </c>
      <c r="D9">
        <v>1455.310376790144</v>
      </c>
      <c r="E9">
        <v>1455.310376790144</v>
      </c>
    </row>
    <row r="10" spans="1:5">
      <c r="A10">
        <v>8</v>
      </c>
      <c r="B10">
        <v>4908.62594164025</v>
      </c>
      <c r="C10">
        <v>4908.62594164025</v>
      </c>
      <c r="D10">
        <v>1426.581545518155</v>
      </c>
      <c r="E10">
        <v>1426.581545518155</v>
      </c>
    </row>
    <row r="11" spans="1:5">
      <c r="A11">
        <v>9</v>
      </c>
      <c r="B11">
        <v>4908.62594164025</v>
      </c>
      <c r="C11">
        <v>4908.62594164025</v>
      </c>
      <c r="D11">
        <v>1372.357092417702</v>
      </c>
      <c r="E11">
        <v>1372.357092417702</v>
      </c>
    </row>
    <row r="12" spans="1:5">
      <c r="A12">
        <v>10</v>
      </c>
      <c r="B12">
        <v>4908.62594164025</v>
      </c>
      <c r="C12">
        <v>4908.62594164025</v>
      </c>
      <c r="D12">
        <v>1343.363380839879</v>
      </c>
      <c r="E12">
        <v>1343.363380839879</v>
      </c>
    </row>
    <row r="13" spans="1:5">
      <c r="A13">
        <v>11</v>
      </c>
      <c r="B13">
        <v>4908.62594164025</v>
      </c>
      <c r="C13">
        <v>4908.62594164025</v>
      </c>
      <c r="D13">
        <v>1288.047197849377</v>
      </c>
      <c r="E13">
        <v>1288.047197849377</v>
      </c>
    </row>
    <row r="14" spans="1:5">
      <c r="A14">
        <v>12</v>
      </c>
      <c r="B14">
        <v>4908.62594164025</v>
      </c>
      <c r="C14">
        <v>4908.62594164025</v>
      </c>
      <c r="D14">
        <v>1258.611583446737</v>
      </c>
      <c r="E14">
        <v>1258.611583446737</v>
      </c>
    </row>
    <row r="15" spans="1:5">
      <c r="A15">
        <v>13</v>
      </c>
      <c r="B15">
        <v>4908.62594164025</v>
      </c>
      <c r="C15">
        <v>4908.62594164025</v>
      </c>
      <c r="D15">
        <v>1202.155787345185</v>
      </c>
      <c r="E15">
        <v>1202.155787345185</v>
      </c>
    </row>
    <row r="16" spans="1:5">
      <c r="A16">
        <v>14</v>
      </c>
      <c r="B16">
        <v>4908.62594164025</v>
      </c>
      <c r="C16">
        <v>4908.62594164025</v>
      </c>
      <c r="D16">
        <v>1172.203676399487</v>
      </c>
      <c r="E16">
        <v>1172.203676399487</v>
      </c>
    </row>
    <row r="17" spans="1:5">
      <c r="A17">
        <v>15</v>
      </c>
      <c r="B17">
        <v>4908.62594164025</v>
      </c>
      <c r="C17">
        <v>4908.62594164025</v>
      </c>
      <c r="D17">
        <v>1114.612492056733</v>
      </c>
      <c r="E17">
        <v>1114.612492056733</v>
      </c>
    </row>
    <row r="18" spans="1:5">
      <c r="A18">
        <v>16</v>
      </c>
      <c r="B18">
        <v>4908.62594164025</v>
      </c>
      <c r="C18">
        <v>4908.62594164025</v>
      </c>
      <c r="D18">
        <v>1084.09870306042</v>
      </c>
      <c r="E18">
        <v>1084.09870306042</v>
      </c>
    </row>
    <row r="19" spans="1:5">
      <c r="A19">
        <v>17</v>
      </c>
      <c r="B19">
        <v>4908.62594164025</v>
      </c>
      <c r="C19">
        <v>4908.62594164025</v>
      </c>
      <c r="D19">
        <v>1025.376035061107</v>
      </c>
      <c r="E19">
        <v>1025.376035061107</v>
      </c>
    </row>
    <row r="20" spans="1:5">
      <c r="A20">
        <v>18</v>
      </c>
      <c r="B20">
        <v>4908.62594164025</v>
      </c>
      <c r="C20">
        <v>4908.62594164025</v>
      </c>
      <c r="D20">
        <v>934.1048219546874</v>
      </c>
      <c r="E20">
        <v>934.1048219546874</v>
      </c>
    </row>
    <row r="21" spans="1:5">
      <c r="A21">
        <v>19</v>
      </c>
      <c r="B21">
        <v>4908.62594164025</v>
      </c>
      <c r="C21">
        <v>4908.62594164025</v>
      </c>
      <c r="D21">
        <v>828.0119317802503</v>
      </c>
      <c r="E21">
        <v>828.0119317802503</v>
      </c>
    </row>
    <row r="22" spans="1:5">
      <c r="A22">
        <v>20</v>
      </c>
      <c r="B22">
        <v>4908.62594164025</v>
      </c>
      <c r="C22">
        <v>4908.62594164025</v>
      </c>
      <c r="D22">
        <v>770.881860017577</v>
      </c>
      <c r="E22">
        <v>770.881860017577</v>
      </c>
    </row>
    <row r="23" spans="1:5">
      <c r="A23">
        <v>21</v>
      </c>
      <c r="B23">
        <v>4908.62594164025</v>
      </c>
      <c r="C23">
        <v>4908.62594164025</v>
      </c>
      <c r="D23">
        <v>721.8759298021588</v>
      </c>
      <c r="E23">
        <v>721.8759298021588</v>
      </c>
    </row>
    <row r="24" spans="1:5">
      <c r="A24">
        <v>22</v>
      </c>
      <c r="B24">
        <v>4908.62594164025</v>
      </c>
      <c r="C24">
        <v>4908.62594164025</v>
      </c>
      <c r="D24">
        <v>715.5309331626449</v>
      </c>
      <c r="E24">
        <v>715.5309331626449</v>
      </c>
    </row>
    <row r="25" spans="1:5">
      <c r="A25">
        <v>23</v>
      </c>
      <c r="B25">
        <v>4908.62594164025</v>
      </c>
      <c r="C25">
        <v>4908.62594164025</v>
      </c>
      <c r="D25">
        <v>714.6491527183514</v>
      </c>
      <c r="E25">
        <v>714.6491527183514</v>
      </c>
    </row>
    <row r="26" spans="1:5">
      <c r="A26">
        <v>24</v>
      </c>
      <c r="B26">
        <v>4908.62594164025</v>
      </c>
      <c r="C26">
        <v>4908.62594164025</v>
      </c>
      <c r="D26">
        <v>693.4284341907196</v>
      </c>
      <c r="E26">
        <v>693.4284341907196</v>
      </c>
    </row>
    <row r="27" spans="1:5">
      <c r="A27">
        <v>25</v>
      </c>
      <c r="B27">
        <v>4908.62594164025</v>
      </c>
      <c r="C27">
        <v>4908.62594164025</v>
      </c>
      <c r="D27">
        <v>692.3829632786388</v>
      </c>
      <c r="E27">
        <v>692.3829632786388</v>
      </c>
    </row>
    <row r="28" spans="1:5">
      <c r="A28">
        <v>26</v>
      </c>
      <c r="B28">
        <v>4908.62594164025</v>
      </c>
      <c r="C28">
        <v>4908.62594164025</v>
      </c>
      <c r="D28">
        <v>673.2896417866991</v>
      </c>
      <c r="E28">
        <v>673.2896417866991</v>
      </c>
    </row>
    <row r="29" spans="1:5">
      <c r="A29">
        <v>27</v>
      </c>
      <c r="B29">
        <v>4908.62594164025</v>
      </c>
      <c r="C29">
        <v>4908.62594164025</v>
      </c>
      <c r="D29">
        <v>672.1214526583007</v>
      </c>
      <c r="E29">
        <v>672.1214526583007</v>
      </c>
    </row>
    <row r="30" spans="1:5">
      <c r="A30">
        <v>28</v>
      </c>
      <c r="B30">
        <v>4908.62594164025</v>
      </c>
      <c r="C30">
        <v>4908.62594164025</v>
      </c>
      <c r="D30">
        <v>653.7239433189479</v>
      </c>
      <c r="E30">
        <v>653.7239433189479</v>
      </c>
    </row>
    <row r="31" spans="1:5">
      <c r="A31">
        <v>29</v>
      </c>
      <c r="B31">
        <v>4908.62594164025</v>
      </c>
      <c r="C31">
        <v>4908.62594164025</v>
      </c>
      <c r="D31">
        <v>652.4674432509763</v>
      </c>
      <c r="E31">
        <v>652.4674432509763</v>
      </c>
    </row>
    <row r="32" spans="1:5">
      <c r="A32">
        <v>30</v>
      </c>
      <c r="B32">
        <v>4908.62594164025</v>
      </c>
      <c r="C32">
        <v>4908.62594164025</v>
      </c>
      <c r="D32">
        <v>634.3696680576662</v>
      </c>
      <c r="E32">
        <v>634.3696680576662</v>
      </c>
    </row>
    <row r="33" spans="1:5">
      <c r="A33">
        <v>31</v>
      </c>
      <c r="B33">
        <v>4908.62594164025</v>
      </c>
      <c r="C33">
        <v>4908.62594164025</v>
      </c>
      <c r="D33">
        <v>633.0537067773543</v>
      </c>
      <c r="E33">
        <v>633.0537067773543</v>
      </c>
    </row>
    <row r="34" spans="1:5">
      <c r="A34">
        <v>32</v>
      </c>
      <c r="B34">
        <v>4908.62594164025</v>
      </c>
      <c r="C34">
        <v>4908.62594164025</v>
      </c>
      <c r="D34">
        <v>615.1427769601527</v>
      </c>
      <c r="E34">
        <v>615.1427769601527</v>
      </c>
    </row>
    <row r="35" spans="1:5">
      <c r="A35">
        <v>33</v>
      </c>
      <c r="B35">
        <v>4908.62594164025</v>
      </c>
      <c r="C35">
        <v>4908.62594164025</v>
      </c>
      <c r="D35">
        <v>613.7736602730009</v>
      </c>
      <c r="E35">
        <v>613.7736602730009</v>
      </c>
    </row>
    <row r="36" spans="1:5">
      <c r="A36">
        <v>34</v>
      </c>
      <c r="B36">
        <v>4908.62594164025</v>
      </c>
      <c r="C36">
        <v>4908.62594164025</v>
      </c>
      <c r="D36">
        <v>595.9956498574545</v>
      </c>
      <c r="E36">
        <v>595.9956498574545</v>
      </c>
    </row>
    <row r="37" spans="1:5">
      <c r="A37">
        <v>35</v>
      </c>
      <c r="B37">
        <v>4908.62594164025</v>
      </c>
      <c r="C37">
        <v>4908.62594164025</v>
      </c>
      <c r="D37">
        <v>597.5829897377157</v>
      </c>
      <c r="E37">
        <v>597.5829897377157</v>
      </c>
    </row>
    <row r="38" spans="1:5">
      <c r="A38">
        <v>36</v>
      </c>
      <c r="B38">
        <v>4908.62594164025</v>
      </c>
      <c r="C38">
        <v>4908.62594164025</v>
      </c>
      <c r="D38">
        <v>560.7732120578295</v>
      </c>
      <c r="E38">
        <v>560.7732120578295</v>
      </c>
    </row>
    <row r="39" spans="1:5">
      <c r="A39">
        <v>37</v>
      </c>
      <c r="B39">
        <v>4908.62594164025</v>
      </c>
      <c r="C39">
        <v>4908.62594164025</v>
      </c>
      <c r="D39">
        <v>521.2147069557845</v>
      </c>
      <c r="E39">
        <v>521.2147069557845</v>
      </c>
    </row>
    <row r="40" spans="1:5">
      <c r="A40">
        <v>38</v>
      </c>
      <c r="B40">
        <v>4908.62594164025</v>
      </c>
      <c r="C40">
        <v>4908.62594164025</v>
      </c>
      <c r="D40">
        <v>495.7662176420171</v>
      </c>
      <c r="E40">
        <v>495.7662176420171</v>
      </c>
    </row>
    <row r="41" spans="1:5">
      <c r="A41">
        <v>39</v>
      </c>
      <c r="B41">
        <v>4908.62594164025</v>
      </c>
      <c r="C41">
        <v>4908.62594164025</v>
      </c>
      <c r="D41">
        <v>474.5000659276731</v>
      </c>
      <c r="E41">
        <v>474.5000659276731</v>
      </c>
    </row>
    <row r="42" spans="1:5">
      <c r="A42">
        <v>40</v>
      </c>
      <c r="B42">
        <v>4908.62594164025</v>
      </c>
      <c r="C42">
        <v>4908.62594164025</v>
      </c>
      <c r="D42">
        <v>454.4974223503328</v>
      </c>
      <c r="E42">
        <v>454.4974223503328</v>
      </c>
    </row>
    <row r="43" spans="1:5">
      <c r="A43">
        <v>41</v>
      </c>
      <c r="B43">
        <v>4908.62594164025</v>
      </c>
      <c r="C43">
        <v>4908.62594164025</v>
      </c>
      <c r="D43">
        <v>450.6536462197518</v>
      </c>
      <c r="E43">
        <v>450.6536462197518</v>
      </c>
    </row>
    <row r="44" spans="1:5">
      <c r="A44">
        <v>42</v>
      </c>
      <c r="B44">
        <v>4908.62594164025</v>
      </c>
      <c r="C44">
        <v>4908.62594164025</v>
      </c>
      <c r="D44">
        <v>450.4491759530595</v>
      </c>
      <c r="E44">
        <v>450.4491759530595</v>
      </c>
    </row>
    <row r="45" spans="1:5">
      <c r="A45">
        <v>43</v>
      </c>
      <c r="B45">
        <v>4908.62594164025</v>
      </c>
      <c r="C45">
        <v>4908.62594164025</v>
      </c>
      <c r="D45">
        <v>441.5009245095306</v>
      </c>
      <c r="E45">
        <v>441.5009245095306</v>
      </c>
    </row>
    <row r="46" spans="1:5">
      <c r="A46">
        <v>44</v>
      </c>
      <c r="B46">
        <v>4908.62594164025</v>
      </c>
      <c r="C46">
        <v>4908.62594164025</v>
      </c>
      <c r="D46">
        <v>441.4152590317572</v>
      </c>
      <c r="E46">
        <v>441.4152590317572</v>
      </c>
    </row>
    <row r="47" spans="1:5">
      <c r="A47">
        <v>45</v>
      </c>
      <c r="B47">
        <v>4908.62594164025</v>
      </c>
      <c r="C47">
        <v>4908.62594164025</v>
      </c>
      <c r="D47">
        <v>431.8219564383168</v>
      </c>
      <c r="E47">
        <v>431.8219564383168</v>
      </c>
    </row>
    <row r="48" spans="1:5">
      <c r="A48">
        <v>46</v>
      </c>
      <c r="B48">
        <v>4908.62594164025</v>
      </c>
      <c r="C48">
        <v>4908.62594164025</v>
      </c>
      <c r="D48">
        <v>431.7793883080045</v>
      </c>
      <c r="E48">
        <v>431.7793883080045</v>
      </c>
    </row>
    <row r="49" spans="1:5">
      <c r="A49">
        <v>47</v>
      </c>
      <c r="B49">
        <v>4908.62594164025</v>
      </c>
      <c r="C49">
        <v>4908.62594164025</v>
      </c>
      <c r="D49">
        <v>421.5323206406642</v>
      </c>
      <c r="E49">
        <v>421.5323206406642</v>
      </c>
    </row>
    <row r="50" spans="1:5">
      <c r="A50">
        <v>48</v>
      </c>
      <c r="B50">
        <v>4908.62594164025</v>
      </c>
      <c r="C50">
        <v>4908.62594164025</v>
      </c>
      <c r="D50">
        <v>416.7503373140697</v>
      </c>
      <c r="E50">
        <v>416.7503373140697</v>
      </c>
    </row>
    <row r="51" spans="1:5">
      <c r="A51">
        <v>49</v>
      </c>
      <c r="B51">
        <v>4908.62594164025</v>
      </c>
      <c r="C51">
        <v>4908.62594164025</v>
      </c>
      <c r="D51">
        <v>416.7365997638295</v>
      </c>
      <c r="E51">
        <v>416.7365997638295</v>
      </c>
    </row>
    <row r="52" spans="1:5">
      <c r="A52">
        <v>50</v>
      </c>
      <c r="B52">
        <v>4908.62594164025</v>
      </c>
      <c r="C52">
        <v>4908.62594164025</v>
      </c>
      <c r="D52">
        <v>407.5903146753644</v>
      </c>
      <c r="E52">
        <v>407.5903146753644</v>
      </c>
    </row>
    <row r="53" spans="1:5">
      <c r="A53">
        <v>51</v>
      </c>
      <c r="B53">
        <v>4908.62594164025</v>
      </c>
      <c r="C53">
        <v>4908.62594164025</v>
      </c>
      <c r="D53">
        <v>407.5138279006812</v>
      </c>
      <c r="E53">
        <v>407.5138279006812</v>
      </c>
    </row>
    <row r="54" spans="1:5">
      <c r="A54">
        <v>52</v>
      </c>
      <c r="B54">
        <v>4908.62594164025</v>
      </c>
      <c r="C54">
        <v>4908.62594164025</v>
      </c>
      <c r="D54">
        <v>397.0167909842882</v>
      </c>
      <c r="E54">
        <v>397.0167909842882</v>
      </c>
    </row>
    <row r="55" spans="1:5">
      <c r="A55">
        <v>53</v>
      </c>
      <c r="B55">
        <v>4908.62594164025</v>
      </c>
      <c r="C55">
        <v>4908.62594164025</v>
      </c>
      <c r="D55">
        <v>386.6571892458548</v>
      </c>
      <c r="E55">
        <v>386.6571892458548</v>
      </c>
    </row>
    <row r="56" spans="1:5">
      <c r="A56">
        <v>54</v>
      </c>
      <c r="B56">
        <v>4908.62594164025</v>
      </c>
      <c r="C56">
        <v>4908.62594164025</v>
      </c>
      <c r="D56">
        <v>380.9657060564986</v>
      </c>
      <c r="E56">
        <v>380.9657060564986</v>
      </c>
    </row>
    <row r="57" spans="1:5">
      <c r="A57">
        <v>55</v>
      </c>
      <c r="B57">
        <v>4908.62594164025</v>
      </c>
      <c r="C57">
        <v>4908.62594164025</v>
      </c>
      <c r="D57">
        <v>378.3610780516647</v>
      </c>
      <c r="E57">
        <v>378.3610780516647</v>
      </c>
    </row>
    <row r="58" spans="1:5">
      <c r="A58">
        <v>56</v>
      </c>
      <c r="B58">
        <v>4908.62594164025</v>
      </c>
      <c r="C58">
        <v>4908.62594164025</v>
      </c>
      <c r="D58">
        <v>360.655424549514</v>
      </c>
      <c r="E58">
        <v>360.655424549514</v>
      </c>
    </row>
    <row r="59" spans="1:5">
      <c r="A59">
        <v>57</v>
      </c>
      <c r="B59">
        <v>4908.62594164025</v>
      </c>
      <c r="C59">
        <v>4908.62594164025</v>
      </c>
      <c r="D59">
        <v>346.6419195828024</v>
      </c>
      <c r="E59">
        <v>346.6419195828024</v>
      </c>
    </row>
    <row r="60" spans="1:5">
      <c r="A60">
        <v>58</v>
      </c>
      <c r="B60">
        <v>4908.62594164025</v>
      </c>
      <c r="C60">
        <v>4908.62594164025</v>
      </c>
      <c r="D60">
        <v>335.6031345748428</v>
      </c>
      <c r="E60">
        <v>335.6031345748428</v>
      </c>
    </row>
    <row r="61" spans="1:5">
      <c r="A61">
        <v>59</v>
      </c>
      <c r="B61">
        <v>4908.62594164025</v>
      </c>
      <c r="C61">
        <v>4908.62594164025</v>
      </c>
      <c r="D61">
        <v>330.7284055893629</v>
      </c>
      <c r="E61">
        <v>330.7284055893629</v>
      </c>
    </row>
    <row r="62" spans="1:5">
      <c r="A62">
        <v>60</v>
      </c>
      <c r="B62">
        <v>4908.62594164025</v>
      </c>
      <c r="C62">
        <v>4908.62594164025</v>
      </c>
      <c r="D62">
        <v>327.5102858207775</v>
      </c>
      <c r="E62">
        <v>327.5102858207775</v>
      </c>
    </row>
    <row r="63" spans="1:5">
      <c r="A63">
        <v>61</v>
      </c>
      <c r="B63">
        <v>4908.62594164025</v>
      </c>
      <c r="C63">
        <v>4908.62594164025</v>
      </c>
      <c r="D63">
        <v>328.3722335535737</v>
      </c>
      <c r="E63">
        <v>328.3722335535737</v>
      </c>
    </row>
    <row r="64" spans="1:5">
      <c r="A64">
        <v>62</v>
      </c>
      <c r="B64">
        <v>4908.62594164025</v>
      </c>
      <c r="C64">
        <v>4908.62594164025</v>
      </c>
      <c r="D64">
        <v>319.4015189171266</v>
      </c>
      <c r="E64">
        <v>319.4015189171266</v>
      </c>
    </row>
    <row r="65" spans="1:5">
      <c r="A65">
        <v>63</v>
      </c>
      <c r="B65">
        <v>4908.62594164025</v>
      </c>
      <c r="C65">
        <v>4908.62594164025</v>
      </c>
      <c r="D65">
        <v>317.6506711040091</v>
      </c>
      <c r="E65">
        <v>317.6506711040091</v>
      </c>
    </row>
    <row r="66" spans="1:5">
      <c r="A66">
        <v>64</v>
      </c>
      <c r="B66">
        <v>4908.62594164025</v>
      </c>
      <c r="C66">
        <v>4908.62594164025</v>
      </c>
      <c r="D66">
        <v>318.5920625289145</v>
      </c>
      <c r="E66">
        <v>318.5920625289145</v>
      </c>
    </row>
    <row r="67" spans="1:5">
      <c r="A67">
        <v>65</v>
      </c>
      <c r="B67">
        <v>4908.62594164025</v>
      </c>
      <c r="C67">
        <v>4908.62594164025</v>
      </c>
      <c r="D67">
        <v>309.5561292270397</v>
      </c>
      <c r="E67">
        <v>309.5561292270397</v>
      </c>
    </row>
    <row r="68" spans="1:5">
      <c r="A68">
        <v>66</v>
      </c>
      <c r="B68">
        <v>4908.62594164025</v>
      </c>
      <c r="C68">
        <v>4908.62594164025</v>
      </c>
      <c r="D68">
        <v>301.7390865849345</v>
      </c>
      <c r="E68">
        <v>301.7390865849345</v>
      </c>
    </row>
    <row r="69" spans="1:5">
      <c r="A69">
        <v>67</v>
      </c>
      <c r="B69">
        <v>4908.62594164025</v>
      </c>
      <c r="C69">
        <v>4908.62594164025</v>
      </c>
      <c r="D69">
        <v>299.4568279109725</v>
      </c>
      <c r="E69">
        <v>299.4568279109725</v>
      </c>
    </row>
    <row r="70" spans="1:5">
      <c r="A70">
        <v>68</v>
      </c>
      <c r="B70">
        <v>4908.62594164025</v>
      </c>
      <c r="C70">
        <v>4908.62594164025</v>
      </c>
      <c r="D70">
        <v>300.3506663261525</v>
      </c>
      <c r="E70">
        <v>300.3506663261525</v>
      </c>
    </row>
    <row r="71" spans="1:5">
      <c r="A71">
        <v>69</v>
      </c>
      <c r="B71">
        <v>4908.62594164025</v>
      </c>
      <c r="C71">
        <v>4908.62594164025</v>
      </c>
      <c r="D71">
        <v>292.465957339312</v>
      </c>
      <c r="E71">
        <v>292.465957339312</v>
      </c>
    </row>
    <row r="72" spans="1:5">
      <c r="A72">
        <v>70</v>
      </c>
      <c r="B72">
        <v>4908.62594164025</v>
      </c>
      <c r="C72">
        <v>4908.62594164025</v>
      </c>
      <c r="D72">
        <v>290.9437371382661</v>
      </c>
      <c r="E72">
        <v>290.9437371382661</v>
      </c>
    </row>
    <row r="73" spans="1:5">
      <c r="A73">
        <v>71</v>
      </c>
      <c r="B73">
        <v>4908.62594164025</v>
      </c>
      <c r="C73">
        <v>4908.62594164025</v>
      </c>
      <c r="D73">
        <v>290.4877703542723</v>
      </c>
      <c r="E73">
        <v>290.4877703542723</v>
      </c>
    </row>
    <row r="74" spans="1:5">
      <c r="A74">
        <v>72</v>
      </c>
      <c r="B74">
        <v>4908.62594164025</v>
      </c>
      <c r="C74">
        <v>4908.62594164025</v>
      </c>
      <c r="D74">
        <v>282.4635896186634</v>
      </c>
      <c r="E74">
        <v>282.4635896186634</v>
      </c>
    </row>
    <row r="75" spans="1:5">
      <c r="A75">
        <v>73</v>
      </c>
      <c r="B75">
        <v>4908.62594164025</v>
      </c>
      <c r="C75">
        <v>4908.62594164025</v>
      </c>
      <c r="D75">
        <v>278.3709174987573</v>
      </c>
      <c r="E75">
        <v>278.3709174987573</v>
      </c>
    </row>
    <row r="76" spans="1:5">
      <c r="A76">
        <v>74</v>
      </c>
      <c r="B76">
        <v>4908.62594164025</v>
      </c>
      <c r="C76">
        <v>4908.62594164025</v>
      </c>
      <c r="D76">
        <v>277.3007593791139</v>
      </c>
      <c r="E76">
        <v>277.3007593791139</v>
      </c>
    </row>
    <row r="77" spans="1:5">
      <c r="A77">
        <v>75</v>
      </c>
      <c r="B77">
        <v>4908.62594164025</v>
      </c>
      <c r="C77">
        <v>4908.62594164025</v>
      </c>
      <c r="D77">
        <v>267.8779770931976</v>
      </c>
      <c r="E77">
        <v>267.8779770931976</v>
      </c>
    </row>
    <row r="78" spans="1:5">
      <c r="A78">
        <v>76</v>
      </c>
      <c r="B78">
        <v>4908.62594164025</v>
      </c>
      <c r="C78">
        <v>4908.62594164025</v>
      </c>
      <c r="D78">
        <v>259.4739605088086</v>
      </c>
      <c r="E78">
        <v>259.4739605088086</v>
      </c>
    </row>
    <row r="79" spans="1:5">
      <c r="A79">
        <v>77</v>
      </c>
      <c r="B79">
        <v>4908.62594164025</v>
      </c>
      <c r="C79">
        <v>4908.62594164025</v>
      </c>
      <c r="D79">
        <v>255.6441840135253</v>
      </c>
      <c r="E79">
        <v>255.6441840135253</v>
      </c>
    </row>
    <row r="80" spans="1:5">
      <c r="A80">
        <v>78</v>
      </c>
      <c r="B80">
        <v>4908.62594164025</v>
      </c>
      <c r="C80">
        <v>4908.62594164025</v>
      </c>
      <c r="D80">
        <v>251.9925646779502</v>
      </c>
      <c r="E80">
        <v>251.9925646779502</v>
      </c>
    </row>
    <row r="81" spans="1:5">
      <c r="A81">
        <v>79</v>
      </c>
      <c r="B81">
        <v>4908.62594164025</v>
      </c>
      <c r="C81">
        <v>4908.62594164025</v>
      </c>
      <c r="D81">
        <v>249.1267238890519</v>
      </c>
      <c r="E81">
        <v>249.1267238890519</v>
      </c>
    </row>
    <row r="82" spans="1:5">
      <c r="A82">
        <v>80</v>
      </c>
      <c r="B82">
        <v>4908.62594164025</v>
      </c>
      <c r="C82">
        <v>4908.62594164025</v>
      </c>
      <c r="D82">
        <v>249.2049327226676</v>
      </c>
      <c r="E82">
        <v>249.2049327226676</v>
      </c>
    </row>
    <row r="83" spans="1:5">
      <c r="A83">
        <v>81</v>
      </c>
      <c r="B83">
        <v>4908.62594164025</v>
      </c>
      <c r="C83">
        <v>4908.62594164025</v>
      </c>
      <c r="D83">
        <v>243.6744281258285</v>
      </c>
      <c r="E83">
        <v>243.6744281258285</v>
      </c>
    </row>
    <row r="84" spans="1:5">
      <c r="A84">
        <v>82</v>
      </c>
      <c r="B84">
        <v>4908.62594164025</v>
      </c>
      <c r="C84">
        <v>4908.62594164025</v>
      </c>
      <c r="D84">
        <v>241.4668593471095</v>
      </c>
      <c r="E84">
        <v>241.4668593471095</v>
      </c>
    </row>
    <row r="85" spans="1:5">
      <c r="A85">
        <v>83</v>
      </c>
      <c r="B85">
        <v>4908.62594164025</v>
      </c>
      <c r="C85">
        <v>4908.62594164025</v>
      </c>
      <c r="D85">
        <v>241.461490214829</v>
      </c>
      <c r="E85">
        <v>241.461490214829</v>
      </c>
    </row>
    <row r="86" spans="1:5">
      <c r="A86">
        <v>84</v>
      </c>
      <c r="B86">
        <v>4908.62594164025</v>
      </c>
      <c r="C86">
        <v>4908.62594164025</v>
      </c>
      <c r="D86">
        <v>234.701461897536</v>
      </c>
      <c r="E86">
        <v>234.701461897536</v>
      </c>
    </row>
    <row r="87" spans="1:5">
      <c r="A87">
        <v>85</v>
      </c>
      <c r="B87">
        <v>4908.62594164025</v>
      </c>
      <c r="C87">
        <v>4908.62594164025</v>
      </c>
      <c r="D87">
        <v>231.3585109096073</v>
      </c>
      <c r="E87">
        <v>231.3585109096073</v>
      </c>
    </row>
    <row r="88" spans="1:5">
      <c r="A88">
        <v>86</v>
      </c>
      <c r="B88">
        <v>4908.62594164025</v>
      </c>
      <c r="C88">
        <v>4908.62594164025</v>
      </c>
      <c r="D88">
        <v>229.0283738340563</v>
      </c>
      <c r="E88">
        <v>229.0283738340563</v>
      </c>
    </row>
    <row r="89" spans="1:5">
      <c r="A89">
        <v>87</v>
      </c>
      <c r="B89">
        <v>4908.62594164025</v>
      </c>
      <c r="C89">
        <v>4908.62594164025</v>
      </c>
      <c r="D89">
        <v>229.060417225129</v>
      </c>
      <c r="E89">
        <v>229.060417225129</v>
      </c>
    </row>
    <row r="90" spans="1:5">
      <c r="A90">
        <v>88</v>
      </c>
      <c r="B90">
        <v>4908.62594164025</v>
      </c>
      <c r="C90">
        <v>4908.62594164025</v>
      </c>
      <c r="D90">
        <v>224.4939388042862</v>
      </c>
      <c r="E90">
        <v>224.4939388042862</v>
      </c>
    </row>
    <row r="91" spans="1:5">
      <c r="A91">
        <v>89</v>
      </c>
      <c r="B91">
        <v>4908.62594164025</v>
      </c>
      <c r="C91">
        <v>4908.62594164025</v>
      </c>
      <c r="D91">
        <v>222.9363988819796</v>
      </c>
      <c r="E91">
        <v>222.9363988819796</v>
      </c>
    </row>
    <row r="92" spans="1:5">
      <c r="A92">
        <v>90</v>
      </c>
      <c r="B92">
        <v>4908.62594164025</v>
      </c>
      <c r="C92">
        <v>4908.62594164025</v>
      </c>
      <c r="D92">
        <v>222.8768469037521</v>
      </c>
      <c r="E92">
        <v>222.8768469037521</v>
      </c>
    </row>
    <row r="93" spans="1:5">
      <c r="A93">
        <v>91</v>
      </c>
      <c r="B93">
        <v>4908.62594164025</v>
      </c>
      <c r="C93">
        <v>4908.62594164025</v>
      </c>
      <c r="D93">
        <v>218.2513642092725</v>
      </c>
      <c r="E93">
        <v>218.2513642092725</v>
      </c>
    </row>
    <row r="94" spans="1:5">
      <c r="A94">
        <v>92</v>
      </c>
      <c r="B94">
        <v>4908.62594164025</v>
      </c>
      <c r="C94">
        <v>4908.62594164025</v>
      </c>
      <c r="D94">
        <v>213.835609540186</v>
      </c>
      <c r="E94">
        <v>213.835609540186</v>
      </c>
    </row>
    <row r="95" spans="1:5">
      <c r="A95">
        <v>93</v>
      </c>
      <c r="B95">
        <v>4908.62594164025</v>
      </c>
      <c r="C95">
        <v>4908.62594164025</v>
      </c>
      <c r="D95">
        <v>208.7504736899873</v>
      </c>
      <c r="E95">
        <v>208.7504736899873</v>
      </c>
    </row>
    <row r="96" spans="1:5">
      <c r="A96">
        <v>94</v>
      </c>
      <c r="B96">
        <v>4908.62594164025</v>
      </c>
      <c r="C96">
        <v>4908.62594164025</v>
      </c>
      <c r="D96">
        <v>204.0140742193975</v>
      </c>
      <c r="E96">
        <v>204.0140742193975</v>
      </c>
    </row>
    <row r="97" spans="1:5">
      <c r="A97">
        <v>95</v>
      </c>
      <c r="B97">
        <v>4908.62594164025</v>
      </c>
      <c r="C97">
        <v>4908.62594164025</v>
      </c>
      <c r="D97">
        <v>201.406603956956</v>
      </c>
      <c r="E97">
        <v>201.406603956956</v>
      </c>
    </row>
    <row r="98" spans="1:5">
      <c r="A98">
        <v>96</v>
      </c>
      <c r="B98">
        <v>4908.62594164025</v>
      </c>
      <c r="C98">
        <v>4908.62594164025</v>
      </c>
      <c r="D98">
        <v>198.9420079112743</v>
      </c>
      <c r="E98">
        <v>198.9420079112743</v>
      </c>
    </row>
    <row r="99" spans="1:5">
      <c r="A99">
        <v>97</v>
      </c>
      <c r="B99">
        <v>4908.62594164025</v>
      </c>
      <c r="C99">
        <v>4908.62594164025</v>
      </c>
      <c r="D99">
        <v>197.1828047325437</v>
      </c>
      <c r="E99">
        <v>197.1828047325437</v>
      </c>
    </row>
    <row r="100" spans="1:5">
      <c r="A100">
        <v>98</v>
      </c>
      <c r="B100">
        <v>4908.62594164025</v>
      </c>
      <c r="C100">
        <v>4908.62594164025</v>
      </c>
      <c r="D100">
        <v>197.2817910009021</v>
      </c>
      <c r="E100">
        <v>197.2817910009021</v>
      </c>
    </row>
    <row r="101" spans="1:5">
      <c r="A101">
        <v>99</v>
      </c>
      <c r="B101">
        <v>4908.62594164025</v>
      </c>
      <c r="C101">
        <v>4908.62594164025</v>
      </c>
      <c r="D101">
        <v>193.5486051004849</v>
      </c>
      <c r="E101">
        <v>193.5486051004849</v>
      </c>
    </row>
    <row r="102" spans="1:5">
      <c r="A102">
        <v>100</v>
      </c>
      <c r="B102">
        <v>4908.62594164025</v>
      </c>
      <c r="C102">
        <v>4908.62594164025</v>
      </c>
      <c r="D102">
        <v>192.3352749160376</v>
      </c>
      <c r="E102">
        <v>192.3352749160376</v>
      </c>
    </row>
    <row r="103" spans="1:5">
      <c r="A103">
        <v>101</v>
      </c>
      <c r="B103">
        <v>4908.62594164025</v>
      </c>
      <c r="C103">
        <v>4908.62594164025</v>
      </c>
      <c r="D103">
        <v>192.423816478297</v>
      </c>
      <c r="E103">
        <v>192.423816478297</v>
      </c>
    </row>
    <row r="104" spans="1:5">
      <c r="A104">
        <v>102</v>
      </c>
      <c r="B104">
        <v>4908.62594164025</v>
      </c>
      <c r="C104">
        <v>4908.62594164025</v>
      </c>
      <c r="D104">
        <v>187.7825970649145</v>
      </c>
      <c r="E104">
        <v>187.7825970649145</v>
      </c>
    </row>
    <row r="105" spans="1:5">
      <c r="A105">
        <v>103</v>
      </c>
      <c r="B105">
        <v>4908.62594164025</v>
      </c>
      <c r="C105">
        <v>4908.62594164025</v>
      </c>
      <c r="D105">
        <v>186.1409901951196</v>
      </c>
      <c r="E105">
        <v>186.1409901951196</v>
      </c>
    </row>
    <row r="106" spans="1:5">
      <c r="A106">
        <v>104</v>
      </c>
      <c r="B106">
        <v>4908.62594164025</v>
      </c>
      <c r="C106">
        <v>4908.62594164025</v>
      </c>
      <c r="D106">
        <v>183.9985443441313</v>
      </c>
      <c r="E106">
        <v>183.9985443441313</v>
      </c>
    </row>
    <row r="107" spans="1:5">
      <c r="A107">
        <v>105</v>
      </c>
      <c r="B107">
        <v>4908.62594164025</v>
      </c>
      <c r="C107">
        <v>4908.62594164025</v>
      </c>
      <c r="D107">
        <v>182.5963927716316</v>
      </c>
      <c r="E107">
        <v>182.5963927716316</v>
      </c>
    </row>
    <row r="108" spans="1:5">
      <c r="A108">
        <v>106</v>
      </c>
      <c r="B108">
        <v>4908.62594164025</v>
      </c>
      <c r="C108">
        <v>4908.62594164025</v>
      </c>
      <c r="D108">
        <v>182.5530626102129</v>
      </c>
      <c r="E108">
        <v>182.5530626102129</v>
      </c>
    </row>
    <row r="109" spans="1:5">
      <c r="A109">
        <v>107</v>
      </c>
      <c r="B109">
        <v>4908.62594164025</v>
      </c>
      <c r="C109">
        <v>4908.62594164025</v>
      </c>
      <c r="D109">
        <v>179.5216413625297</v>
      </c>
      <c r="E109">
        <v>179.5216413625297</v>
      </c>
    </row>
    <row r="110" spans="1:5">
      <c r="A110">
        <v>108</v>
      </c>
      <c r="B110">
        <v>4908.62594164025</v>
      </c>
      <c r="C110">
        <v>4908.62594164025</v>
      </c>
      <c r="D110">
        <v>177.8210626384542</v>
      </c>
      <c r="E110">
        <v>177.8210626384542</v>
      </c>
    </row>
    <row r="111" spans="1:5">
      <c r="A111">
        <v>109</v>
      </c>
      <c r="B111">
        <v>4908.62594164025</v>
      </c>
      <c r="C111">
        <v>4908.62594164025</v>
      </c>
      <c r="D111">
        <v>175.0262098552564</v>
      </c>
      <c r="E111">
        <v>175.0262098552564</v>
      </c>
    </row>
    <row r="112" spans="1:5">
      <c r="A112">
        <v>110</v>
      </c>
      <c r="B112">
        <v>4908.62594164025</v>
      </c>
      <c r="C112">
        <v>4908.62594164025</v>
      </c>
      <c r="D112">
        <v>172.7843692703559</v>
      </c>
      <c r="E112">
        <v>172.7843692703559</v>
      </c>
    </row>
    <row r="113" spans="1:5">
      <c r="A113">
        <v>111</v>
      </c>
      <c r="B113">
        <v>4908.62594164025</v>
      </c>
      <c r="C113">
        <v>4908.62594164025</v>
      </c>
      <c r="D113">
        <v>169.5862900499529</v>
      </c>
      <c r="E113">
        <v>169.5862900499529</v>
      </c>
    </row>
    <row r="114" spans="1:5">
      <c r="A114">
        <v>112</v>
      </c>
      <c r="B114">
        <v>4908.62594164025</v>
      </c>
      <c r="C114">
        <v>4908.62594164025</v>
      </c>
      <c r="D114">
        <v>166.2767210939735</v>
      </c>
      <c r="E114">
        <v>166.2767210939735</v>
      </c>
    </row>
    <row r="115" spans="1:5">
      <c r="A115">
        <v>113</v>
      </c>
      <c r="B115">
        <v>4908.62594164025</v>
      </c>
      <c r="C115">
        <v>4908.62594164025</v>
      </c>
      <c r="D115">
        <v>164.58379448403</v>
      </c>
      <c r="E115">
        <v>164.58379448403</v>
      </c>
    </row>
    <row r="116" spans="1:5">
      <c r="A116">
        <v>114</v>
      </c>
      <c r="B116">
        <v>4908.62594164025</v>
      </c>
      <c r="C116">
        <v>4908.62594164025</v>
      </c>
      <c r="D116">
        <v>162.9468898311206</v>
      </c>
      <c r="E116">
        <v>162.9468898311206</v>
      </c>
    </row>
    <row r="117" spans="1:5">
      <c r="A117">
        <v>115</v>
      </c>
      <c r="B117">
        <v>4908.62594164025</v>
      </c>
      <c r="C117">
        <v>4908.62594164025</v>
      </c>
      <c r="D117">
        <v>161.6924045920233</v>
      </c>
      <c r="E117">
        <v>161.6924045920233</v>
      </c>
    </row>
    <row r="118" spans="1:5">
      <c r="A118">
        <v>116</v>
      </c>
      <c r="B118">
        <v>4908.62594164025</v>
      </c>
      <c r="C118">
        <v>4908.62594164025</v>
      </c>
      <c r="D118">
        <v>161.723754144068</v>
      </c>
      <c r="E118">
        <v>161.723754144068</v>
      </c>
    </row>
    <row r="119" spans="1:5">
      <c r="A119">
        <v>117</v>
      </c>
      <c r="B119">
        <v>4908.62594164025</v>
      </c>
      <c r="C119">
        <v>4908.62594164025</v>
      </c>
      <c r="D119">
        <v>159.2777171357256</v>
      </c>
      <c r="E119">
        <v>159.2777171357256</v>
      </c>
    </row>
    <row r="120" spans="1:5">
      <c r="A120">
        <v>118</v>
      </c>
      <c r="B120">
        <v>4908.62594164025</v>
      </c>
      <c r="C120">
        <v>4908.62594164025</v>
      </c>
      <c r="D120">
        <v>157.4225309528425</v>
      </c>
      <c r="E120">
        <v>157.4225309528425</v>
      </c>
    </row>
    <row r="121" spans="1:5">
      <c r="A121">
        <v>119</v>
      </c>
      <c r="B121">
        <v>4908.62594164025</v>
      </c>
      <c r="C121">
        <v>4908.62594164025</v>
      </c>
      <c r="D121">
        <v>155.6685082797096</v>
      </c>
      <c r="E121">
        <v>155.6685082797096</v>
      </c>
    </row>
    <row r="122" spans="1:5">
      <c r="A122">
        <v>120</v>
      </c>
      <c r="B122">
        <v>4908.62594164025</v>
      </c>
      <c r="C122">
        <v>4908.62594164025</v>
      </c>
      <c r="D122">
        <v>152.9420012875939</v>
      </c>
      <c r="E122">
        <v>152.9420012875939</v>
      </c>
    </row>
    <row r="123" spans="1:5">
      <c r="A123">
        <v>121</v>
      </c>
      <c r="B123">
        <v>4908.62594164025</v>
      </c>
      <c r="C123">
        <v>4908.62594164025</v>
      </c>
      <c r="D123">
        <v>151.8796401829351</v>
      </c>
      <c r="E123">
        <v>151.8796401829351</v>
      </c>
    </row>
    <row r="124" spans="1:5">
      <c r="A124">
        <v>122</v>
      </c>
      <c r="B124">
        <v>4908.62594164025</v>
      </c>
      <c r="C124">
        <v>4908.62594164025</v>
      </c>
      <c r="D124">
        <v>151.9193729959599</v>
      </c>
      <c r="E124">
        <v>151.9193729959599</v>
      </c>
    </row>
    <row r="125" spans="1:5">
      <c r="A125">
        <v>123</v>
      </c>
      <c r="B125">
        <v>4908.62594164025</v>
      </c>
      <c r="C125">
        <v>4908.62594164025</v>
      </c>
      <c r="D125">
        <v>149.9787499999644</v>
      </c>
      <c r="E125">
        <v>149.9787499999644</v>
      </c>
    </row>
    <row r="126" spans="1:5">
      <c r="A126">
        <v>124</v>
      </c>
      <c r="B126">
        <v>4908.62594164025</v>
      </c>
      <c r="C126">
        <v>4908.62594164025</v>
      </c>
      <c r="D126">
        <v>148.8541995814083</v>
      </c>
      <c r="E126">
        <v>148.8541995814083</v>
      </c>
    </row>
    <row r="127" spans="1:5">
      <c r="A127">
        <v>125</v>
      </c>
      <c r="B127">
        <v>4908.62594164025</v>
      </c>
      <c r="C127">
        <v>4908.62594164025</v>
      </c>
      <c r="D127">
        <v>148.8458209102374</v>
      </c>
      <c r="E127">
        <v>148.8458209102374</v>
      </c>
    </row>
    <row r="128" spans="1:5">
      <c r="A128">
        <v>126</v>
      </c>
      <c r="B128">
        <v>4908.62594164025</v>
      </c>
      <c r="C128">
        <v>4908.62594164025</v>
      </c>
      <c r="D128">
        <v>146.9030741384767</v>
      </c>
      <c r="E128">
        <v>146.9030741384767</v>
      </c>
    </row>
    <row r="129" spans="1:5">
      <c r="A129">
        <v>127</v>
      </c>
      <c r="B129">
        <v>4908.62594164025</v>
      </c>
      <c r="C129">
        <v>4908.62594164025</v>
      </c>
      <c r="D129">
        <v>145.1673176937249</v>
      </c>
      <c r="E129">
        <v>145.1673176937249</v>
      </c>
    </row>
    <row r="130" spans="1:5">
      <c r="A130">
        <v>128</v>
      </c>
      <c r="B130">
        <v>4908.62594164025</v>
      </c>
      <c r="C130">
        <v>4908.62594164025</v>
      </c>
      <c r="D130">
        <v>143.4408656059983</v>
      </c>
      <c r="E130">
        <v>143.4408656059983</v>
      </c>
    </row>
    <row r="131" spans="1:5">
      <c r="A131">
        <v>129</v>
      </c>
      <c r="B131">
        <v>4908.62594164025</v>
      </c>
      <c r="C131">
        <v>4908.62594164025</v>
      </c>
      <c r="D131">
        <v>141.3178774488832</v>
      </c>
      <c r="E131">
        <v>141.3178774488832</v>
      </c>
    </row>
    <row r="132" spans="1:5">
      <c r="A132">
        <v>130</v>
      </c>
      <c r="B132">
        <v>4908.62594164025</v>
      </c>
      <c r="C132">
        <v>4908.62594164025</v>
      </c>
      <c r="D132">
        <v>139.0086018140048</v>
      </c>
      <c r="E132">
        <v>139.0086018140048</v>
      </c>
    </row>
    <row r="133" spans="1:5">
      <c r="A133">
        <v>131</v>
      </c>
      <c r="B133">
        <v>4908.62594164025</v>
      </c>
      <c r="C133">
        <v>4908.62594164025</v>
      </c>
      <c r="D133">
        <v>137.6897826969217</v>
      </c>
      <c r="E133">
        <v>137.6897826969217</v>
      </c>
    </row>
    <row r="134" spans="1:5">
      <c r="A134">
        <v>132</v>
      </c>
      <c r="B134">
        <v>4908.62594164025</v>
      </c>
      <c r="C134">
        <v>4908.62594164025</v>
      </c>
      <c r="D134">
        <v>136.4944850872281</v>
      </c>
      <c r="E134">
        <v>136.4944850872281</v>
      </c>
    </row>
    <row r="135" spans="1:5">
      <c r="A135">
        <v>133</v>
      </c>
      <c r="B135">
        <v>4908.62594164025</v>
      </c>
      <c r="C135">
        <v>4908.62594164025</v>
      </c>
      <c r="D135">
        <v>135.7133527650474</v>
      </c>
      <c r="E135">
        <v>135.7133527650474</v>
      </c>
    </row>
    <row r="136" spans="1:5">
      <c r="A136">
        <v>134</v>
      </c>
      <c r="B136">
        <v>4908.62594164025</v>
      </c>
      <c r="C136">
        <v>4908.62594164025</v>
      </c>
      <c r="D136">
        <v>135.7918794704772</v>
      </c>
      <c r="E136">
        <v>135.7918794704772</v>
      </c>
    </row>
    <row r="137" spans="1:5">
      <c r="A137">
        <v>135</v>
      </c>
      <c r="B137">
        <v>4908.62594164025</v>
      </c>
      <c r="C137">
        <v>4908.62594164025</v>
      </c>
      <c r="D137">
        <v>134.0641099686951</v>
      </c>
      <c r="E137">
        <v>134.0641099686951</v>
      </c>
    </row>
    <row r="138" spans="1:5">
      <c r="A138">
        <v>136</v>
      </c>
      <c r="B138">
        <v>4908.62594164025</v>
      </c>
      <c r="C138">
        <v>4908.62594164025</v>
      </c>
      <c r="D138">
        <v>132.8085702602793</v>
      </c>
      <c r="E138">
        <v>132.8085702602793</v>
      </c>
    </row>
    <row r="139" spans="1:5">
      <c r="A139">
        <v>137</v>
      </c>
      <c r="B139">
        <v>4908.62594164025</v>
      </c>
      <c r="C139">
        <v>4908.62594164025</v>
      </c>
      <c r="D139">
        <v>131.6320239357954</v>
      </c>
      <c r="E139">
        <v>131.6320239357954</v>
      </c>
    </row>
    <row r="140" spans="1:5">
      <c r="A140">
        <v>138</v>
      </c>
      <c r="B140">
        <v>4908.62594164025</v>
      </c>
      <c r="C140">
        <v>4908.62594164025</v>
      </c>
      <c r="D140">
        <v>129.6303375339019</v>
      </c>
      <c r="E140">
        <v>129.6303375339019</v>
      </c>
    </row>
    <row r="141" spans="1:5">
      <c r="A141">
        <v>139</v>
      </c>
      <c r="B141">
        <v>4908.62594164025</v>
      </c>
      <c r="C141">
        <v>4908.62594164025</v>
      </c>
      <c r="D141">
        <v>129.2068178618692</v>
      </c>
      <c r="E141">
        <v>129.2068178618692</v>
      </c>
    </row>
    <row r="142" spans="1:5">
      <c r="A142">
        <v>140</v>
      </c>
      <c r="B142">
        <v>4908.62594164025</v>
      </c>
      <c r="C142">
        <v>4908.62594164025</v>
      </c>
      <c r="D142">
        <v>129.2119950216702</v>
      </c>
      <c r="E142">
        <v>129.2119950216702</v>
      </c>
    </row>
    <row r="143" spans="1:5">
      <c r="A143">
        <v>141</v>
      </c>
      <c r="B143">
        <v>4908.62594164025</v>
      </c>
      <c r="C143">
        <v>4908.62594164025</v>
      </c>
      <c r="D143">
        <v>128.4689184426138</v>
      </c>
      <c r="E143">
        <v>128.4689184426138</v>
      </c>
    </row>
    <row r="144" spans="1:5">
      <c r="A144">
        <v>142</v>
      </c>
      <c r="B144">
        <v>4908.62594164025</v>
      </c>
      <c r="C144">
        <v>4908.62594164025</v>
      </c>
      <c r="D144">
        <v>128.4538845500322</v>
      </c>
      <c r="E144">
        <v>128.4538845500322</v>
      </c>
    </row>
    <row r="145" spans="1:5">
      <c r="A145">
        <v>143</v>
      </c>
      <c r="B145">
        <v>4908.62594164025</v>
      </c>
      <c r="C145">
        <v>4908.62594164025</v>
      </c>
      <c r="D145">
        <v>126.9614826194052</v>
      </c>
      <c r="E145">
        <v>126.9614826194052</v>
      </c>
    </row>
    <row r="146" spans="1:5">
      <c r="A146">
        <v>144</v>
      </c>
      <c r="B146">
        <v>4908.62594164025</v>
      </c>
      <c r="C146">
        <v>4908.62594164025</v>
      </c>
      <c r="D146">
        <v>126.2498864465537</v>
      </c>
      <c r="E146">
        <v>126.2498864465537</v>
      </c>
    </row>
    <row r="147" spans="1:5">
      <c r="A147">
        <v>145</v>
      </c>
      <c r="B147">
        <v>4908.62594164025</v>
      </c>
      <c r="C147">
        <v>4908.62594164025</v>
      </c>
      <c r="D147">
        <v>126.2046967526457</v>
      </c>
      <c r="E147">
        <v>126.2046967526457</v>
      </c>
    </row>
    <row r="148" spans="1:5">
      <c r="A148">
        <v>146</v>
      </c>
      <c r="B148">
        <v>4908.62594164025</v>
      </c>
      <c r="C148">
        <v>4908.62594164025</v>
      </c>
      <c r="D148">
        <v>124.5361015256832</v>
      </c>
      <c r="E148">
        <v>124.5361015256832</v>
      </c>
    </row>
    <row r="149" spans="1:5">
      <c r="A149">
        <v>147</v>
      </c>
      <c r="B149">
        <v>4908.62594164025</v>
      </c>
      <c r="C149">
        <v>4908.62594164025</v>
      </c>
      <c r="D149">
        <v>123.4293296506141</v>
      </c>
      <c r="E149">
        <v>123.4293296506141</v>
      </c>
    </row>
    <row r="150" spans="1:5">
      <c r="A150">
        <v>148</v>
      </c>
      <c r="B150">
        <v>4908.62594164025</v>
      </c>
      <c r="C150">
        <v>4908.62594164025</v>
      </c>
      <c r="D150">
        <v>121.9203719271196</v>
      </c>
      <c r="E150">
        <v>121.9203719271196</v>
      </c>
    </row>
    <row r="151" spans="1:5">
      <c r="A151">
        <v>149</v>
      </c>
      <c r="B151">
        <v>4908.62594164025</v>
      </c>
      <c r="C151">
        <v>4908.62594164025</v>
      </c>
      <c r="D151">
        <v>120.3297812350445</v>
      </c>
      <c r="E151">
        <v>120.3297812350445</v>
      </c>
    </row>
    <row r="152" spans="1:5">
      <c r="A152">
        <v>150</v>
      </c>
      <c r="B152">
        <v>4908.62594164025</v>
      </c>
      <c r="C152">
        <v>4908.62594164025</v>
      </c>
      <c r="D152">
        <v>119.3435306424539</v>
      </c>
      <c r="E152">
        <v>119.3435306424539</v>
      </c>
    </row>
    <row r="153" spans="1:5">
      <c r="A153">
        <v>151</v>
      </c>
      <c r="B153">
        <v>4908.62594164025</v>
      </c>
      <c r="C153">
        <v>4908.62594164025</v>
      </c>
      <c r="D153">
        <v>118.4597236041209</v>
      </c>
      <c r="E153">
        <v>118.4597236041209</v>
      </c>
    </row>
    <row r="154" spans="1:5">
      <c r="A154">
        <v>152</v>
      </c>
      <c r="B154">
        <v>4908.62594164025</v>
      </c>
      <c r="C154">
        <v>4908.62594164025</v>
      </c>
      <c r="D154">
        <v>117.5460399598242</v>
      </c>
      <c r="E154">
        <v>117.5460399598242</v>
      </c>
    </row>
    <row r="155" spans="1:5">
      <c r="A155">
        <v>153</v>
      </c>
      <c r="B155">
        <v>4908.62594164025</v>
      </c>
      <c r="C155">
        <v>4908.62594164025</v>
      </c>
      <c r="D155">
        <v>116.392246855547</v>
      </c>
      <c r="E155">
        <v>116.392246855547</v>
      </c>
    </row>
    <row r="156" spans="1:5">
      <c r="A156">
        <v>154</v>
      </c>
      <c r="B156">
        <v>4908.62594164025</v>
      </c>
      <c r="C156">
        <v>4908.62594164025</v>
      </c>
      <c r="D156">
        <v>115.4187418412505</v>
      </c>
      <c r="E156">
        <v>115.4187418412505</v>
      </c>
    </row>
    <row r="157" spans="1:5">
      <c r="A157">
        <v>155</v>
      </c>
      <c r="B157">
        <v>4908.62594164025</v>
      </c>
      <c r="C157">
        <v>4908.62594164025</v>
      </c>
      <c r="D157">
        <v>114.5001331881674</v>
      </c>
      <c r="E157">
        <v>114.5001331881674</v>
      </c>
    </row>
    <row r="158" spans="1:5">
      <c r="A158">
        <v>156</v>
      </c>
      <c r="B158">
        <v>4908.62594164025</v>
      </c>
      <c r="C158">
        <v>4908.62594164025</v>
      </c>
      <c r="D158">
        <v>112.9844680256464</v>
      </c>
      <c r="E158">
        <v>112.9844680256464</v>
      </c>
    </row>
    <row r="159" spans="1:5">
      <c r="A159">
        <v>157</v>
      </c>
      <c r="B159">
        <v>4908.62594164025</v>
      </c>
      <c r="C159">
        <v>4908.62594164025</v>
      </c>
      <c r="D159">
        <v>112.5208605162995</v>
      </c>
      <c r="E159">
        <v>112.5208605162995</v>
      </c>
    </row>
    <row r="160" spans="1:5">
      <c r="A160">
        <v>158</v>
      </c>
      <c r="B160">
        <v>4908.62594164025</v>
      </c>
      <c r="C160">
        <v>4908.62594164025</v>
      </c>
      <c r="D160">
        <v>112.5541378536333</v>
      </c>
      <c r="E160">
        <v>112.5541378536333</v>
      </c>
    </row>
    <row r="161" spans="1:5">
      <c r="A161">
        <v>159</v>
      </c>
      <c r="B161">
        <v>4908.62594164025</v>
      </c>
      <c r="C161">
        <v>4908.62594164025</v>
      </c>
      <c r="D161">
        <v>112.1550660721284</v>
      </c>
      <c r="E161">
        <v>112.1550660721284</v>
      </c>
    </row>
    <row r="162" spans="1:5">
      <c r="A162">
        <v>160</v>
      </c>
      <c r="B162">
        <v>4908.62594164025</v>
      </c>
      <c r="C162">
        <v>4908.62594164025</v>
      </c>
      <c r="D162">
        <v>112.1871356152871</v>
      </c>
      <c r="E162">
        <v>112.1871356152871</v>
      </c>
    </row>
    <row r="163" spans="1:5">
      <c r="A163">
        <v>161</v>
      </c>
      <c r="B163">
        <v>4908.62594164025</v>
      </c>
      <c r="C163">
        <v>4908.62594164025</v>
      </c>
      <c r="D163">
        <v>111.6814542450373</v>
      </c>
      <c r="E163">
        <v>111.6814542450373</v>
      </c>
    </row>
    <row r="164" spans="1:5">
      <c r="A164">
        <v>162</v>
      </c>
      <c r="B164">
        <v>4908.62594164025</v>
      </c>
      <c r="C164">
        <v>4908.62594164025</v>
      </c>
      <c r="D164">
        <v>111.7110814733125</v>
      </c>
      <c r="E164">
        <v>111.7110814733125</v>
      </c>
    </row>
    <row r="165" spans="1:5">
      <c r="A165">
        <v>163</v>
      </c>
      <c r="B165">
        <v>4908.62594164025</v>
      </c>
      <c r="C165">
        <v>4908.62594164025</v>
      </c>
      <c r="D165">
        <v>110.5392722020875</v>
      </c>
      <c r="E165">
        <v>110.5392722020875</v>
      </c>
    </row>
    <row r="166" spans="1:5">
      <c r="A166">
        <v>164</v>
      </c>
      <c r="B166">
        <v>4908.62594164025</v>
      </c>
      <c r="C166">
        <v>4908.62594164025</v>
      </c>
      <c r="D166">
        <v>109.6019392556188</v>
      </c>
      <c r="E166">
        <v>109.6019392556188</v>
      </c>
    </row>
    <row r="167" spans="1:5">
      <c r="A167">
        <v>165</v>
      </c>
      <c r="B167">
        <v>4908.62594164025</v>
      </c>
      <c r="C167">
        <v>4908.62594164025</v>
      </c>
      <c r="D167">
        <v>108.9410609816067</v>
      </c>
      <c r="E167">
        <v>108.9410609816067</v>
      </c>
    </row>
    <row r="168" spans="1:5">
      <c r="A168">
        <v>166</v>
      </c>
      <c r="B168">
        <v>4908.62594164025</v>
      </c>
      <c r="C168">
        <v>4908.62594164025</v>
      </c>
      <c r="D168">
        <v>108.034988343736</v>
      </c>
      <c r="E168">
        <v>108.034988343736</v>
      </c>
    </row>
    <row r="169" spans="1:5">
      <c r="A169">
        <v>167</v>
      </c>
      <c r="B169">
        <v>4908.62594164025</v>
      </c>
      <c r="C169">
        <v>4908.62594164025</v>
      </c>
      <c r="D169">
        <v>106.6169878736308</v>
      </c>
      <c r="E169">
        <v>106.6169878736308</v>
      </c>
    </row>
    <row r="170" spans="1:5">
      <c r="A170">
        <v>168</v>
      </c>
      <c r="B170">
        <v>4908.62594164025</v>
      </c>
      <c r="C170">
        <v>4908.62594164025</v>
      </c>
      <c r="D170">
        <v>105.8198436952917</v>
      </c>
      <c r="E170">
        <v>105.8198436952917</v>
      </c>
    </row>
    <row r="171" spans="1:5">
      <c r="A171">
        <v>169</v>
      </c>
      <c r="B171">
        <v>4908.62594164025</v>
      </c>
      <c r="C171">
        <v>4908.62594164025</v>
      </c>
      <c r="D171">
        <v>105.1143171766151</v>
      </c>
      <c r="E171">
        <v>105.1143171766151</v>
      </c>
    </row>
    <row r="172" spans="1:5">
      <c r="A172">
        <v>170</v>
      </c>
      <c r="B172">
        <v>4908.62594164025</v>
      </c>
      <c r="C172">
        <v>4908.62594164025</v>
      </c>
      <c r="D172">
        <v>104.6136292280479</v>
      </c>
      <c r="E172">
        <v>104.6136292280479</v>
      </c>
    </row>
    <row r="173" spans="1:5">
      <c r="A173">
        <v>171</v>
      </c>
      <c r="B173">
        <v>4908.62594164025</v>
      </c>
      <c r="C173">
        <v>4908.62594164025</v>
      </c>
      <c r="D173">
        <v>103.7677476915411</v>
      </c>
      <c r="E173">
        <v>103.7677476915411</v>
      </c>
    </row>
    <row r="174" spans="1:5">
      <c r="A174">
        <v>172</v>
      </c>
      <c r="B174">
        <v>4908.62594164025</v>
      </c>
      <c r="C174">
        <v>4908.62594164025</v>
      </c>
      <c r="D174">
        <v>103.1198400840218</v>
      </c>
      <c r="E174">
        <v>103.1198400840218</v>
      </c>
    </row>
    <row r="175" spans="1:5">
      <c r="A175">
        <v>173</v>
      </c>
      <c r="B175">
        <v>4908.62594164025</v>
      </c>
      <c r="C175">
        <v>4908.62594164025</v>
      </c>
      <c r="D175">
        <v>102.5563846299017</v>
      </c>
      <c r="E175">
        <v>102.5563846299017</v>
      </c>
    </row>
    <row r="176" spans="1:5">
      <c r="A176">
        <v>174</v>
      </c>
      <c r="B176">
        <v>4908.62594164025</v>
      </c>
      <c r="C176">
        <v>4908.62594164025</v>
      </c>
      <c r="D176">
        <v>101.5250881795879</v>
      </c>
      <c r="E176">
        <v>101.5250881795879</v>
      </c>
    </row>
    <row r="177" spans="1:5">
      <c r="A177">
        <v>175</v>
      </c>
      <c r="B177">
        <v>4908.62594164025</v>
      </c>
      <c r="C177">
        <v>4908.62594164025</v>
      </c>
      <c r="D177">
        <v>101.2097636559621</v>
      </c>
      <c r="E177">
        <v>101.2097636559621</v>
      </c>
    </row>
    <row r="178" spans="1:5">
      <c r="A178">
        <v>176</v>
      </c>
      <c r="B178">
        <v>4908.62594164025</v>
      </c>
      <c r="C178">
        <v>4908.62594164025</v>
      </c>
      <c r="D178">
        <v>101.2150476928047</v>
      </c>
      <c r="E178">
        <v>101.2150476928047</v>
      </c>
    </row>
    <row r="179" spans="1:5">
      <c r="A179">
        <v>177</v>
      </c>
      <c r="B179">
        <v>4908.62594164025</v>
      </c>
      <c r="C179">
        <v>4908.62594164025</v>
      </c>
      <c r="D179">
        <v>100.9585048149429</v>
      </c>
      <c r="E179">
        <v>100.9585048149429</v>
      </c>
    </row>
    <row r="180" spans="1:5">
      <c r="A180">
        <v>178</v>
      </c>
      <c r="B180">
        <v>4908.62594164025</v>
      </c>
      <c r="C180">
        <v>4908.62594164025</v>
      </c>
      <c r="D180">
        <v>100.9879196336002</v>
      </c>
      <c r="E180">
        <v>100.9879196336002</v>
      </c>
    </row>
    <row r="181" spans="1:5">
      <c r="A181">
        <v>179</v>
      </c>
      <c r="B181">
        <v>4908.62594164025</v>
      </c>
      <c r="C181">
        <v>4908.62594164025</v>
      </c>
      <c r="D181">
        <v>100.7501722239943</v>
      </c>
      <c r="E181">
        <v>100.7501722239943</v>
      </c>
    </row>
    <row r="182" spans="1:5">
      <c r="A182">
        <v>180</v>
      </c>
      <c r="B182">
        <v>4908.62594164025</v>
      </c>
      <c r="C182">
        <v>4908.62594164025</v>
      </c>
      <c r="D182">
        <v>100.7175603597224</v>
      </c>
      <c r="E182">
        <v>100.7175603597224</v>
      </c>
    </row>
    <row r="183" spans="1:5">
      <c r="A183">
        <v>181</v>
      </c>
      <c r="B183">
        <v>4908.62594164025</v>
      </c>
      <c r="C183">
        <v>4908.62594164025</v>
      </c>
      <c r="D183">
        <v>99.82499208706705</v>
      </c>
      <c r="E183">
        <v>99.82499208706705</v>
      </c>
    </row>
    <row r="184" spans="1:5">
      <c r="A184">
        <v>182</v>
      </c>
      <c r="B184">
        <v>4908.62594164025</v>
      </c>
      <c r="C184">
        <v>4908.62594164025</v>
      </c>
      <c r="D184">
        <v>99.02319238518963</v>
      </c>
      <c r="E184">
        <v>99.02319238518963</v>
      </c>
    </row>
    <row r="185" spans="1:5">
      <c r="A185">
        <v>183</v>
      </c>
      <c r="B185">
        <v>4908.62594164025</v>
      </c>
      <c r="C185">
        <v>4908.62594164025</v>
      </c>
      <c r="D185">
        <v>98.33871051818514</v>
      </c>
      <c r="E185">
        <v>98.33871051818514</v>
      </c>
    </row>
    <row r="186" spans="1:5">
      <c r="A186">
        <v>184</v>
      </c>
      <c r="B186">
        <v>4908.62594164025</v>
      </c>
      <c r="C186">
        <v>4908.62594164025</v>
      </c>
      <c r="D186">
        <v>98.15315200310226</v>
      </c>
      <c r="E186">
        <v>98.15315200310226</v>
      </c>
    </row>
    <row r="187" spans="1:5">
      <c r="A187">
        <v>185</v>
      </c>
      <c r="B187">
        <v>4908.62594164025</v>
      </c>
      <c r="C187">
        <v>4908.62594164025</v>
      </c>
      <c r="D187">
        <v>97.53428395898815</v>
      </c>
      <c r="E187">
        <v>97.53428395898815</v>
      </c>
    </row>
    <row r="188" spans="1:5">
      <c r="A188">
        <v>186</v>
      </c>
      <c r="B188">
        <v>4908.62594164025</v>
      </c>
      <c r="C188">
        <v>4908.62594164025</v>
      </c>
      <c r="D188">
        <v>97.04046580354405</v>
      </c>
      <c r="E188">
        <v>97.04046580354405</v>
      </c>
    </row>
    <row r="189" spans="1:5">
      <c r="A189">
        <v>187</v>
      </c>
      <c r="B189">
        <v>4908.62594164025</v>
      </c>
      <c r="C189">
        <v>4908.62594164025</v>
      </c>
      <c r="D189">
        <v>96.6862525461339</v>
      </c>
      <c r="E189">
        <v>96.6862525461339</v>
      </c>
    </row>
    <row r="190" spans="1:5">
      <c r="A190">
        <v>188</v>
      </c>
      <c r="B190">
        <v>4908.62594164025</v>
      </c>
      <c r="C190">
        <v>4908.62594164025</v>
      </c>
      <c r="D190">
        <v>96.18529557700364</v>
      </c>
      <c r="E190">
        <v>96.18529557700364</v>
      </c>
    </row>
    <row r="191" spans="1:5">
      <c r="A191">
        <v>189</v>
      </c>
      <c r="B191">
        <v>4908.62594164025</v>
      </c>
      <c r="C191">
        <v>4908.62594164025</v>
      </c>
      <c r="D191">
        <v>96.18262973038541</v>
      </c>
      <c r="E191">
        <v>96.18262973038541</v>
      </c>
    </row>
    <row r="192" spans="1:5">
      <c r="A192">
        <v>190</v>
      </c>
      <c r="B192">
        <v>4908.62594164025</v>
      </c>
      <c r="C192">
        <v>4908.62594164025</v>
      </c>
      <c r="D192">
        <v>95.57624364141839</v>
      </c>
      <c r="E192">
        <v>95.57624364141839</v>
      </c>
    </row>
    <row r="193" spans="1:5">
      <c r="A193">
        <v>191</v>
      </c>
      <c r="B193">
        <v>4908.62594164025</v>
      </c>
      <c r="C193">
        <v>4908.62594164025</v>
      </c>
      <c r="D193">
        <v>95.19930283652209</v>
      </c>
      <c r="E193">
        <v>95.19930283652209</v>
      </c>
    </row>
    <row r="194" spans="1:5">
      <c r="A194">
        <v>192</v>
      </c>
      <c r="B194">
        <v>4908.62594164025</v>
      </c>
      <c r="C194">
        <v>4908.62594164025</v>
      </c>
      <c r="D194">
        <v>95.25339772530612</v>
      </c>
      <c r="E194">
        <v>95.25339772530612</v>
      </c>
    </row>
    <row r="195" spans="1:5">
      <c r="A195">
        <v>193</v>
      </c>
      <c r="B195">
        <v>4908.62594164025</v>
      </c>
      <c r="C195">
        <v>4908.62594164025</v>
      </c>
      <c r="D195">
        <v>94.35259125810255</v>
      </c>
      <c r="E195">
        <v>94.35259125810255</v>
      </c>
    </row>
    <row r="196" spans="1:5">
      <c r="A196">
        <v>194</v>
      </c>
      <c r="B196">
        <v>4908.62594164025</v>
      </c>
      <c r="C196">
        <v>4908.62594164025</v>
      </c>
      <c r="D196">
        <v>94.18737109916961</v>
      </c>
      <c r="E196">
        <v>94.18737109916961</v>
      </c>
    </row>
    <row r="197" spans="1:5">
      <c r="A197">
        <v>195</v>
      </c>
      <c r="B197">
        <v>4908.62594164025</v>
      </c>
      <c r="C197">
        <v>4908.62594164025</v>
      </c>
      <c r="D197">
        <v>94.44247061126379</v>
      </c>
      <c r="E197">
        <v>94.44247061126379</v>
      </c>
    </row>
    <row r="198" spans="1:5">
      <c r="A198">
        <v>196</v>
      </c>
      <c r="B198">
        <v>4908.62594164025</v>
      </c>
      <c r="C198">
        <v>4908.62594164025</v>
      </c>
      <c r="D198">
        <v>94.38872253403704</v>
      </c>
      <c r="E198">
        <v>94.38872253403704</v>
      </c>
    </row>
    <row r="199" spans="1:5">
      <c r="A199">
        <v>197</v>
      </c>
      <c r="B199">
        <v>4908.62594164025</v>
      </c>
      <c r="C199">
        <v>4908.62594164025</v>
      </c>
      <c r="D199">
        <v>94.37659078376397</v>
      </c>
      <c r="E199">
        <v>94.37659078376397</v>
      </c>
    </row>
    <row r="200" spans="1:5">
      <c r="A200">
        <v>198</v>
      </c>
      <c r="B200">
        <v>4908.62594164025</v>
      </c>
      <c r="C200">
        <v>4908.62594164025</v>
      </c>
      <c r="D200">
        <v>94.10685900776721</v>
      </c>
      <c r="E200">
        <v>94.10685900776721</v>
      </c>
    </row>
    <row r="201" spans="1:5">
      <c r="A201">
        <v>199</v>
      </c>
      <c r="B201">
        <v>4908.62594164025</v>
      </c>
      <c r="C201">
        <v>4908.62594164025</v>
      </c>
      <c r="D201">
        <v>94.06851271471685</v>
      </c>
      <c r="E201">
        <v>94.06851271471685</v>
      </c>
    </row>
    <row r="202" spans="1:5">
      <c r="A202">
        <v>200</v>
      </c>
      <c r="B202">
        <v>4908.62594164025</v>
      </c>
      <c r="C202">
        <v>4908.62594164025</v>
      </c>
      <c r="D202">
        <v>93.658716095504</v>
      </c>
      <c r="E202">
        <v>93.658716095504</v>
      </c>
    </row>
    <row r="203" spans="1:5">
      <c r="A203">
        <v>201</v>
      </c>
      <c r="B203">
        <v>4908.62594164025</v>
      </c>
      <c r="C203">
        <v>4908.62594164025</v>
      </c>
      <c r="D203">
        <v>93.53183541367937</v>
      </c>
      <c r="E203">
        <v>93.53183541367937</v>
      </c>
    </row>
    <row r="204" spans="1:5">
      <c r="A204">
        <v>202</v>
      </c>
      <c r="B204">
        <v>4908.62594164025</v>
      </c>
      <c r="C204">
        <v>4908.62594164025</v>
      </c>
      <c r="D204">
        <v>93.85544431281708</v>
      </c>
      <c r="E204">
        <v>93.85544431281708</v>
      </c>
    </row>
    <row r="205" spans="1:5">
      <c r="A205">
        <v>203</v>
      </c>
      <c r="B205">
        <v>4908.62594164025</v>
      </c>
      <c r="C205">
        <v>4908.62594164025</v>
      </c>
      <c r="D205">
        <v>93.7190425101937</v>
      </c>
      <c r="E205">
        <v>93.7190425101937</v>
      </c>
    </row>
    <row r="206" spans="1:5">
      <c r="A206">
        <v>204</v>
      </c>
      <c r="B206">
        <v>4908.62594164025</v>
      </c>
      <c r="C206">
        <v>4908.62594164025</v>
      </c>
      <c r="D206">
        <v>93.71576744144232</v>
      </c>
      <c r="E206">
        <v>93.71576744144232</v>
      </c>
    </row>
    <row r="207" spans="1:5">
      <c r="A207">
        <v>205</v>
      </c>
      <c r="B207">
        <v>4908.62594164025</v>
      </c>
      <c r="C207">
        <v>4908.62594164025</v>
      </c>
      <c r="D207">
        <v>93.08559988263544</v>
      </c>
      <c r="E207">
        <v>93.08559988263544</v>
      </c>
    </row>
    <row r="208" spans="1:5">
      <c r="A208">
        <v>206</v>
      </c>
      <c r="B208">
        <v>4908.62594164025</v>
      </c>
      <c r="C208">
        <v>4908.62594164025</v>
      </c>
      <c r="D208">
        <v>93.09920062419791</v>
      </c>
      <c r="E208">
        <v>93.09920062419791</v>
      </c>
    </row>
    <row r="209" spans="1:5">
      <c r="A209">
        <v>207</v>
      </c>
      <c r="B209">
        <v>4908.62594164025</v>
      </c>
      <c r="C209">
        <v>4908.62594164025</v>
      </c>
      <c r="D209">
        <v>93.1208830601165</v>
      </c>
      <c r="E209">
        <v>93.1208830601165</v>
      </c>
    </row>
    <row r="210" spans="1:5">
      <c r="A210">
        <v>208</v>
      </c>
      <c r="B210">
        <v>4908.62594164025</v>
      </c>
      <c r="C210">
        <v>4908.62594164025</v>
      </c>
      <c r="D210">
        <v>92.74315504064904</v>
      </c>
      <c r="E210">
        <v>92.74315504064904</v>
      </c>
    </row>
    <row r="211" spans="1:5">
      <c r="A211">
        <v>209</v>
      </c>
      <c r="B211">
        <v>4908.62594164025</v>
      </c>
      <c r="C211">
        <v>4908.62594164025</v>
      </c>
      <c r="D211">
        <v>93.20960541824427</v>
      </c>
      <c r="E211">
        <v>93.20960541824427</v>
      </c>
    </row>
    <row r="212" spans="1:5">
      <c r="A212">
        <v>210</v>
      </c>
      <c r="B212">
        <v>4908.62594164025</v>
      </c>
      <c r="C212">
        <v>4908.62594164025</v>
      </c>
      <c r="D212">
        <v>93.04557999057133</v>
      </c>
      <c r="E212">
        <v>93.04557999057133</v>
      </c>
    </row>
    <row r="213" spans="1:5">
      <c r="A213">
        <v>211</v>
      </c>
      <c r="B213">
        <v>4908.62594164025</v>
      </c>
      <c r="C213">
        <v>4908.62594164025</v>
      </c>
      <c r="D213">
        <v>93.4772438236083</v>
      </c>
      <c r="E213">
        <v>93.4772438236083</v>
      </c>
    </row>
    <row r="214" spans="1:5">
      <c r="A214">
        <v>212</v>
      </c>
      <c r="B214">
        <v>4908.62594164025</v>
      </c>
      <c r="C214">
        <v>4908.62594164025</v>
      </c>
      <c r="D214">
        <v>93.11313761707972</v>
      </c>
      <c r="E214">
        <v>93.11313761707972</v>
      </c>
    </row>
    <row r="215" spans="1:5">
      <c r="A215">
        <v>213</v>
      </c>
      <c r="B215">
        <v>4908.62594164025</v>
      </c>
      <c r="C215">
        <v>4908.62594164025</v>
      </c>
      <c r="D215">
        <v>93.18579177969998</v>
      </c>
      <c r="E215">
        <v>93.18579177969998</v>
      </c>
    </row>
    <row r="216" spans="1:5">
      <c r="A216">
        <v>214</v>
      </c>
      <c r="B216">
        <v>4908.62594164025</v>
      </c>
      <c r="C216">
        <v>4908.62594164025</v>
      </c>
      <c r="D216">
        <v>93.1745248415171</v>
      </c>
      <c r="E216">
        <v>93.1745248415171</v>
      </c>
    </row>
    <row r="217" spans="1:5">
      <c r="A217">
        <v>215</v>
      </c>
      <c r="B217">
        <v>4908.62594164025</v>
      </c>
      <c r="C217">
        <v>4908.62594164025</v>
      </c>
      <c r="D217">
        <v>93.19964810849487</v>
      </c>
      <c r="E217">
        <v>93.19964810849487</v>
      </c>
    </row>
    <row r="218" spans="1:5">
      <c r="A218">
        <v>216</v>
      </c>
      <c r="B218">
        <v>4908.62594164025</v>
      </c>
      <c r="C218">
        <v>4908.62594164025</v>
      </c>
      <c r="D218">
        <v>92.99266851906525</v>
      </c>
      <c r="E218">
        <v>92.99266851906525</v>
      </c>
    </row>
    <row r="219" spans="1:5">
      <c r="A219">
        <v>217</v>
      </c>
      <c r="B219">
        <v>4908.62594164025</v>
      </c>
      <c r="C219">
        <v>4908.62594164025</v>
      </c>
      <c r="D219">
        <v>93.31922428989154</v>
      </c>
      <c r="E219">
        <v>93.31922428989154</v>
      </c>
    </row>
    <row r="220" spans="1:5">
      <c r="A220">
        <v>218</v>
      </c>
      <c r="B220">
        <v>4908.62594164025</v>
      </c>
      <c r="C220">
        <v>4908.62594164025</v>
      </c>
      <c r="D220">
        <v>93.21381346699415</v>
      </c>
      <c r="E220">
        <v>93.21381346699415</v>
      </c>
    </row>
    <row r="221" spans="1:5">
      <c r="A221">
        <v>219</v>
      </c>
      <c r="B221">
        <v>4908.62594164025</v>
      </c>
      <c r="C221">
        <v>4908.62594164025</v>
      </c>
      <c r="D221">
        <v>93.23177228497876</v>
      </c>
      <c r="E221">
        <v>93.23177228497876</v>
      </c>
    </row>
    <row r="222" spans="1:5">
      <c r="A222">
        <v>220</v>
      </c>
      <c r="B222">
        <v>4908.62594164025</v>
      </c>
      <c r="C222">
        <v>4908.62594164025</v>
      </c>
      <c r="D222">
        <v>93.16307626729972</v>
      </c>
      <c r="E222">
        <v>93.16307626729972</v>
      </c>
    </row>
    <row r="223" spans="1:5">
      <c r="A223">
        <v>221</v>
      </c>
      <c r="B223">
        <v>4908.62594164025</v>
      </c>
      <c r="C223">
        <v>4908.62594164025</v>
      </c>
      <c r="D223">
        <v>93.08157199478998</v>
      </c>
      <c r="E223">
        <v>93.08157199478998</v>
      </c>
    </row>
    <row r="224" spans="1:5">
      <c r="A224">
        <v>222</v>
      </c>
      <c r="B224">
        <v>4908.62594164025</v>
      </c>
      <c r="C224">
        <v>4908.62594164025</v>
      </c>
      <c r="D224">
        <v>93.16223749134537</v>
      </c>
      <c r="E224">
        <v>93.16223749134537</v>
      </c>
    </row>
    <row r="225" spans="1:5">
      <c r="A225">
        <v>223</v>
      </c>
      <c r="B225">
        <v>4908.62594164025</v>
      </c>
      <c r="C225">
        <v>4908.62594164025</v>
      </c>
      <c r="D225">
        <v>92.82054028754699</v>
      </c>
      <c r="E225">
        <v>92.82054028754699</v>
      </c>
    </row>
    <row r="226" spans="1:5">
      <c r="A226">
        <v>224</v>
      </c>
      <c r="B226">
        <v>4908.62594164025</v>
      </c>
      <c r="C226">
        <v>4908.62594164025</v>
      </c>
      <c r="D226">
        <v>91.99588181740536</v>
      </c>
      <c r="E226">
        <v>91.99588181740536</v>
      </c>
    </row>
    <row r="227" spans="1:5">
      <c r="A227">
        <v>225</v>
      </c>
      <c r="B227">
        <v>4908.62594164025</v>
      </c>
      <c r="C227">
        <v>4908.62594164025</v>
      </c>
      <c r="D227">
        <v>92.77978451299201</v>
      </c>
      <c r="E227">
        <v>92.77978451299201</v>
      </c>
    </row>
    <row r="228" spans="1:5">
      <c r="A228">
        <v>226</v>
      </c>
      <c r="B228">
        <v>4908.62594164025</v>
      </c>
      <c r="C228">
        <v>4908.62594164025</v>
      </c>
      <c r="D228">
        <v>92.72004115002041</v>
      </c>
      <c r="E228">
        <v>92.72004115002041</v>
      </c>
    </row>
    <row r="229" spans="1:5">
      <c r="A229">
        <v>227</v>
      </c>
      <c r="B229">
        <v>4908.62594164025</v>
      </c>
      <c r="C229">
        <v>4908.62594164025</v>
      </c>
      <c r="D229">
        <v>92.89578304200577</v>
      </c>
      <c r="E229">
        <v>92.89578304200577</v>
      </c>
    </row>
    <row r="230" spans="1:5">
      <c r="A230">
        <v>228</v>
      </c>
      <c r="B230">
        <v>4908.62594164025</v>
      </c>
      <c r="C230">
        <v>4908.62594164025</v>
      </c>
      <c r="D230">
        <v>92.776597913036</v>
      </c>
      <c r="E230">
        <v>92.776597913036</v>
      </c>
    </row>
    <row r="231" spans="1:5">
      <c r="A231">
        <v>229</v>
      </c>
      <c r="B231">
        <v>4908.62594164025</v>
      </c>
      <c r="C231">
        <v>4908.62594164025</v>
      </c>
      <c r="D231">
        <v>92.72557406077256</v>
      </c>
      <c r="E231">
        <v>92.72557406077256</v>
      </c>
    </row>
    <row r="232" spans="1:5">
      <c r="A232">
        <v>230</v>
      </c>
      <c r="B232">
        <v>4908.62594164025</v>
      </c>
      <c r="C232">
        <v>4908.62594164025</v>
      </c>
      <c r="D232">
        <v>92.73253424605693</v>
      </c>
      <c r="E232">
        <v>92.73253424605693</v>
      </c>
    </row>
    <row r="233" spans="1:5">
      <c r="A233">
        <v>231</v>
      </c>
      <c r="B233">
        <v>4908.62594164025</v>
      </c>
      <c r="C233">
        <v>4908.62594164025</v>
      </c>
      <c r="D233">
        <v>92.82278554328452</v>
      </c>
      <c r="E233">
        <v>92.82278554328452</v>
      </c>
    </row>
    <row r="234" spans="1:5">
      <c r="A234">
        <v>232</v>
      </c>
      <c r="B234">
        <v>4908.62594164025</v>
      </c>
      <c r="C234">
        <v>4908.62594164025</v>
      </c>
      <c r="D234">
        <v>92.72668851634801</v>
      </c>
      <c r="E234">
        <v>92.72668851634801</v>
      </c>
    </row>
    <row r="235" spans="1:5">
      <c r="A235">
        <v>233</v>
      </c>
      <c r="B235">
        <v>4908.62594164025</v>
      </c>
      <c r="C235">
        <v>4908.62594164025</v>
      </c>
      <c r="D235">
        <v>92.64088759034966</v>
      </c>
      <c r="E235">
        <v>92.64088759034966</v>
      </c>
    </row>
    <row r="236" spans="1:5">
      <c r="A236">
        <v>234</v>
      </c>
      <c r="B236">
        <v>4908.62594164025</v>
      </c>
      <c r="C236">
        <v>4908.62594164025</v>
      </c>
      <c r="D236">
        <v>92.49309256664601</v>
      </c>
      <c r="E236">
        <v>92.49309256664601</v>
      </c>
    </row>
    <row r="237" spans="1:5">
      <c r="A237">
        <v>235</v>
      </c>
      <c r="B237">
        <v>4908.62594164025</v>
      </c>
      <c r="C237">
        <v>4908.62594164025</v>
      </c>
      <c r="D237">
        <v>92.62864371530833</v>
      </c>
      <c r="E237">
        <v>92.62864371530833</v>
      </c>
    </row>
    <row r="238" spans="1:5">
      <c r="A238">
        <v>236</v>
      </c>
      <c r="B238">
        <v>4908.62594164025</v>
      </c>
      <c r="C238">
        <v>4908.62594164025</v>
      </c>
      <c r="D238">
        <v>92.75606034947283</v>
      </c>
      <c r="E238">
        <v>92.75606034947283</v>
      </c>
    </row>
    <row r="239" spans="1:5">
      <c r="A239">
        <v>237</v>
      </c>
      <c r="B239">
        <v>4908.62594164025</v>
      </c>
      <c r="C239">
        <v>4908.62594164025</v>
      </c>
      <c r="D239">
        <v>92.73821348992651</v>
      </c>
      <c r="E239">
        <v>92.73821348992651</v>
      </c>
    </row>
    <row r="240" spans="1:5">
      <c r="A240">
        <v>238</v>
      </c>
      <c r="B240">
        <v>4908.62594164025</v>
      </c>
      <c r="C240">
        <v>4908.62594164025</v>
      </c>
      <c r="D240">
        <v>92.6916460205921</v>
      </c>
      <c r="E240">
        <v>92.6916460205921</v>
      </c>
    </row>
    <row r="241" spans="1:5">
      <c r="A241">
        <v>239</v>
      </c>
      <c r="B241">
        <v>4908.62594164025</v>
      </c>
      <c r="C241">
        <v>4908.62594164025</v>
      </c>
      <c r="D241">
        <v>92.28733069484754</v>
      </c>
      <c r="E241">
        <v>92.28733069484754</v>
      </c>
    </row>
    <row r="242" spans="1:5">
      <c r="A242">
        <v>240</v>
      </c>
      <c r="B242">
        <v>4908.62594164025</v>
      </c>
      <c r="C242">
        <v>4908.62594164025</v>
      </c>
      <c r="D242">
        <v>92.27600977701121</v>
      </c>
      <c r="E242">
        <v>92.27600977701121</v>
      </c>
    </row>
    <row r="243" spans="1:5">
      <c r="A243">
        <v>241</v>
      </c>
      <c r="B243">
        <v>4908.62594164025</v>
      </c>
      <c r="C243">
        <v>4908.62594164025</v>
      </c>
      <c r="D243">
        <v>92.36238939294451</v>
      </c>
      <c r="E243">
        <v>92.36238939294451</v>
      </c>
    </row>
    <row r="244" spans="1:5">
      <c r="A244">
        <v>242</v>
      </c>
      <c r="B244">
        <v>4908.62594164025</v>
      </c>
      <c r="C244">
        <v>4908.62594164025</v>
      </c>
      <c r="D244">
        <v>92.15989339259933</v>
      </c>
      <c r="E244">
        <v>92.15989339259933</v>
      </c>
    </row>
    <row r="245" spans="1:5">
      <c r="A245">
        <v>243</v>
      </c>
      <c r="B245">
        <v>4908.62594164025</v>
      </c>
      <c r="C245">
        <v>4908.62594164025</v>
      </c>
      <c r="D245">
        <v>92.28351258224902</v>
      </c>
      <c r="E245">
        <v>92.28351258224902</v>
      </c>
    </row>
    <row r="246" spans="1:5">
      <c r="A246">
        <v>244</v>
      </c>
      <c r="B246">
        <v>4908.62594164025</v>
      </c>
      <c r="C246">
        <v>4908.62594164025</v>
      </c>
      <c r="D246">
        <v>92.35908176796276</v>
      </c>
      <c r="E246">
        <v>92.35908176796276</v>
      </c>
    </row>
    <row r="247" spans="1:5">
      <c r="A247">
        <v>245</v>
      </c>
      <c r="B247">
        <v>4908.62594164025</v>
      </c>
      <c r="C247">
        <v>4908.62594164025</v>
      </c>
      <c r="D247">
        <v>92.38065345142749</v>
      </c>
      <c r="E247">
        <v>92.38065345142749</v>
      </c>
    </row>
    <row r="248" spans="1:5">
      <c r="A248">
        <v>246</v>
      </c>
      <c r="B248">
        <v>4908.62594164025</v>
      </c>
      <c r="C248">
        <v>4908.62594164025</v>
      </c>
      <c r="D248">
        <v>92.34440070894357</v>
      </c>
      <c r="E248">
        <v>92.34440070894357</v>
      </c>
    </row>
    <row r="249" spans="1:5">
      <c r="A249">
        <v>247</v>
      </c>
      <c r="B249">
        <v>4908.62594164025</v>
      </c>
      <c r="C249">
        <v>4908.62594164025</v>
      </c>
      <c r="D249">
        <v>92.29091625214487</v>
      </c>
      <c r="E249">
        <v>92.29091625214487</v>
      </c>
    </row>
    <row r="250" spans="1:5">
      <c r="A250">
        <v>248</v>
      </c>
      <c r="B250">
        <v>4908.62594164025</v>
      </c>
      <c r="C250">
        <v>4908.62594164025</v>
      </c>
      <c r="D250">
        <v>92.50805448924486</v>
      </c>
      <c r="E250">
        <v>92.50805448924486</v>
      </c>
    </row>
    <row r="251" spans="1:5">
      <c r="A251">
        <v>249</v>
      </c>
      <c r="B251">
        <v>4908.62594164025</v>
      </c>
      <c r="C251">
        <v>4908.62594164025</v>
      </c>
      <c r="D251">
        <v>92.30718756900704</v>
      </c>
      <c r="E251">
        <v>92.30718756900704</v>
      </c>
    </row>
    <row r="252" spans="1:5">
      <c r="A252">
        <v>250</v>
      </c>
      <c r="B252">
        <v>4908.62594164025</v>
      </c>
      <c r="C252">
        <v>4908.62594164025</v>
      </c>
      <c r="D252">
        <v>92.36066991155228</v>
      </c>
      <c r="E252">
        <v>92.36066991155228</v>
      </c>
    </row>
    <row r="253" spans="1:5">
      <c r="A253">
        <v>251</v>
      </c>
      <c r="B253">
        <v>4908.62594164025</v>
      </c>
      <c r="C253">
        <v>4908.62594164025</v>
      </c>
      <c r="D253">
        <v>92.39106919205356</v>
      </c>
      <c r="E253">
        <v>92.39106919205356</v>
      </c>
    </row>
    <row r="254" spans="1:5">
      <c r="A254">
        <v>252</v>
      </c>
      <c r="B254">
        <v>4908.62594164025</v>
      </c>
      <c r="C254">
        <v>4908.62594164025</v>
      </c>
      <c r="D254">
        <v>92.30826881242616</v>
      </c>
      <c r="E254">
        <v>92.30826881242616</v>
      </c>
    </row>
    <row r="255" spans="1:5">
      <c r="A255">
        <v>253</v>
      </c>
      <c r="B255">
        <v>4908.62594164025</v>
      </c>
      <c r="C255">
        <v>4908.62594164025</v>
      </c>
      <c r="D255">
        <v>92.33786029425339</v>
      </c>
      <c r="E255">
        <v>92.33786029425339</v>
      </c>
    </row>
    <row r="256" spans="1:5">
      <c r="A256">
        <v>254</v>
      </c>
      <c r="B256">
        <v>4908.62594164025</v>
      </c>
      <c r="C256">
        <v>4908.62594164025</v>
      </c>
      <c r="D256">
        <v>92.19668024934646</v>
      </c>
      <c r="E256">
        <v>92.19668024934646</v>
      </c>
    </row>
    <row r="257" spans="1:5">
      <c r="A257">
        <v>255</v>
      </c>
      <c r="B257">
        <v>4908.62594164025</v>
      </c>
      <c r="C257">
        <v>4908.62594164025</v>
      </c>
      <c r="D257">
        <v>92.38028508840868</v>
      </c>
      <c r="E257">
        <v>92.38028508840868</v>
      </c>
    </row>
    <row r="258" spans="1:5">
      <c r="A258">
        <v>256</v>
      </c>
      <c r="B258">
        <v>4908.62594164025</v>
      </c>
      <c r="C258">
        <v>4908.62594164025</v>
      </c>
      <c r="D258">
        <v>92.29357601879785</v>
      </c>
      <c r="E258">
        <v>92.29357601879785</v>
      </c>
    </row>
    <row r="259" spans="1:5">
      <c r="A259">
        <v>257</v>
      </c>
      <c r="B259">
        <v>4908.62594164025</v>
      </c>
      <c r="C259">
        <v>4908.62594164025</v>
      </c>
      <c r="D259">
        <v>92.36252098734536</v>
      </c>
      <c r="E259">
        <v>92.36252098734536</v>
      </c>
    </row>
    <row r="260" spans="1:5">
      <c r="A260">
        <v>258</v>
      </c>
      <c r="B260">
        <v>4908.62594164025</v>
      </c>
      <c r="C260">
        <v>4908.62594164025</v>
      </c>
      <c r="D260">
        <v>92.68410694601506</v>
      </c>
      <c r="E260">
        <v>92.68410694601506</v>
      </c>
    </row>
    <row r="261" spans="1:5">
      <c r="A261">
        <v>259</v>
      </c>
      <c r="B261">
        <v>4908.62594164025</v>
      </c>
      <c r="C261">
        <v>4908.62594164025</v>
      </c>
      <c r="D261">
        <v>92.32210704866804</v>
      </c>
      <c r="E261">
        <v>92.32210704866804</v>
      </c>
    </row>
    <row r="262" spans="1:5">
      <c r="A262">
        <v>260</v>
      </c>
      <c r="B262">
        <v>4908.62594164025</v>
      </c>
      <c r="C262">
        <v>4908.62594164025</v>
      </c>
      <c r="D262">
        <v>91.94887104791995</v>
      </c>
      <c r="E262">
        <v>91.94887104791995</v>
      </c>
    </row>
    <row r="263" spans="1:5">
      <c r="A263">
        <v>261</v>
      </c>
      <c r="B263">
        <v>4908.62594164025</v>
      </c>
      <c r="C263">
        <v>4908.62594164025</v>
      </c>
      <c r="D263">
        <v>92.26607623946919</v>
      </c>
      <c r="E263">
        <v>92.26607623946919</v>
      </c>
    </row>
    <row r="264" spans="1:5">
      <c r="A264">
        <v>262</v>
      </c>
      <c r="B264">
        <v>4908.62594164025</v>
      </c>
      <c r="C264">
        <v>4908.62594164025</v>
      </c>
      <c r="D264">
        <v>92.30816683870307</v>
      </c>
      <c r="E264">
        <v>92.30816683870307</v>
      </c>
    </row>
    <row r="265" spans="1:5">
      <c r="A265">
        <v>263</v>
      </c>
      <c r="B265">
        <v>4908.62594164025</v>
      </c>
      <c r="C265">
        <v>4908.62594164025</v>
      </c>
      <c r="D265">
        <v>92.27130017078936</v>
      </c>
      <c r="E265">
        <v>92.27130017078936</v>
      </c>
    </row>
    <row r="266" spans="1:5">
      <c r="A266">
        <v>264</v>
      </c>
      <c r="B266">
        <v>4908.62594164025</v>
      </c>
      <c r="C266">
        <v>4908.62594164025</v>
      </c>
      <c r="D266">
        <v>92.26906843246003</v>
      </c>
      <c r="E266">
        <v>92.26906843246003</v>
      </c>
    </row>
    <row r="267" spans="1:5">
      <c r="A267">
        <v>265</v>
      </c>
      <c r="B267">
        <v>4908.62594164025</v>
      </c>
      <c r="C267">
        <v>4908.62594164025</v>
      </c>
      <c r="D267">
        <v>92.31754875282579</v>
      </c>
      <c r="E267">
        <v>92.31754875282579</v>
      </c>
    </row>
    <row r="268" spans="1:5">
      <c r="A268">
        <v>266</v>
      </c>
      <c r="B268">
        <v>4908.62594164025</v>
      </c>
      <c r="C268">
        <v>4908.62594164025</v>
      </c>
      <c r="D268">
        <v>92.32611337405113</v>
      </c>
      <c r="E268">
        <v>92.32611337405113</v>
      </c>
    </row>
    <row r="269" spans="1:5">
      <c r="A269">
        <v>267</v>
      </c>
      <c r="B269">
        <v>4908.62594164025</v>
      </c>
      <c r="C269">
        <v>4908.62594164025</v>
      </c>
      <c r="D269">
        <v>92.34803341027778</v>
      </c>
      <c r="E269">
        <v>92.34803341027778</v>
      </c>
    </row>
    <row r="270" spans="1:5">
      <c r="A270">
        <v>268</v>
      </c>
      <c r="B270">
        <v>4908.62594164025</v>
      </c>
      <c r="C270">
        <v>4908.62594164025</v>
      </c>
      <c r="D270">
        <v>92.2769903945687</v>
      </c>
      <c r="E270">
        <v>92.2769903945687</v>
      </c>
    </row>
    <row r="271" spans="1:5">
      <c r="A271">
        <v>269</v>
      </c>
      <c r="B271">
        <v>4908.62594164025</v>
      </c>
      <c r="C271">
        <v>4908.62594164025</v>
      </c>
      <c r="D271">
        <v>92.27847690495608</v>
      </c>
      <c r="E271">
        <v>92.27847690495608</v>
      </c>
    </row>
    <row r="272" spans="1:5">
      <c r="A272">
        <v>270</v>
      </c>
      <c r="B272">
        <v>4908.62594164025</v>
      </c>
      <c r="C272">
        <v>4908.62594164025</v>
      </c>
      <c r="D272">
        <v>92.24023527889129</v>
      </c>
      <c r="E272">
        <v>92.24023527889129</v>
      </c>
    </row>
    <row r="273" spans="1:5">
      <c r="A273">
        <v>271</v>
      </c>
      <c r="B273">
        <v>4908.62594164025</v>
      </c>
      <c r="C273">
        <v>4908.62594164025</v>
      </c>
      <c r="D273">
        <v>92.20450198382498</v>
      </c>
      <c r="E273">
        <v>92.20450198382498</v>
      </c>
    </row>
    <row r="274" spans="1:5">
      <c r="A274">
        <v>272</v>
      </c>
      <c r="B274">
        <v>4908.62594164025</v>
      </c>
      <c r="C274">
        <v>4908.62594164025</v>
      </c>
      <c r="D274">
        <v>92.29561442660153</v>
      </c>
      <c r="E274">
        <v>92.29561442660153</v>
      </c>
    </row>
    <row r="275" spans="1:5">
      <c r="A275">
        <v>273</v>
      </c>
      <c r="B275">
        <v>4908.62594164025</v>
      </c>
      <c r="C275">
        <v>4908.62594164025</v>
      </c>
      <c r="D275">
        <v>92.29441858422463</v>
      </c>
      <c r="E275">
        <v>92.29441858422463</v>
      </c>
    </row>
    <row r="276" spans="1:5">
      <c r="A276">
        <v>274</v>
      </c>
      <c r="B276">
        <v>4908.62594164025</v>
      </c>
      <c r="C276">
        <v>4908.62594164025</v>
      </c>
      <c r="D276">
        <v>92.2525525741766</v>
      </c>
      <c r="E276">
        <v>92.2525525741766</v>
      </c>
    </row>
    <row r="277" spans="1:5">
      <c r="A277">
        <v>275</v>
      </c>
      <c r="B277">
        <v>4908.62594164025</v>
      </c>
      <c r="C277">
        <v>4908.62594164025</v>
      </c>
      <c r="D277">
        <v>92.23827146929563</v>
      </c>
      <c r="E277">
        <v>92.23827146929563</v>
      </c>
    </row>
    <row r="278" spans="1:5">
      <c r="A278">
        <v>276</v>
      </c>
      <c r="B278">
        <v>4908.62594164025</v>
      </c>
      <c r="C278">
        <v>4908.62594164025</v>
      </c>
      <c r="D278">
        <v>92.22754864464872</v>
      </c>
      <c r="E278">
        <v>92.22754864464872</v>
      </c>
    </row>
    <row r="279" spans="1:5">
      <c r="A279">
        <v>277</v>
      </c>
      <c r="B279">
        <v>4908.62594164025</v>
      </c>
      <c r="C279">
        <v>4908.62594164025</v>
      </c>
      <c r="D279">
        <v>92.27369313408779</v>
      </c>
      <c r="E279">
        <v>92.27369313408779</v>
      </c>
    </row>
    <row r="280" spans="1:5">
      <c r="A280">
        <v>278</v>
      </c>
      <c r="B280">
        <v>4908.62594164025</v>
      </c>
      <c r="C280">
        <v>4908.62594164025</v>
      </c>
      <c r="D280">
        <v>92.2590035443171</v>
      </c>
      <c r="E280">
        <v>92.2590035443171</v>
      </c>
    </row>
    <row r="281" spans="1:5">
      <c r="A281">
        <v>279</v>
      </c>
      <c r="B281">
        <v>4908.62594164025</v>
      </c>
      <c r="C281">
        <v>4908.62594164025</v>
      </c>
      <c r="D281">
        <v>92.27161388231849</v>
      </c>
      <c r="E281">
        <v>92.27161388231849</v>
      </c>
    </row>
    <row r="282" spans="1:5">
      <c r="A282">
        <v>280</v>
      </c>
      <c r="B282">
        <v>4908.62594164025</v>
      </c>
      <c r="C282">
        <v>4908.62594164025</v>
      </c>
      <c r="D282">
        <v>92.27181257313943</v>
      </c>
      <c r="E282">
        <v>92.27181257313943</v>
      </c>
    </row>
    <row r="283" spans="1:5">
      <c r="A283">
        <v>281</v>
      </c>
      <c r="B283">
        <v>4908.62594164025</v>
      </c>
      <c r="C283">
        <v>4908.62594164025</v>
      </c>
      <c r="D283">
        <v>92.27802275967072</v>
      </c>
      <c r="E283">
        <v>92.27802275967072</v>
      </c>
    </row>
    <row r="284" spans="1:5">
      <c r="A284">
        <v>282</v>
      </c>
      <c r="B284">
        <v>4908.62594164025</v>
      </c>
      <c r="C284">
        <v>4908.62594164025</v>
      </c>
      <c r="D284">
        <v>92.281384933314</v>
      </c>
      <c r="E284">
        <v>92.281384933314</v>
      </c>
    </row>
    <row r="285" spans="1:5">
      <c r="A285">
        <v>283</v>
      </c>
      <c r="B285">
        <v>4908.62594164025</v>
      </c>
      <c r="C285">
        <v>4908.62594164025</v>
      </c>
      <c r="D285">
        <v>92.26574672388406</v>
      </c>
      <c r="E285">
        <v>92.26574672388406</v>
      </c>
    </row>
    <row r="286" spans="1:5">
      <c r="A286">
        <v>284</v>
      </c>
      <c r="B286">
        <v>4908.62594164025</v>
      </c>
      <c r="C286">
        <v>4908.62594164025</v>
      </c>
      <c r="D286">
        <v>92.25821572491948</v>
      </c>
      <c r="E286">
        <v>92.25821572491948</v>
      </c>
    </row>
    <row r="287" spans="1:5">
      <c r="A287">
        <v>285</v>
      </c>
      <c r="B287">
        <v>4908.62594164025</v>
      </c>
      <c r="C287">
        <v>4908.62594164025</v>
      </c>
      <c r="D287">
        <v>92.28891165742859</v>
      </c>
      <c r="E287">
        <v>92.28891165742859</v>
      </c>
    </row>
    <row r="288" spans="1:5">
      <c r="A288">
        <v>286</v>
      </c>
      <c r="B288">
        <v>4908.62594164025</v>
      </c>
      <c r="C288">
        <v>4908.62594164025</v>
      </c>
      <c r="D288">
        <v>92.25522378910078</v>
      </c>
      <c r="E288">
        <v>92.25522378910078</v>
      </c>
    </row>
    <row r="289" spans="1:5">
      <c r="A289">
        <v>287</v>
      </c>
      <c r="B289">
        <v>4908.62594164025</v>
      </c>
      <c r="C289">
        <v>4908.62594164025</v>
      </c>
      <c r="D289">
        <v>92.23858094636286</v>
      </c>
      <c r="E289">
        <v>92.23858094636286</v>
      </c>
    </row>
    <row r="290" spans="1:5">
      <c r="A290">
        <v>288</v>
      </c>
      <c r="B290">
        <v>4908.62594164025</v>
      </c>
      <c r="C290">
        <v>4908.62594164025</v>
      </c>
      <c r="D290">
        <v>92.29950051940816</v>
      </c>
      <c r="E290">
        <v>92.29950051940816</v>
      </c>
    </row>
    <row r="291" spans="1:5">
      <c r="A291">
        <v>289</v>
      </c>
      <c r="B291">
        <v>4908.62594164025</v>
      </c>
      <c r="C291">
        <v>4908.62594164025</v>
      </c>
      <c r="D291">
        <v>92.23323301661779</v>
      </c>
      <c r="E291">
        <v>92.23323301661779</v>
      </c>
    </row>
    <row r="292" spans="1:5">
      <c r="A292">
        <v>290</v>
      </c>
      <c r="B292">
        <v>4908.62594164025</v>
      </c>
      <c r="C292">
        <v>4908.62594164025</v>
      </c>
      <c r="D292">
        <v>92.2505034605953</v>
      </c>
      <c r="E292">
        <v>92.2505034605953</v>
      </c>
    </row>
    <row r="293" spans="1:5">
      <c r="A293">
        <v>291</v>
      </c>
      <c r="B293">
        <v>4908.62594164025</v>
      </c>
      <c r="C293">
        <v>4908.62594164025</v>
      </c>
      <c r="D293">
        <v>92.23534596191509</v>
      </c>
      <c r="E293">
        <v>92.23534596191509</v>
      </c>
    </row>
    <row r="294" spans="1:5">
      <c r="A294">
        <v>292</v>
      </c>
      <c r="B294">
        <v>4908.62594164025</v>
      </c>
      <c r="C294">
        <v>4908.62594164025</v>
      </c>
      <c r="D294">
        <v>92.24534183389426</v>
      </c>
      <c r="E294">
        <v>92.24534183389426</v>
      </c>
    </row>
    <row r="295" spans="1:5">
      <c r="A295">
        <v>293</v>
      </c>
      <c r="B295">
        <v>4908.62594164025</v>
      </c>
      <c r="C295">
        <v>4908.62594164025</v>
      </c>
      <c r="D295">
        <v>92.33346491240678</v>
      </c>
      <c r="E295">
        <v>92.33346491240678</v>
      </c>
    </row>
    <row r="296" spans="1:5">
      <c r="A296">
        <v>294</v>
      </c>
      <c r="B296">
        <v>4908.62594164025</v>
      </c>
      <c r="C296">
        <v>4908.62594164025</v>
      </c>
      <c r="D296">
        <v>92.239525116039</v>
      </c>
      <c r="E296">
        <v>92.239525116039</v>
      </c>
    </row>
    <row r="297" spans="1:5">
      <c r="A297">
        <v>295</v>
      </c>
      <c r="B297">
        <v>4908.62594164025</v>
      </c>
      <c r="C297">
        <v>4908.62594164025</v>
      </c>
      <c r="D297">
        <v>92.1963491150444</v>
      </c>
      <c r="E297">
        <v>92.1963491150444</v>
      </c>
    </row>
    <row r="298" spans="1:5">
      <c r="A298">
        <v>296</v>
      </c>
      <c r="B298">
        <v>4908.62594164025</v>
      </c>
      <c r="C298">
        <v>4908.62594164025</v>
      </c>
      <c r="D298">
        <v>92.23059933049763</v>
      </c>
      <c r="E298">
        <v>92.23059933049763</v>
      </c>
    </row>
    <row r="299" spans="1:5">
      <c r="A299">
        <v>297</v>
      </c>
      <c r="B299">
        <v>4908.62594164025</v>
      </c>
      <c r="C299">
        <v>4908.62594164025</v>
      </c>
      <c r="D299">
        <v>92.2656647698263</v>
      </c>
      <c r="E299">
        <v>92.2656647698263</v>
      </c>
    </row>
    <row r="300" spans="1:5">
      <c r="A300">
        <v>298</v>
      </c>
      <c r="B300">
        <v>4908.62594164025</v>
      </c>
      <c r="C300">
        <v>4908.62594164025</v>
      </c>
      <c r="D300">
        <v>92.23407981509163</v>
      </c>
      <c r="E300">
        <v>92.23407981509163</v>
      </c>
    </row>
    <row r="301" spans="1:5">
      <c r="A301">
        <v>299</v>
      </c>
      <c r="B301">
        <v>4908.62594164025</v>
      </c>
      <c r="C301">
        <v>4908.62594164025</v>
      </c>
      <c r="D301">
        <v>92.21867783281358</v>
      </c>
      <c r="E301">
        <v>92.21867783281358</v>
      </c>
    </row>
    <row r="302" spans="1:5">
      <c r="A302">
        <v>300</v>
      </c>
      <c r="B302">
        <v>4908.62594164025</v>
      </c>
      <c r="C302">
        <v>4908.62594164025</v>
      </c>
      <c r="D302">
        <v>92.23835083435978</v>
      </c>
      <c r="E302">
        <v>92.23835083435978</v>
      </c>
    </row>
    <row r="303" spans="1:5">
      <c r="A303">
        <v>301</v>
      </c>
      <c r="B303">
        <v>4908.62594164025</v>
      </c>
      <c r="C303">
        <v>4908.62594164025</v>
      </c>
      <c r="D303">
        <v>92.24127169216061</v>
      </c>
      <c r="E303">
        <v>92.24127169216061</v>
      </c>
    </row>
    <row r="304" spans="1:5">
      <c r="A304">
        <v>302</v>
      </c>
      <c r="B304">
        <v>4908.62594164025</v>
      </c>
      <c r="C304">
        <v>4908.62594164025</v>
      </c>
      <c r="D304">
        <v>92.22105240111163</v>
      </c>
      <c r="E304">
        <v>92.22105240111163</v>
      </c>
    </row>
    <row r="305" spans="1:5">
      <c r="A305">
        <v>303</v>
      </c>
      <c r="B305">
        <v>4908.62594164025</v>
      </c>
      <c r="C305">
        <v>4908.62594164025</v>
      </c>
      <c r="D305">
        <v>92.24375550577561</v>
      </c>
      <c r="E305">
        <v>92.24375550577561</v>
      </c>
    </row>
    <row r="306" spans="1:5">
      <c r="A306">
        <v>304</v>
      </c>
      <c r="B306">
        <v>4908.62594164025</v>
      </c>
      <c r="C306">
        <v>4908.62594164025</v>
      </c>
      <c r="D306">
        <v>92.25459378679622</v>
      </c>
      <c r="E306">
        <v>92.25459378679622</v>
      </c>
    </row>
    <row r="307" spans="1:5">
      <c r="A307">
        <v>305</v>
      </c>
      <c r="B307">
        <v>4908.62594164025</v>
      </c>
      <c r="C307">
        <v>4908.62594164025</v>
      </c>
      <c r="D307">
        <v>92.26304537361067</v>
      </c>
      <c r="E307">
        <v>92.26304537361067</v>
      </c>
    </row>
    <row r="308" spans="1:5">
      <c r="A308">
        <v>306</v>
      </c>
      <c r="B308">
        <v>4908.62594164025</v>
      </c>
      <c r="C308">
        <v>4908.62594164025</v>
      </c>
      <c r="D308">
        <v>92.24337840732177</v>
      </c>
      <c r="E308">
        <v>92.24337840732177</v>
      </c>
    </row>
    <row r="309" spans="1:5">
      <c r="A309">
        <v>307</v>
      </c>
      <c r="B309">
        <v>4908.62594164025</v>
      </c>
      <c r="C309">
        <v>4908.62594164025</v>
      </c>
      <c r="D309">
        <v>92.26091806131758</v>
      </c>
      <c r="E309">
        <v>92.26091806131758</v>
      </c>
    </row>
    <row r="310" spans="1:5">
      <c r="A310">
        <v>308</v>
      </c>
      <c r="B310">
        <v>4908.62594164025</v>
      </c>
      <c r="C310">
        <v>4908.62594164025</v>
      </c>
      <c r="D310">
        <v>92.22393975674134</v>
      </c>
      <c r="E310">
        <v>92.22393975674134</v>
      </c>
    </row>
    <row r="311" spans="1:5">
      <c r="A311">
        <v>309</v>
      </c>
      <c r="B311">
        <v>4908.62594164025</v>
      </c>
      <c r="C311">
        <v>4908.62594164025</v>
      </c>
      <c r="D311">
        <v>92.26288690037998</v>
      </c>
      <c r="E311">
        <v>92.26288690037998</v>
      </c>
    </row>
    <row r="312" spans="1:5">
      <c r="A312">
        <v>310</v>
      </c>
      <c r="B312">
        <v>4908.62594164025</v>
      </c>
      <c r="C312">
        <v>4908.62594164025</v>
      </c>
      <c r="D312">
        <v>92.31508300042684</v>
      </c>
      <c r="E312">
        <v>92.31508300042684</v>
      </c>
    </row>
    <row r="313" spans="1:5">
      <c r="A313">
        <v>311</v>
      </c>
      <c r="B313">
        <v>4908.62594164025</v>
      </c>
      <c r="C313">
        <v>4908.62594164025</v>
      </c>
      <c r="D313">
        <v>92.30977003344297</v>
      </c>
      <c r="E313">
        <v>92.30977003344297</v>
      </c>
    </row>
    <row r="314" spans="1:5">
      <c r="A314">
        <v>312</v>
      </c>
      <c r="B314">
        <v>4908.62594164025</v>
      </c>
      <c r="C314">
        <v>4908.62594164025</v>
      </c>
      <c r="D314">
        <v>92.29700078398447</v>
      </c>
      <c r="E314">
        <v>92.29700078398447</v>
      </c>
    </row>
    <row r="315" spans="1:5">
      <c r="A315">
        <v>313</v>
      </c>
      <c r="B315">
        <v>4908.62594164025</v>
      </c>
      <c r="C315">
        <v>4908.62594164025</v>
      </c>
      <c r="D315">
        <v>92.30684028212062</v>
      </c>
      <c r="E315">
        <v>92.30684028212062</v>
      </c>
    </row>
    <row r="316" spans="1:5">
      <c r="A316">
        <v>314</v>
      </c>
      <c r="B316">
        <v>4908.62594164025</v>
      </c>
      <c r="C316">
        <v>4908.62594164025</v>
      </c>
      <c r="D316">
        <v>92.28992019398089</v>
      </c>
      <c r="E316">
        <v>92.28992019398089</v>
      </c>
    </row>
    <row r="317" spans="1:5">
      <c r="A317">
        <v>315</v>
      </c>
      <c r="B317">
        <v>4908.62594164025</v>
      </c>
      <c r="C317">
        <v>4908.62594164025</v>
      </c>
      <c r="D317">
        <v>92.30539263988209</v>
      </c>
      <c r="E317">
        <v>92.30539263988209</v>
      </c>
    </row>
    <row r="318" spans="1:5">
      <c r="A318">
        <v>316</v>
      </c>
      <c r="B318">
        <v>4908.62594164025</v>
      </c>
      <c r="C318">
        <v>4908.62594164025</v>
      </c>
      <c r="D318">
        <v>92.30578996622822</v>
      </c>
      <c r="E318">
        <v>92.30578996622822</v>
      </c>
    </row>
    <row r="319" spans="1:5">
      <c r="A319">
        <v>317</v>
      </c>
      <c r="B319">
        <v>4908.62594164025</v>
      </c>
      <c r="C319">
        <v>4908.62594164025</v>
      </c>
      <c r="D319">
        <v>92.30250778105882</v>
      </c>
      <c r="E319">
        <v>92.30250778105882</v>
      </c>
    </row>
    <row r="320" spans="1:5">
      <c r="A320">
        <v>318</v>
      </c>
      <c r="B320">
        <v>4908.62594164025</v>
      </c>
      <c r="C320">
        <v>4908.62594164025</v>
      </c>
      <c r="D320">
        <v>92.31031052789267</v>
      </c>
      <c r="E320">
        <v>92.31031052789267</v>
      </c>
    </row>
    <row r="321" spans="1:5">
      <c r="A321">
        <v>319</v>
      </c>
      <c r="B321">
        <v>4908.62594164025</v>
      </c>
      <c r="C321">
        <v>4908.62594164025</v>
      </c>
      <c r="D321">
        <v>92.29260792771181</v>
      </c>
      <c r="E321">
        <v>92.29260792771181</v>
      </c>
    </row>
    <row r="322" spans="1:5">
      <c r="A322">
        <v>320</v>
      </c>
      <c r="B322">
        <v>4908.62594164025</v>
      </c>
      <c r="C322">
        <v>4908.62594164025</v>
      </c>
      <c r="D322">
        <v>92.28922822015765</v>
      </c>
      <c r="E322">
        <v>92.28922822015765</v>
      </c>
    </row>
    <row r="323" spans="1:5">
      <c r="A323">
        <v>321</v>
      </c>
      <c r="B323">
        <v>4908.62594164025</v>
      </c>
      <c r="C323">
        <v>4908.62594164025</v>
      </c>
      <c r="D323">
        <v>92.28447498470241</v>
      </c>
      <c r="E323">
        <v>92.28447498470241</v>
      </c>
    </row>
    <row r="324" spans="1:5">
      <c r="A324">
        <v>322</v>
      </c>
      <c r="B324">
        <v>4908.62594164025</v>
      </c>
      <c r="C324">
        <v>4908.62594164025</v>
      </c>
      <c r="D324">
        <v>92.29641459405345</v>
      </c>
      <c r="E324">
        <v>92.29641459405345</v>
      </c>
    </row>
    <row r="325" spans="1:5">
      <c r="A325">
        <v>323</v>
      </c>
      <c r="B325">
        <v>4908.62594164025</v>
      </c>
      <c r="C325">
        <v>4908.62594164025</v>
      </c>
      <c r="D325">
        <v>92.26483287902616</v>
      </c>
      <c r="E325">
        <v>92.26483287902616</v>
      </c>
    </row>
    <row r="326" spans="1:5">
      <c r="A326">
        <v>324</v>
      </c>
      <c r="B326">
        <v>4908.62594164025</v>
      </c>
      <c r="C326">
        <v>4908.62594164025</v>
      </c>
      <c r="D326">
        <v>92.27174327741983</v>
      </c>
      <c r="E326">
        <v>92.27174327741983</v>
      </c>
    </row>
    <row r="327" spans="1:5">
      <c r="A327">
        <v>325</v>
      </c>
      <c r="B327">
        <v>4908.62594164025</v>
      </c>
      <c r="C327">
        <v>4908.62594164025</v>
      </c>
      <c r="D327">
        <v>92.28012113303767</v>
      </c>
      <c r="E327">
        <v>92.28012113303767</v>
      </c>
    </row>
    <row r="328" spans="1:5">
      <c r="A328">
        <v>326</v>
      </c>
      <c r="B328">
        <v>4908.62594164025</v>
      </c>
      <c r="C328">
        <v>4908.62594164025</v>
      </c>
      <c r="D328">
        <v>92.27495741946082</v>
      </c>
      <c r="E328">
        <v>92.27495741946082</v>
      </c>
    </row>
    <row r="329" spans="1:5">
      <c r="A329">
        <v>327</v>
      </c>
      <c r="B329">
        <v>4908.62594164025</v>
      </c>
      <c r="C329">
        <v>4908.62594164025</v>
      </c>
      <c r="D329">
        <v>92.2705372022056</v>
      </c>
      <c r="E329">
        <v>92.2705372022056</v>
      </c>
    </row>
    <row r="330" spans="1:5">
      <c r="A330">
        <v>328</v>
      </c>
      <c r="B330">
        <v>4908.62594164025</v>
      </c>
      <c r="C330">
        <v>4908.62594164025</v>
      </c>
      <c r="D330">
        <v>92.25056038211366</v>
      </c>
      <c r="E330">
        <v>92.25056038211366</v>
      </c>
    </row>
    <row r="331" spans="1:5">
      <c r="A331">
        <v>329</v>
      </c>
      <c r="B331">
        <v>4908.62594164025</v>
      </c>
      <c r="C331">
        <v>4908.62594164025</v>
      </c>
      <c r="D331">
        <v>92.25336038124875</v>
      </c>
      <c r="E331">
        <v>92.25336038124875</v>
      </c>
    </row>
    <row r="332" spans="1:5">
      <c r="A332">
        <v>330</v>
      </c>
      <c r="B332">
        <v>4908.62594164025</v>
      </c>
      <c r="C332">
        <v>4908.62594164025</v>
      </c>
      <c r="D332">
        <v>92.27345347037223</v>
      </c>
      <c r="E332">
        <v>92.27345347037223</v>
      </c>
    </row>
    <row r="333" spans="1:5">
      <c r="A333">
        <v>331</v>
      </c>
      <c r="B333">
        <v>4908.62594164025</v>
      </c>
      <c r="C333">
        <v>4908.62594164025</v>
      </c>
      <c r="D333">
        <v>92.29664669903741</v>
      </c>
      <c r="E333">
        <v>92.29664669903741</v>
      </c>
    </row>
    <row r="334" spans="1:5">
      <c r="A334">
        <v>332</v>
      </c>
      <c r="B334">
        <v>4908.62594164025</v>
      </c>
      <c r="C334">
        <v>4908.62594164025</v>
      </c>
      <c r="D334">
        <v>92.2721027063364</v>
      </c>
      <c r="E334">
        <v>92.2721027063364</v>
      </c>
    </row>
    <row r="335" spans="1:5">
      <c r="A335">
        <v>333</v>
      </c>
      <c r="B335">
        <v>4908.62594164025</v>
      </c>
      <c r="C335">
        <v>4908.62594164025</v>
      </c>
      <c r="D335">
        <v>92.26774243116471</v>
      </c>
      <c r="E335">
        <v>92.26774243116471</v>
      </c>
    </row>
    <row r="336" spans="1:5">
      <c r="A336">
        <v>334</v>
      </c>
      <c r="B336">
        <v>4908.62594164025</v>
      </c>
      <c r="C336">
        <v>4908.62594164025</v>
      </c>
      <c r="D336">
        <v>92.27432026142243</v>
      </c>
      <c r="E336">
        <v>92.27432026142243</v>
      </c>
    </row>
    <row r="337" spans="1:5">
      <c r="A337">
        <v>335</v>
      </c>
      <c r="B337">
        <v>4908.62594164025</v>
      </c>
      <c r="C337">
        <v>4908.62594164025</v>
      </c>
      <c r="D337">
        <v>92.27252900777513</v>
      </c>
      <c r="E337">
        <v>92.27252900777513</v>
      </c>
    </row>
    <row r="338" spans="1:5">
      <c r="A338">
        <v>336</v>
      </c>
      <c r="B338">
        <v>4908.62594164025</v>
      </c>
      <c r="C338">
        <v>4908.62594164025</v>
      </c>
      <c r="D338">
        <v>92.27582828569496</v>
      </c>
      <c r="E338">
        <v>92.27582828569496</v>
      </c>
    </row>
    <row r="339" spans="1:5">
      <c r="A339">
        <v>337</v>
      </c>
      <c r="B339">
        <v>4908.62594164025</v>
      </c>
      <c r="C339">
        <v>4908.62594164025</v>
      </c>
      <c r="D339">
        <v>92.26987120320848</v>
      </c>
      <c r="E339">
        <v>92.26987120320848</v>
      </c>
    </row>
    <row r="340" spans="1:5">
      <c r="A340">
        <v>338</v>
      </c>
      <c r="B340">
        <v>4908.62594164025</v>
      </c>
      <c r="C340">
        <v>4908.62594164025</v>
      </c>
      <c r="D340">
        <v>92.27913751243234</v>
      </c>
      <c r="E340">
        <v>92.27913751243234</v>
      </c>
    </row>
    <row r="341" spans="1:5">
      <c r="A341">
        <v>339</v>
      </c>
      <c r="B341">
        <v>4908.62594164025</v>
      </c>
      <c r="C341">
        <v>4908.62594164025</v>
      </c>
      <c r="D341">
        <v>92.27762594679152</v>
      </c>
      <c r="E341">
        <v>92.27762594679152</v>
      </c>
    </row>
    <row r="342" spans="1:5">
      <c r="A342">
        <v>340</v>
      </c>
      <c r="B342">
        <v>4908.62594164025</v>
      </c>
      <c r="C342">
        <v>4908.62594164025</v>
      </c>
      <c r="D342">
        <v>92.28963478940229</v>
      </c>
      <c r="E342">
        <v>92.28963478940229</v>
      </c>
    </row>
    <row r="343" spans="1:5">
      <c r="A343">
        <v>341</v>
      </c>
      <c r="B343">
        <v>4908.62594164025</v>
      </c>
      <c r="C343">
        <v>4908.62594164025</v>
      </c>
      <c r="D343">
        <v>92.27453840631678</v>
      </c>
      <c r="E343">
        <v>92.27453840631678</v>
      </c>
    </row>
    <row r="344" spans="1:5">
      <c r="A344">
        <v>342</v>
      </c>
      <c r="B344">
        <v>4908.62594164025</v>
      </c>
      <c r="C344">
        <v>4908.62594164025</v>
      </c>
      <c r="D344">
        <v>92.29337935283201</v>
      </c>
      <c r="E344">
        <v>92.29337935283201</v>
      </c>
    </row>
    <row r="345" spans="1:5">
      <c r="A345">
        <v>343</v>
      </c>
      <c r="B345">
        <v>4908.62594164025</v>
      </c>
      <c r="C345">
        <v>4908.62594164025</v>
      </c>
      <c r="D345">
        <v>92.2952833998511</v>
      </c>
      <c r="E345">
        <v>92.2952833998511</v>
      </c>
    </row>
    <row r="346" spans="1:5">
      <c r="A346">
        <v>344</v>
      </c>
      <c r="B346">
        <v>4908.62594164025</v>
      </c>
      <c r="C346">
        <v>4908.62594164025</v>
      </c>
      <c r="D346">
        <v>92.29408131538116</v>
      </c>
      <c r="E346">
        <v>92.29408131538116</v>
      </c>
    </row>
    <row r="347" spans="1:5">
      <c r="A347">
        <v>345</v>
      </c>
      <c r="B347">
        <v>4908.62594164025</v>
      </c>
      <c r="C347">
        <v>4908.62594164025</v>
      </c>
      <c r="D347">
        <v>92.30481322715421</v>
      </c>
      <c r="E347">
        <v>92.30481322715421</v>
      </c>
    </row>
    <row r="348" spans="1:5">
      <c r="A348">
        <v>346</v>
      </c>
      <c r="B348">
        <v>4908.62594164025</v>
      </c>
      <c r="C348">
        <v>4908.62594164025</v>
      </c>
      <c r="D348">
        <v>92.29814244248051</v>
      </c>
      <c r="E348">
        <v>92.29814244248051</v>
      </c>
    </row>
    <row r="349" spans="1:5">
      <c r="A349">
        <v>347</v>
      </c>
      <c r="B349">
        <v>4908.62594164025</v>
      </c>
      <c r="C349">
        <v>4908.62594164025</v>
      </c>
      <c r="D349">
        <v>92.30766476521549</v>
      </c>
      <c r="E349">
        <v>92.30766476521549</v>
      </c>
    </row>
    <row r="350" spans="1:5">
      <c r="A350">
        <v>348</v>
      </c>
      <c r="B350">
        <v>4908.62594164025</v>
      </c>
      <c r="C350">
        <v>4908.62594164025</v>
      </c>
      <c r="D350">
        <v>92.29055079747074</v>
      </c>
      <c r="E350">
        <v>92.29055079747074</v>
      </c>
    </row>
    <row r="351" spans="1:5">
      <c r="A351">
        <v>349</v>
      </c>
      <c r="B351">
        <v>4908.62594164025</v>
      </c>
      <c r="C351">
        <v>4908.62594164025</v>
      </c>
      <c r="D351">
        <v>92.28505250525633</v>
      </c>
      <c r="E351">
        <v>92.28505250525633</v>
      </c>
    </row>
    <row r="352" spans="1:5">
      <c r="A352">
        <v>350</v>
      </c>
      <c r="B352">
        <v>4908.62594164025</v>
      </c>
      <c r="C352">
        <v>4908.62594164025</v>
      </c>
      <c r="D352">
        <v>92.30225603576</v>
      </c>
      <c r="E352">
        <v>92.30225603576</v>
      </c>
    </row>
    <row r="353" spans="1:5">
      <c r="A353">
        <v>351</v>
      </c>
      <c r="B353">
        <v>4908.62594164025</v>
      </c>
      <c r="C353">
        <v>4908.62594164025</v>
      </c>
      <c r="D353">
        <v>92.29239001783735</v>
      </c>
      <c r="E353">
        <v>92.29239001783735</v>
      </c>
    </row>
    <row r="354" spans="1:5">
      <c r="A354">
        <v>352</v>
      </c>
      <c r="B354">
        <v>4908.62594164025</v>
      </c>
      <c r="C354">
        <v>4908.62594164025</v>
      </c>
      <c r="D354">
        <v>92.29242494050648</v>
      </c>
      <c r="E354">
        <v>92.29242494050648</v>
      </c>
    </row>
    <row r="355" spans="1:5">
      <c r="A355">
        <v>353</v>
      </c>
      <c r="B355">
        <v>4908.62594164025</v>
      </c>
      <c r="C355">
        <v>4908.62594164025</v>
      </c>
      <c r="D355">
        <v>92.29866801518743</v>
      </c>
      <c r="E355">
        <v>92.29866801518743</v>
      </c>
    </row>
    <row r="356" spans="1:5">
      <c r="A356">
        <v>354</v>
      </c>
      <c r="B356">
        <v>4908.62594164025</v>
      </c>
      <c r="C356">
        <v>4908.62594164025</v>
      </c>
      <c r="D356">
        <v>92.28990797250461</v>
      </c>
      <c r="E356">
        <v>92.28990797250461</v>
      </c>
    </row>
    <row r="357" spans="1:5">
      <c r="A357">
        <v>355</v>
      </c>
      <c r="B357">
        <v>4908.62594164025</v>
      </c>
      <c r="C357">
        <v>4908.62594164025</v>
      </c>
      <c r="D357">
        <v>92.28947139037709</v>
      </c>
      <c r="E357">
        <v>92.28947139037709</v>
      </c>
    </row>
    <row r="358" spans="1:5">
      <c r="A358">
        <v>356</v>
      </c>
      <c r="B358">
        <v>4908.62594164025</v>
      </c>
      <c r="C358">
        <v>4908.62594164025</v>
      </c>
      <c r="D358">
        <v>92.2864992457</v>
      </c>
      <c r="E358">
        <v>92.2864992457</v>
      </c>
    </row>
    <row r="359" spans="1:5">
      <c r="A359">
        <v>357</v>
      </c>
      <c r="B359">
        <v>4908.62594164025</v>
      </c>
      <c r="C359">
        <v>4908.62594164025</v>
      </c>
      <c r="D359">
        <v>92.29142824097465</v>
      </c>
      <c r="E359">
        <v>92.29142824097465</v>
      </c>
    </row>
    <row r="360" spans="1:5">
      <c r="A360">
        <v>358</v>
      </c>
      <c r="B360">
        <v>4908.62594164025</v>
      </c>
      <c r="C360">
        <v>4908.62594164025</v>
      </c>
      <c r="D360">
        <v>92.29510288027406</v>
      </c>
      <c r="E360">
        <v>92.29510288027406</v>
      </c>
    </row>
    <row r="361" spans="1:5">
      <c r="A361">
        <v>359</v>
      </c>
      <c r="B361">
        <v>4908.62594164025</v>
      </c>
      <c r="C361">
        <v>4908.62594164025</v>
      </c>
      <c r="D361">
        <v>92.28486013236272</v>
      </c>
      <c r="E361">
        <v>92.28486013236272</v>
      </c>
    </row>
    <row r="362" spans="1:5">
      <c r="A362">
        <v>360</v>
      </c>
      <c r="B362">
        <v>4908.62594164025</v>
      </c>
      <c r="C362">
        <v>4908.62594164025</v>
      </c>
      <c r="D362">
        <v>92.28632296499235</v>
      </c>
      <c r="E362">
        <v>92.28632296499235</v>
      </c>
    </row>
    <row r="363" spans="1:5">
      <c r="A363">
        <v>361</v>
      </c>
      <c r="B363">
        <v>4908.62594164025</v>
      </c>
      <c r="C363">
        <v>4908.62594164025</v>
      </c>
      <c r="D363">
        <v>92.28283719313218</v>
      </c>
      <c r="E363">
        <v>92.28283719313218</v>
      </c>
    </row>
    <row r="364" spans="1:5">
      <c r="A364">
        <v>362</v>
      </c>
      <c r="B364">
        <v>4908.62594164025</v>
      </c>
      <c r="C364">
        <v>4908.62594164025</v>
      </c>
      <c r="D364">
        <v>92.29556653184382</v>
      </c>
      <c r="E364">
        <v>92.29556653184382</v>
      </c>
    </row>
    <row r="365" spans="1:5">
      <c r="A365">
        <v>363</v>
      </c>
      <c r="B365">
        <v>4908.62594164025</v>
      </c>
      <c r="C365">
        <v>4908.62594164025</v>
      </c>
      <c r="D365">
        <v>92.2913370374819</v>
      </c>
      <c r="E365">
        <v>92.2913370374819</v>
      </c>
    </row>
    <row r="366" spans="1:5">
      <c r="A366">
        <v>364</v>
      </c>
      <c r="B366">
        <v>4908.62594164025</v>
      </c>
      <c r="C366">
        <v>4908.62594164025</v>
      </c>
      <c r="D366">
        <v>92.2876481726738</v>
      </c>
      <c r="E366">
        <v>92.2876481726738</v>
      </c>
    </row>
    <row r="367" spans="1:5">
      <c r="A367">
        <v>365</v>
      </c>
      <c r="B367">
        <v>4908.62594164025</v>
      </c>
      <c r="C367">
        <v>4908.62594164025</v>
      </c>
      <c r="D367">
        <v>92.29055843865009</v>
      </c>
      <c r="E367">
        <v>92.29055843865009</v>
      </c>
    </row>
    <row r="368" spans="1:5">
      <c r="A368">
        <v>366</v>
      </c>
      <c r="B368">
        <v>4908.62594164025</v>
      </c>
      <c r="C368">
        <v>4908.62594164025</v>
      </c>
      <c r="D368">
        <v>92.29102252501947</v>
      </c>
      <c r="E368">
        <v>92.29102252501947</v>
      </c>
    </row>
    <row r="369" spans="1:5">
      <c r="A369">
        <v>367</v>
      </c>
      <c r="B369">
        <v>4908.62594164025</v>
      </c>
      <c r="C369">
        <v>4908.62594164025</v>
      </c>
      <c r="D369">
        <v>92.28822469898422</v>
      </c>
      <c r="E369">
        <v>92.28822469898422</v>
      </c>
    </row>
    <row r="370" spans="1:5">
      <c r="A370">
        <v>368</v>
      </c>
      <c r="B370">
        <v>4908.62594164025</v>
      </c>
      <c r="C370">
        <v>4908.62594164025</v>
      </c>
      <c r="D370">
        <v>92.29809528447208</v>
      </c>
      <c r="E370">
        <v>92.29809528447208</v>
      </c>
    </row>
    <row r="371" spans="1:5">
      <c r="A371">
        <v>369</v>
      </c>
      <c r="B371">
        <v>4908.62594164025</v>
      </c>
      <c r="C371">
        <v>4908.62594164025</v>
      </c>
      <c r="D371">
        <v>92.28678049210356</v>
      </c>
      <c r="E371">
        <v>92.28678049210356</v>
      </c>
    </row>
    <row r="372" spans="1:5">
      <c r="A372">
        <v>370</v>
      </c>
      <c r="B372">
        <v>4908.62594164025</v>
      </c>
      <c r="C372">
        <v>4908.62594164025</v>
      </c>
      <c r="D372">
        <v>92.28781848314534</v>
      </c>
      <c r="E372">
        <v>92.28781848314534</v>
      </c>
    </row>
    <row r="373" spans="1:5">
      <c r="A373">
        <v>371</v>
      </c>
      <c r="B373">
        <v>4908.62594164025</v>
      </c>
      <c r="C373">
        <v>4908.62594164025</v>
      </c>
      <c r="D373">
        <v>92.28619580693726</v>
      </c>
      <c r="E373">
        <v>92.28619580693726</v>
      </c>
    </row>
    <row r="374" spans="1:5">
      <c r="A374">
        <v>372</v>
      </c>
      <c r="B374">
        <v>4908.62594164025</v>
      </c>
      <c r="C374">
        <v>4908.62594164025</v>
      </c>
      <c r="D374">
        <v>92.27961519301493</v>
      </c>
      <c r="E374">
        <v>92.27961519301493</v>
      </c>
    </row>
    <row r="375" spans="1:5">
      <c r="A375">
        <v>373</v>
      </c>
      <c r="B375">
        <v>4908.62594164025</v>
      </c>
      <c r="C375">
        <v>4908.62594164025</v>
      </c>
      <c r="D375">
        <v>92.27954538471326</v>
      </c>
      <c r="E375">
        <v>92.27954538471326</v>
      </c>
    </row>
    <row r="376" spans="1:5">
      <c r="A376">
        <v>374</v>
      </c>
      <c r="B376">
        <v>4908.62594164025</v>
      </c>
      <c r="C376">
        <v>4908.62594164025</v>
      </c>
      <c r="D376">
        <v>92.27395331676158</v>
      </c>
      <c r="E376">
        <v>92.27395331676158</v>
      </c>
    </row>
    <row r="377" spans="1:5">
      <c r="A377">
        <v>375</v>
      </c>
      <c r="B377">
        <v>4908.62594164025</v>
      </c>
      <c r="C377">
        <v>4908.62594164025</v>
      </c>
      <c r="D377">
        <v>92.2763483005471</v>
      </c>
      <c r="E377">
        <v>92.2763483005471</v>
      </c>
    </row>
    <row r="378" spans="1:5">
      <c r="A378">
        <v>376</v>
      </c>
      <c r="B378">
        <v>4908.62594164025</v>
      </c>
      <c r="C378">
        <v>4908.62594164025</v>
      </c>
      <c r="D378">
        <v>92.26656117227738</v>
      </c>
      <c r="E378">
        <v>92.26656117227738</v>
      </c>
    </row>
    <row r="379" spans="1:5">
      <c r="A379">
        <v>377</v>
      </c>
      <c r="B379">
        <v>4908.62594164025</v>
      </c>
      <c r="C379">
        <v>4908.62594164025</v>
      </c>
      <c r="D379">
        <v>92.27211530142074</v>
      </c>
      <c r="E379">
        <v>92.27211530142074</v>
      </c>
    </row>
    <row r="380" spans="1:5">
      <c r="A380">
        <v>378</v>
      </c>
      <c r="B380">
        <v>4908.62594164025</v>
      </c>
      <c r="C380">
        <v>4908.62594164025</v>
      </c>
      <c r="D380">
        <v>92.27091409469486</v>
      </c>
      <c r="E380">
        <v>92.27091409469486</v>
      </c>
    </row>
    <row r="381" spans="1:5">
      <c r="A381">
        <v>379</v>
      </c>
      <c r="B381">
        <v>4908.62594164025</v>
      </c>
      <c r="C381">
        <v>4908.62594164025</v>
      </c>
      <c r="D381">
        <v>92.27714116559946</v>
      </c>
      <c r="E381">
        <v>92.27714116559946</v>
      </c>
    </row>
    <row r="382" spans="1:5">
      <c r="A382">
        <v>380</v>
      </c>
      <c r="B382">
        <v>4908.62594164025</v>
      </c>
      <c r="C382">
        <v>4908.62594164025</v>
      </c>
      <c r="D382">
        <v>92.27403378168469</v>
      </c>
      <c r="E382">
        <v>92.27403378168469</v>
      </c>
    </row>
    <row r="383" spans="1:5">
      <c r="A383">
        <v>381</v>
      </c>
      <c r="B383">
        <v>4908.62594164025</v>
      </c>
      <c r="C383">
        <v>4908.62594164025</v>
      </c>
      <c r="D383">
        <v>92.2731449356872</v>
      </c>
      <c r="E383">
        <v>92.2731449356872</v>
      </c>
    </row>
    <row r="384" spans="1:5">
      <c r="A384">
        <v>382</v>
      </c>
      <c r="B384">
        <v>4908.62594164025</v>
      </c>
      <c r="C384">
        <v>4908.62594164025</v>
      </c>
      <c r="D384">
        <v>92.26783981543055</v>
      </c>
      <c r="E384">
        <v>92.26783981543055</v>
      </c>
    </row>
    <row r="385" spans="1:5">
      <c r="A385">
        <v>383</v>
      </c>
      <c r="B385">
        <v>4908.62594164025</v>
      </c>
      <c r="C385">
        <v>4908.62594164025</v>
      </c>
      <c r="D385">
        <v>92.27539946164103</v>
      </c>
      <c r="E385">
        <v>92.27539946164103</v>
      </c>
    </row>
    <row r="386" spans="1:5">
      <c r="A386">
        <v>384</v>
      </c>
      <c r="B386">
        <v>4908.62594164025</v>
      </c>
      <c r="C386">
        <v>4908.62594164025</v>
      </c>
      <c r="D386">
        <v>92.28244125942635</v>
      </c>
      <c r="E386">
        <v>92.28244125942635</v>
      </c>
    </row>
    <row r="387" spans="1:5">
      <c r="A387">
        <v>385</v>
      </c>
      <c r="B387">
        <v>4908.62594164025</v>
      </c>
      <c r="C387">
        <v>4908.62594164025</v>
      </c>
      <c r="D387">
        <v>92.28387811119798</v>
      </c>
      <c r="E387">
        <v>92.28387811119798</v>
      </c>
    </row>
    <row r="388" spans="1:5">
      <c r="A388">
        <v>386</v>
      </c>
      <c r="B388">
        <v>4908.62594164025</v>
      </c>
      <c r="C388">
        <v>4908.62594164025</v>
      </c>
      <c r="D388">
        <v>92.28312295021472</v>
      </c>
      <c r="E388">
        <v>92.28312295021472</v>
      </c>
    </row>
    <row r="389" spans="1:5">
      <c r="A389">
        <v>387</v>
      </c>
      <c r="B389">
        <v>4908.62594164025</v>
      </c>
      <c r="C389">
        <v>4908.62594164025</v>
      </c>
      <c r="D389">
        <v>92.28622985594247</v>
      </c>
      <c r="E389">
        <v>92.28622985594247</v>
      </c>
    </row>
    <row r="390" spans="1:5">
      <c r="A390">
        <v>388</v>
      </c>
      <c r="B390">
        <v>4908.62594164025</v>
      </c>
      <c r="C390">
        <v>4908.62594164025</v>
      </c>
      <c r="D390">
        <v>92.28280426883261</v>
      </c>
      <c r="E390">
        <v>92.28280426883261</v>
      </c>
    </row>
    <row r="391" spans="1:5">
      <c r="A391">
        <v>389</v>
      </c>
      <c r="B391">
        <v>4908.62594164025</v>
      </c>
      <c r="C391">
        <v>4908.62594164025</v>
      </c>
      <c r="D391">
        <v>92.28304876586547</v>
      </c>
      <c r="E391">
        <v>92.28304876586547</v>
      </c>
    </row>
    <row r="392" spans="1:5">
      <c r="A392">
        <v>390</v>
      </c>
      <c r="B392">
        <v>4908.62594164025</v>
      </c>
      <c r="C392">
        <v>4908.62594164025</v>
      </c>
      <c r="D392">
        <v>92.28502076353686</v>
      </c>
      <c r="E392">
        <v>92.28502076353686</v>
      </c>
    </row>
    <row r="393" spans="1:5">
      <c r="A393">
        <v>391</v>
      </c>
      <c r="B393">
        <v>4908.62594164025</v>
      </c>
      <c r="C393">
        <v>4908.62594164025</v>
      </c>
      <c r="D393">
        <v>92.28706555500607</v>
      </c>
      <c r="E393">
        <v>92.28706555500607</v>
      </c>
    </row>
    <row r="394" spans="1:5">
      <c r="A394">
        <v>392</v>
      </c>
      <c r="B394">
        <v>4908.62594164025</v>
      </c>
      <c r="C394">
        <v>4908.62594164025</v>
      </c>
      <c r="D394">
        <v>92.28543563823507</v>
      </c>
      <c r="E394">
        <v>92.28543563823507</v>
      </c>
    </row>
    <row r="395" spans="1:5">
      <c r="A395">
        <v>393</v>
      </c>
      <c r="B395">
        <v>4908.62594164025</v>
      </c>
      <c r="C395">
        <v>4908.62594164025</v>
      </c>
      <c r="D395">
        <v>92.2825657033532</v>
      </c>
      <c r="E395">
        <v>92.2825657033532</v>
      </c>
    </row>
    <row r="396" spans="1:5">
      <c r="A396">
        <v>394</v>
      </c>
      <c r="B396">
        <v>4908.62594164025</v>
      </c>
      <c r="C396">
        <v>4908.62594164025</v>
      </c>
      <c r="D396">
        <v>92.28396717813756</v>
      </c>
      <c r="E396">
        <v>92.28396717813756</v>
      </c>
    </row>
    <row r="397" spans="1:5">
      <c r="A397">
        <v>395</v>
      </c>
      <c r="B397">
        <v>4908.62594164025</v>
      </c>
      <c r="C397">
        <v>4908.62594164025</v>
      </c>
      <c r="D397">
        <v>92.28392833555061</v>
      </c>
      <c r="E397">
        <v>92.28392833555061</v>
      </c>
    </row>
    <row r="398" spans="1:5">
      <c r="A398">
        <v>396</v>
      </c>
      <c r="B398">
        <v>4908.62594164025</v>
      </c>
      <c r="C398">
        <v>4908.62594164025</v>
      </c>
      <c r="D398">
        <v>92.28401465603113</v>
      </c>
      <c r="E398">
        <v>92.28401465603113</v>
      </c>
    </row>
    <row r="399" spans="1:5">
      <c r="A399">
        <v>397</v>
      </c>
      <c r="B399">
        <v>4908.62594164025</v>
      </c>
      <c r="C399">
        <v>4908.62594164025</v>
      </c>
      <c r="D399">
        <v>92.28758699113284</v>
      </c>
      <c r="E399">
        <v>92.28758699113284</v>
      </c>
    </row>
    <row r="400" spans="1:5">
      <c r="A400">
        <v>398</v>
      </c>
      <c r="B400">
        <v>4908.62594164025</v>
      </c>
      <c r="C400">
        <v>4908.62594164025</v>
      </c>
      <c r="D400">
        <v>92.28453012671504</v>
      </c>
      <c r="E400">
        <v>92.28453012671504</v>
      </c>
    </row>
    <row r="401" spans="1:5">
      <c r="A401">
        <v>399</v>
      </c>
      <c r="B401">
        <v>4908.62594164025</v>
      </c>
      <c r="C401">
        <v>4908.62594164025</v>
      </c>
      <c r="D401">
        <v>92.28320454714321</v>
      </c>
      <c r="E401">
        <v>92.28320454714321</v>
      </c>
    </row>
    <row r="402" spans="1:5">
      <c r="A402">
        <v>400</v>
      </c>
      <c r="B402">
        <v>4908.62594164025</v>
      </c>
      <c r="C402">
        <v>4908.62594164025</v>
      </c>
      <c r="D402">
        <v>92.28329033768203</v>
      </c>
      <c r="E402">
        <v>92.28329033768203</v>
      </c>
    </row>
    <row r="403" spans="1:5">
      <c r="A403">
        <v>401</v>
      </c>
      <c r="B403">
        <v>4908.62594164025</v>
      </c>
      <c r="C403">
        <v>4908.62594164025</v>
      </c>
      <c r="D403">
        <v>92.28613180283133</v>
      </c>
      <c r="E403">
        <v>92.28613180283133</v>
      </c>
    </row>
    <row r="404" spans="1:5">
      <c r="A404">
        <v>402</v>
      </c>
      <c r="B404">
        <v>4908.62594164025</v>
      </c>
      <c r="C404">
        <v>4908.62594164025</v>
      </c>
      <c r="D404">
        <v>92.28436001679887</v>
      </c>
      <c r="E404">
        <v>92.28436001679887</v>
      </c>
    </row>
    <row r="405" spans="1:5">
      <c r="A405">
        <v>403</v>
      </c>
      <c r="B405">
        <v>4908.62594164025</v>
      </c>
      <c r="C405">
        <v>4908.62594164025</v>
      </c>
      <c r="D405">
        <v>92.28120924131898</v>
      </c>
      <c r="E405">
        <v>92.28120924131898</v>
      </c>
    </row>
    <row r="406" spans="1:5">
      <c r="A406">
        <v>404</v>
      </c>
      <c r="B406">
        <v>4908.62594164025</v>
      </c>
      <c r="C406">
        <v>4908.62594164025</v>
      </c>
      <c r="D406">
        <v>92.2800213145444</v>
      </c>
      <c r="E406">
        <v>92.2800213145444</v>
      </c>
    </row>
    <row r="407" spans="1:5">
      <c r="A407">
        <v>405</v>
      </c>
      <c r="B407">
        <v>4908.62594164025</v>
      </c>
      <c r="C407">
        <v>4908.62594164025</v>
      </c>
      <c r="D407">
        <v>92.28098101551556</v>
      </c>
      <c r="E407">
        <v>92.28098101551556</v>
      </c>
    </row>
    <row r="408" spans="1:5">
      <c r="A408">
        <v>406</v>
      </c>
      <c r="B408">
        <v>4908.62594164025</v>
      </c>
      <c r="C408">
        <v>4908.62594164025</v>
      </c>
      <c r="D408">
        <v>92.28221944156527</v>
      </c>
      <c r="E408">
        <v>92.28221944156527</v>
      </c>
    </row>
    <row r="409" spans="1:5">
      <c r="A409">
        <v>407</v>
      </c>
      <c r="B409">
        <v>4908.62594164025</v>
      </c>
      <c r="C409">
        <v>4908.62594164025</v>
      </c>
      <c r="D409">
        <v>92.28079578342626</v>
      </c>
      <c r="E409">
        <v>92.28079578342626</v>
      </c>
    </row>
    <row r="410" spans="1:5">
      <c r="A410">
        <v>408</v>
      </c>
      <c r="B410">
        <v>4908.62594164025</v>
      </c>
      <c r="C410">
        <v>4908.62594164025</v>
      </c>
      <c r="D410">
        <v>92.28196572725508</v>
      </c>
      <c r="E410">
        <v>92.28196572725508</v>
      </c>
    </row>
    <row r="411" spans="1:5">
      <c r="A411">
        <v>409</v>
      </c>
      <c r="B411">
        <v>4908.62594164025</v>
      </c>
      <c r="C411">
        <v>4908.62594164025</v>
      </c>
      <c r="D411">
        <v>92.27837820244751</v>
      </c>
      <c r="E411">
        <v>92.27837820244751</v>
      </c>
    </row>
    <row r="412" spans="1:5">
      <c r="A412">
        <v>410</v>
      </c>
      <c r="B412">
        <v>4908.62594164025</v>
      </c>
      <c r="C412">
        <v>4908.62594164025</v>
      </c>
      <c r="D412">
        <v>92.28105343000378</v>
      </c>
      <c r="E412">
        <v>92.28105343000378</v>
      </c>
    </row>
    <row r="413" spans="1:5">
      <c r="A413">
        <v>411</v>
      </c>
      <c r="B413">
        <v>4908.62594164025</v>
      </c>
      <c r="C413">
        <v>4908.62594164025</v>
      </c>
      <c r="D413">
        <v>92.28316824543612</v>
      </c>
      <c r="E413">
        <v>92.28316824543612</v>
      </c>
    </row>
    <row r="414" spans="1:5">
      <c r="A414">
        <v>412</v>
      </c>
      <c r="B414">
        <v>4908.62594164025</v>
      </c>
      <c r="C414">
        <v>4908.62594164025</v>
      </c>
      <c r="D414">
        <v>92.28348710402456</v>
      </c>
      <c r="E414">
        <v>92.28348710402456</v>
      </c>
    </row>
    <row r="415" spans="1:5">
      <c r="A415">
        <v>413</v>
      </c>
      <c r="B415">
        <v>4908.62594164025</v>
      </c>
      <c r="C415">
        <v>4908.62594164025</v>
      </c>
      <c r="D415">
        <v>92.28424794498031</v>
      </c>
      <c r="E415">
        <v>92.28424794498031</v>
      </c>
    </row>
    <row r="416" spans="1:5">
      <c r="A416">
        <v>414</v>
      </c>
      <c r="B416">
        <v>4908.62594164025</v>
      </c>
      <c r="C416">
        <v>4908.62594164025</v>
      </c>
      <c r="D416">
        <v>92.28381989684733</v>
      </c>
      <c r="E416">
        <v>92.28381989684733</v>
      </c>
    </row>
    <row r="417" spans="1:5">
      <c r="A417">
        <v>415</v>
      </c>
      <c r="B417">
        <v>4908.62594164025</v>
      </c>
      <c r="C417">
        <v>4908.62594164025</v>
      </c>
      <c r="D417">
        <v>92.28542649076151</v>
      </c>
      <c r="E417">
        <v>92.28542649076151</v>
      </c>
    </row>
    <row r="418" spans="1:5">
      <c r="A418">
        <v>416</v>
      </c>
      <c r="B418">
        <v>4908.62594164025</v>
      </c>
      <c r="C418">
        <v>4908.62594164025</v>
      </c>
      <c r="D418">
        <v>92.28378908595457</v>
      </c>
      <c r="E418">
        <v>92.28378908595457</v>
      </c>
    </row>
    <row r="419" spans="1:5">
      <c r="A419">
        <v>417</v>
      </c>
      <c r="B419">
        <v>4908.62594164025</v>
      </c>
      <c r="C419">
        <v>4908.62594164025</v>
      </c>
      <c r="D419">
        <v>92.28424819987846</v>
      </c>
      <c r="E419">
        <v>92.28424819987846</v>
      </c>
    </row>
    <row r="420" spans="1:5">
      <c r="A420">
        <v>418</v>
      </c>
      <c r="B420">
        <v>4908.62594164025</v>
      </c>
      <c r="C420">
        <v>4908.62594164025</v>
      </c>
      <c r="D420">
        <v>92.28607101523397</v>
      </c>
      <c r="E420">
        <v>92.28607101523397</v>
      </c>
    </row>
    <row r="421" spans="1:5">
      <c r="A421">
        <v>419</v>
      </c>
      <c r="B421">
        <v>4908.62594164025</v>
      </c>
      <c r="C421">
        <v>4908.62594164025</v>
      </c>
      <c r="D421">
        <v>92.28412347288084</v>
      </c>
      <c r="E421">
        <v>92.28412347288084</v>
      </c>
    </row>
    <row r="422" spans="1:5">
      <c r="A422">
        <v>420</v>
      </c>
      <c r="B422">
        <v>4908.62594164025</v>
      </c>
      <c r="C422">
        <v>4908.62594164025</v>
      </c>
      <c r="D422">
        <v>92.28441245916301</v>
      </c>
      <c r="E422">
        <v>92.28441245916301</v>
      </c>
    </row>
    <row r="423" spans="1:5">
      <c r="A423">
        <v>421</v>
      </c>
      <c r="B423">
        <v>4908.62594164025</v>
      </c>
      <c r="C423">
        <v>4908.62594164025</v>
      </c>
      <c r="D423">
        <v>92.28416114133226</v>
      </c>
      <c r="E423">
        <v>92.28416114133226</v>
      </c>
    </row>
    <row r="424" spans="1:5">
      <c r="A424">
        <v>422</v>
      </c>
      <c r="B424">
        <v>4908.62594164025</v>
      </c>
      <c r="C424">
        <v>4908.62594164025</v>
      </c>
      <c r="D424">
        <v>92.28382254260217</v>
      </c>
      <c r="E424">
        <v>92.28382254260217</v>
      </c>
    </row>
    <row r="425" spans="1:5">
      <c r="A425">
        <v>423</v>
      </c>
      <c r="B425">
        <v>4908.62594164025</v>
      </c>
      <c r="C425">
        <v>4908.62594164025</v>
      </c>
      <c r="D425">
        <v>92.28439050852414</v>
      </c>
      <c r="E425">
        <v>92.28439050852414</v>
      </c>
    </row>
    <row r="426" spans="1:5">
      <c r="A426">
        <v>424</v>
      </c>
      <c r="B426">
        <v>4908.62594164025</v>
      </c>
      <c r="C426">
        <v>4908.62594164025</v>
      </c>
      <c r="D426">
        <v>92.2851727192252</v>
      </c>
      <c r="E426">
        <v>92.2851727192252</v>
      </c>
    </row>
    <row r="427" spans="1:5">
      <c r="A427">
        <v>425</v>
      </c>
      <c r="B427">
        <v>4908.62594164025</v>
      </c>
      <c r="C427">
        <v>4908.62594164025</v>
      </c>
      <c r="D427">
        <v>92.28327479007328</v>
      </c>
      <c r="E427">
        <v>92.28327479007328</v>
      </c>
    </row>
    <row r="428" spans="1:5">
      <c r="A428">
        <v>426</v>
      </c>
      <c r="B428">
        <v>4908.62594164025</v>
      </c>
      <c r="C428">
        <v>4908.62594164025</v>
      </c>
      <c r="D428">
        <v>92.28221453916807</v>
      </c>
      <c r="E428">
        <v>92.28221453916807</v>
      </c>
    </row>
    <row r="429" spans="1:5">
      <c r="A429">
        <v>427</v>
      </c>
      <c r="B429">
        <v>4908.62594164025</v>
      </c>
      <c r="C429">
        <v>4908.62594164025</v>
      </c>
      <c r="D429">
        <v>92.28273543040179</v>
      </c>
      <c r="E429">
        <v>92.28273543040179</v>
      </c>
    </row>
    <row r="430" spans="1:5">
      <c r="A430">
        <v>428</v>
      </c>
      <c r="B430">
        <v>4908.62594164025</v>
      </c>
      <c r="C430">
        <v>4908.62594164025</v>
      </c>
      <c r="D430">
        <v>92.28205118938922</v>
      </c>
      <c r="E430">
        <v>92.28205118938922</v>
      </c>
    </row>
    <row r="431" spans="1:5">
      <c r="A431">
        <v>429</v>
      </c>
      <c r="B431">
        <v>4908.62594164025</v>
      </c>
      <c r="C431">
        <v>4908.62594164025</v>
      </c>
      <c r="D431">
        <v>92.28271573280867</v>
      </c>
      <c r="E431">
        <v>92.28271573280867</v>
      </c>
    </row>
    <row r="432" spans="1:5">
      <c r="A432">
        <v>430</v>
      </c>
      <c r="B432">
        <v>4908.62594164025</v>
      </c>
      <c r="C432">
        <v>4908.62594164025</v>
      </c>
      <c r="D432">
        <v>92.2817423244926</v>
      </c>
      <c r="E432">
        <v>92.2817423244926</v>
      </c>
    </row>
    <row r="433" spans="1:5">
      <c r="A433">
        <v>431</v>
      </c>
      <c r="B433">
        <v>4908.62594164025</v>
      </c>
      <c r="C433">
        <v>4908.62594164025</v>
      </c>
      <c r="D433">
        <v>92.28183489112554</v>
      </c>
      <c r="E433">
        <v>92.28183489112554</v>
      </c>
    </row>
    <row r="434" spans="1:5">
      <c r="A434">
        <v>432</v>
      </c>
      <c r="B434">
        <v>4908.62594164025</v>
      </c>
      <c r="C434">
        <v>4908.62594164025</v>
      </c>
      <c r="D434">
        <v>92.27908496777115</v>
      </c>
      <c r="E434">
        <v>92.27908496777115</v>
      </c>
    </row>
    <row r="435" spans="1:5">
      <c r="A435">
        <v>433</v>
      </c>
      <c r="B435">
        <v>4908.62594164025</v>
      </c>
      <c r="C435">
        <v>4908.62594164025</v>
      </c>
      <c r="D435">
        <v>92.28243894498446</v>
      </c>
      <c r="E435">
        <v>92.28243894498446</v>
      </c>
    </row>
    <row r="436" spans="1:5">
      <c r="A436">
        <v>434</v>
      </c>
      <c r="B436">
        <v>4908.62594164025</v>
      </c>
      <c r="C436">
        <v>4908.62594164025</v>
      </c>
      <c r="D436">
        <v>92.28142641935365</v>
      </c>
      <c r="E436">
        <v>92.28142641935365</v>
      </c>
    </row>
    <row r="437" spans="1:5">
      <c r="A437">
        <v>435</v>
      </c>
      <c r="B437">
        <v>4908.62594164025</v>
      </c>
      <c r="C437">
        <v>4908.62594164025</v>
      </c>
      <c r="D437">
        <v>92.28235598837388</v>
      </c>
      <c r="E437">
        <v>92.28235598837388</v>
      </c>
    </row>
    <row r="438" spans="1:5">
      <c r="A438">
        <v>436</v>
      </c>
      <c r="B438">
        <v>4908.62594164025</v>
      </c>
      <c r="C438">
        <v>4908.62594164025</v>
      </c>
      <c r="D438">
        <v>92.28298347396796</v>
      </c>
      <c r="E438">
        <v>92.28298347396796</v>
      </c>
    </row>
    <row r="439" spans="1:5">
      <c r="A439">
        <v>437</v>
      </c>
      <c r="B439">
        <v>4908.62594164025</v>
      </c>
      <c r="C439">
        <v>4908.62594164025</v>
      </c>
      <c r="D439">
        <v>92.28216850478091</v>
      </c>
      <c r="E439">
        <v>92.28216850478091</v>
      </c>
    </row>
    <row r="440" spans="1:5">
      <c r="A440">
        <v>438</v>
      </c>
      <c r="B440">
        <v>4908.62594164025</v>
      </c>
      <c r="C440">
        <v>4908.62594164025</v>
      </c>
      <c r="D440">
        <v>92.28071039133029</v>
      </c>
      <c r="E440">
        <v>92.28071039133029</v>
      </c>
    </row>
    <row r="441" spans="1:5">
      <c r="A441">
        <v>439</v>
      </c>
      <c r="B441">
        <v>4908.62594164025</v>
      </c>
      <c r="C441">
        <v>4908.62594164025</v>
      </c>
      <c r="D441">
        <v>92.28138336879098</v>
      </c>
      <c r="E441">
        <v>92.28138336879098</v>
      </c>
    </row>
    <row r="442" spans="1:5">
      <c r="A442">
        <v>440</v>
      </c>
      <c r="B442">
        <v>4908.62594164025</v>
      </c>
      <c r="C442">
        <v>4908.62594164025</v>
      </c>
      <c r="D442">
        <v>92.2824400221419</v>
      </c>
      <c r="E442">
        <v>92.2824400221419</v>
      </c>
    </row>
    <row r="443" spans="1:5">
      <c r="A443">
        <v>441</v>
      </c>
      <c r="B443">
        <v>4908.62594164025</v>
      </c>
      <c r="C443">
        <v>4908.62594164025</v>
      </c>
      <c r="D443">
        <v>92.28146972313534</v>
      </c>
      <c r="E443">
        <v>92.28146972313534</v>
      </c>
    </row>
    <row r="444" spans="1:5">
      <c r="A444">
        <v>442</v>
      </c>
      <c r="B444">
        <v>4908.62594164025</v>
      </c>
      <c r="C444">
        <v>4908.62594164025</v>
      </c>
      <c r="D444">
        <v>92.28244520961805</v>
      </c>
      <c r="E444">
        <v>92.28244520961805</v>
      </c>
    </row>
    <row r="445" spans="1:5">
      <c r="A445">
        <v>443</v>
      </c>
      <c r="B445">
        <v>4908.62594164025</v>
      </c>
      <c r="C445">
        <v>4908.62594164025</v>
      </c>
      <c r="D445">
        <v>92.28160243170306</v>
      </c>
      <c r="E445">
        <v>92.28160243170306</v>
      </c>
    </row>
    <row r="446" spans="1:5">
      <c r="A446">
        <v>444</v>
      </c>
      <c r="B446">
        <v>4908.62594164025</v>
      </c>
      <c r="C446">
        <v>4908.62594164025</v>
      </c>
      <c r="D446">
        <v>92.28190308682544</v>
      </c>
      <c r="E446">
        <v>92.28190308682544</v>
      </c>
    </row>
    <row r="447" spans="1:5">
      <c r="A447">
        <v>445</v>
      </c>
      <c r="B447">
        <v>4908.62594164025</v>
      </c>
      <c r="C447">
        <v>4908.62594164025</v>
      </c>
      <c r="D447">
        <v>92.28179548205695</v>
      </c>
      <c r="E447">
        <v>92.28179548205695</v>
      </c>
    </row>
    <row r="448" spans="1:5">
      <c r="A448">
        <v>446</v>
      </c>
      <c r="B448">
        <v>4908.62594164025</v>
      </c>
      <c r="C448">
        <v>4908.62594164025</v>
      </c>
      <c r="D448">
        <v>92.28151142696643</v>
      </c>
      <c r="E448">
        <v>92.28151142696643</v>
      </c>
    </row>
    <row r="449" spans="1:5">
      <c r="A449">
        <v>447</v>
      </c>
      <c r="B449">
        <v>4908.62594164025</v>
      </c>
      <c r="C449">
        <v>4908.62594164025</v>
      </c>
      <c r="D449">
        <v>92.28146291964798</v>
      </c>
      <c r="E449">
        <v>92.28146291964798</v>
      </c>
    </row>
    <row r="450" spans="1:5">
      <c r="A450">
        <v>448</v>
      </c>
      <c r="B450">
        <v>4908.62594164025</v>
      </c>
      <c r="C450">
        <v>4908.62594164025</v>
      </c>
      <c r="D450">
        <v>92.28223612084753</v>
      </c>
      <c r="E450">
        <v>92.28223612084753</v>
      </c>
    </row>
    <row r="451" spans="1:5">
      <c r="A451">
        <v>449</v>
      </c>
      <c r="B451">
        <v>4908.62594164025</v>
      </c>
      <c r="C451">
        <v>4908.62594164025</v>
      </c>
      <c r="D451">
        <v>92.28093995172863</v>
      </c>
      <c r="E451">
        <v>92.28093995172863</v>
      </c>
    </row>
    <row r="452" spans="1:5">
      <c r="A452">
        <v>450</v>
      </c>
      <c r="B452">
        <v>4908.62594164025</v>
      </c>
      <c r="C452">
        <v>4908.62594164025</v>
      </c>
      <c r="D452">
        <v>92.28070602014343</v>
      </c>
      <c r="E452">
        <v>92.28070602014343</v>
      </c>
    </row>
    <row r="453" spans="1:5">
      <c r="A453">
        <v>451</v>
      </c>
      <c r="B453">
        <v>4908.62594164025</v>
      </c>
      <c r="C453">
        <v>4908.62594164025</v>
      </c>
      <c r="D453">
        <v>92.28028919929993</v>
      </c>
      <c r="E453">
        <v>92.28028919929993</v>
      </c>
    </row>
    <row r="454" spans="1:5">
      <c r="A454">
        <v>452</v>
      </c>
      <c r="B454">
        <v>4908.62594164025</v>
      </c>
      <c r="C454">
        <v>4908.62594164025</v>
      </c>
      <c r="D454">
        <v>92.28099144593411</v>
      </c>
      <c r="E454">
        <v>92.28099144593411</v>
      </c>
    </row>
    <row r="455" spans="1:5">
      <c r="A455">
        <v>453</v>
      </c>
      <c r="B455">
        <v>4908.62594164025</v>
      </c>
      <c r="C455">
        <v>4908.62594164025</v>
      </c>
      <c r="D455">
        <v>92.28150017432303</v>
      </c>
      <c r="E455">
        <v>92.28150017432303</v>
      </c>
    </row>
    <row r="456" spans="1:5">
      <c r="A456">
        <v>454</v>
      </c>
      <c r="B456">
        <v>4908.62594164025</v>
      </c>
      <c r="C456">
        <v>4908.62594164025</v>
      </c>
      <c r="D456">
        <v>92.28101439611785</v>
      </c>
      <c r="E456">
        <v>92.28101439611785</v>
      </c>
    </row>
    <row r="457" spans="1:5">
      <c r="A457">
        <v>455</v>
      </c>
      <c r="B457">
        <v>4908.62594164025</v>
      </c>
      <c r="C457">
        <v>4908.62594164025</v>
      </c>
      <c r="D457">
        <v>92.28159231513122</v>
      </c>
      <c r="E457">
        <v>92.28159231513122</v>
      </c>
    </row>
    <row r="458" spans="1:5">
      <c r="A458">
        <v>456</v>
      </c>
      <c r="B458">
        <v>4908.62594164025</v>
      </c>
      <c r="C458">
        <v>4908.62594164025</v>
      </c>
      <c r="D458">
        <v>92.28142966012221</v>
      </c>
      <c r="E458">
        <v>92.28142966012221</v>
      </c>
    </row>
    <row r="459" spans="1:5">
      <c r="A459">
        <v>457</v>
      </c>
      <c r="B459">
        <v>4908.62594164025</v>
      </c>
      <c r="C459">
        <v>4908.62594164025</v>
      </c>
      <c r="D459">
        <v>92.28176884508152</v>
      </c>
      <c r="E459">
        <v>92.28176884508152</v>
      </c>
    </row>
    <row r="460" spans="1:5">
      <c r="A460">
        <v>458</v>
      </c>
      <c r="B460">
        <v>4908.62594164025</v>
      </c>
      <c r="C460">
        <v>4908.62594164025</v>
      </c>
      <c r="D460">
        <v>92.28168056832743</v>
      </c>
      <c r="E460">
        <v>92.28168056832743</v>
      </c>
    </row>
    <row r="461" spans="1:5">
      <c r="A461">
        <v>459</v>
      </c>
      <c r="B461">
        <v>4908.62594164025</v>
      </c>
      <c r="C461">
        <v>4908.62594164025</v>
      </c>
      <c r="D461">
        <v>92.2821059665103</v>
      </c>
      <c r="E461">
        <v>92.2821059665103</v>
      </c>
    </row>
    <row r="462" spans="1:5">
      <c r="A462">
        <v>460</v>
      </c>
      <c r="B462">
        <v>4908.62594164025</v>
      </c>
      <c r="C462">
        <v>4908.62594164025</v>
      </c>
      <c r="D462">
        <v>92.28168536882205</v>
      </c>
      <c r="E462">
        <v>92.28168536882205</v>
      </c>
    </row>
    <row r="463" spans="1:5">
      <c r="A463">
        <v>461</v>
      </c>
      <c r="B463">
        <v>4908.62594164025</v>
      </c>
      <c r="C463">
        <v>4908.62594164025</v>
      </c>
      <c r="D463">
        <v>92.28236240832409</v>
      </c>
      <c r="E463">
        <v>92.28236240832409</v>
      </c>
    </row>
    <row r="464" spans="1:5">
      <c r="A464">
        <v>462</v>
      </c>
      <c r="B464">
        <v>4908.62594164025</v>
      </c>
      <c r="C464">
        <v>4908.62594164025</v>
      </c>
      <c r="D464">
        <v>92.28163032568285</v>
      </c>
      <c r="E464">
        <v>92.28163032568285</v>
      </c>
    </row>
    <row r="465" spans="1:5">
      <c r="A465">
        <v>463</v>
      </c>
      <c r="B465">
        <v>4908.62594164025</v>
      </c>
      <c r="C465">
        <v>4908.62594164025</v>
      </c>
      <c r="D465">
        <v>92.28107618049657</v>
      </c>
      <c r="E465">
        <v>92.28107618049657</v>
      </c>
    </row>
    <row r="466" spans="1:5">
      <c r="A466">
        <v>464</v>
      </c>
      <c r="B466">
        <v>4908.62594164025</v>
      </c>
      <c r="C466">
        <v>4908.62594164025</v>
      </c>
      <c r="D466">
        <v>92.28130123908568</v>
      </c>
      <c r="E466">
        <v>92.28130123908568</v>
      </c>
    </row>
    <row r="467" spans="1:5">
      <c r="A467">
        <v>465</v>
      </c>
      <c r="B467">
        <v>4908.62594164025</v>
      </c>
      <c r="C467">
        <v>4908.62594164025</v>
      </c>
      <c r="D467">
        <v>92.28146817120584</v>
      </c>
      <c r="E467">
        <v>92.28146817120584</v>
      </c>
    </row>
    <row r="468" spans="1:5">
      <c r="A468">
        <v>466</v>
      </c>
      <c r="B468">
        <v>4908.62594164025</v>
      </c>
      <c r="C468">
        <v>4908.62594164025</v>
      </c>
      <c r="D468">
        <v>92.28101776712239</v>
      </c>
      <c r="E468">
        <v>92.28101776712239</v>
      </c>
    </row>
    <row r="469" spans="1:5">
      <c r="A469">
        <v>467</v>
      </c>
      <c r="B469">
        <v>4908.62594164025</v>
      </c>
      <c r="C469">
        <v>4908.62594164025</v>
      </c>
      <c r="D469">
        <v>92.28054608852361</v>
      </c>
      <c r="E469">
        <v>92.28054608852361</v>
      </c>
    </row>
    <row r="470" spans="1:5">
      <c r="A470">
        <v>468</v>
      </c>
      <c r="B470">
        <v>4908.62594164025</v>
      </c>
      <c r="C470">
        <v>4908.62594164025</v>
      </c>
      <c r="D470">
        <v>92.28072330531786</v>
      </c>
      <c r="E470">
        <v>92.28072330531786</v>
      </c>
    </row>
    <row r="471" spans="1:5">
      <c r="A471">
        <v>469</v>
      </c>
      <c r="B471">
        <v>4908.62594164025</v>
      </c>
      <c r="C471">
        <v>4908.62594164025</v>
      </c>
      <c r="D471">
        <v>92.28125080486301</v>
      </c>
      <c r="E471">
        <v>92.28125080486301</v>
      </c>
    </row>
    <row r="472" spans="1:5">
      <c r="A472">
        <v>470</v>
      </c>
      <c r="B472">
        <v>4908.62594164025</v>
      </c>
      <c r="C472">
        <v>4908.62594164025</v>
      </c>
      <c r="D472">
        <v>92.28115571042022</v>
      </c>
      <c r="E472">
        <v>92.28115571042022</v>
      </c>
    </row>
    <row r="473" spans="1:5">
      <c r="A473">
        <v>471</v>
      </c>
      <c r="B473">
        <v>4908.62594164025</v>
      </c>
      <c r="C473">
        <v>4908.62594164025</v>
      </c>
      <c r="D473">
        <v>92.28080630085917</v>
      </c>
      <c r="E473">
        <v>92.28080630085917</v>
      </c>
    </row>
    <row r="474" spans="1:5">
      <c r="A474">
        <v>472</v>
      </c>
      <c r="B474">
        <v>4908.62594164025</v>
      </c>
      <c r="C474">
        <v>4908.62594164025</v>
      </c>
      <c r="D474">
        <v>92.28133033130936</v>
      </c>
      <c r="E474">
        <v>92.28133033130936</v>
      </c>
    </row>
    <row r="475" spans="1:5">
      <c r="A475">
        <v>473</v>
      </c>
      <c r="B475">
        <v>4908.62594164025</v>
      </c>
      <c r="C475">
        <v>4908.62594164025</v>
      </c>
      <c r="D475">
        <v>92.28124658515874</v>
      </c>
      <c r="E475">
        <v>92.28124658515874</v>
      </c>
    </row>
    <row r="476" spans="1:5">
      <c r="A476">
        <v>474</v>
      </c>
      <c r="B476">
        <v>4908.62594164025</v>
      </c>
      <c r="C476">
        <v>4908.62594164025</v>
      </c>
      <c r="D476">
        <v>92.28115282767413</v>
      </c>
      <c r="E476">
        <v>92.28115282767413</v>
      </c>
    </row>
    <row r="477" spans="1:5">
      <c r="A477">
        <v>475</v>
      </c>
      <c r="B477">
        <v>4908.62594164025</v>
      </c>
      <c r="C477">
        <v>4908.62594164025</v>
      </c>
      <c r="D477">
        <v>92.28121118334666</v>
      </c>
      <c r="E477">
        <v>92.28121118334666</v>
      </c>
    </row>
    <row r="478" spans="1:5">
      <c r="A478">
        <v>476</v>
      </c>
      <c r="B478">
        <v>4908.62594164025</v>
      </c>
      <c r="C478">
        <v>4908.62594164025</v>
      </c>
      <c r="D478">
        <v>92.28116724763801</v>
      </c>
      <c r="E478">
        <v>92.28116724763801</v>
      </c>
    </row>
    <row r="479" spans="1:5">
      <c r="A479">
        <v>477</v>
      </c>
      <c r="B479">
        <v>4908.62594164025</v>
      </c>
      <c r="C479">
        <v>4908.62594164025</v>
      </c>
      <c r="D479">
        <v>92.28133882475389</v>
      </c>
      <c r="E479">
        <v>92.28133882475389</v>
      </c>
    </row>
    <row r="480" spans="1:5">
      <c r="A480">
        <v>478</v>
      </c>
      <c r="B480">
        <v>4908.62594164025</v>
      </c>
      <c r="C480">
        <v>4908.62594164025</v>
      </c>
      <c r="D480">
        <v>92.28138877050269</v>
      </c>
      <c r="E480">
        <v>92.28138877050269</v>
      </c>
    </row>
    <row r="481" spans="1:5">
      <c r="A481">
        <v>479</v>
      </c>
      <c r="B481">
        <v>4908.62594164025</v>
      </c>
      <c r="C481">
        <v>4908.62594164025</v>
      </c>
      <c r="D481">
        <v>92.28130293699509</v>
      </c>
      <c r="E481">
        <v>92.28130293699509</v>
      </c>
    </row>
    <row r="482" spans="1:5">
      <c r="A482">
        <v>480</v>
      </c>
      <c r="B482">
        <v>4908.62594164025</v>
      </c>
      <c r="C482">
        <v>4908.62594164025</v>
      </c>
      <c r="D482">
        <v>92.28133759572235</v>
      </c>
      <c r="E482">
        <v>92.28133759572235</v>
      </c>
    </row>
    <row r="483" spans="1:5">
      <c r="A483">
        <v>481</v>
      </c>
      <c r="B483">
        <v>4908.62594164025</v>
      </c>
      <c r="C483">
        <v>4908.62594164025</v>
      </c>
      <c r="D483">
        <v>92.28133894657569</v>
      </c>
      <c r="E483">
        <v>92.28133894657569</v>
      </c>
    </row>
    <row r="484" spans="1:5">
      <c r="A484">
        <v>482</v>
      </c>
      <c r="B484">
        <v>4908.62594164025</v>
      </c>
      <c r="C484">
        <v>4908.62594164025</v>
      </c>
      <c r="D484">
        <v>92.28157007489069</v>
      </c>
      <c r="E484">
        <v>92.28157007489069</v>
      </c>
    </row>
    <row r="485" spans="1:5">
      <c r="A485">
        <v>483</v>
      </c>
      <c r="B485">
        <v>4908.62594164025</v>
      </c>
      <c r="C485">
        <v>4908.62594164025</v>
      </c>
      <c r="D485">
        <v>92.28141686191344</v>
      </c>
      <c r="E485">
        <v>92.28141686191344</v>
      </c>
    </row>
    <row r="486" spans="1:5">
      <c r="A486">
        <v>484</v>
      </c>
      <c r="B486">
        <v>4908.62594164025</v>
      </c>
      <c r="C486">
        <v>4908.62594164025</v>
      </c>
      <c r="D486">
        <v>92.2816585974099</v>
      </c>
      <c r="E486">
        <v>92.2816585974099</v>
      </c>
    </row>
    <row r="487" spans="1:5">
      <c r="A487">
        <v>485</v>
      </c>
      <c r="B487">
        <v>4908.62594164025</v>
      </c>
      <c r="C487">
        <v>4908.62594164025</v>
      </c>
      <c r="D487">
        <v>92.28132840745106</v>
      </c>
      <c r="E487">
        <v>92.28132840745106</v>
      </c>
    </row>
    <row r="488" spans="1:5">
      <c r="A488">
        <v>486</v>
      </c>
      <c r="B488">
        <v>4908.62594164025</v>
      </c>
      <c r="C488">
        <v>4908.62594164025</v>
      </c>
      <c r="D488">
        <v>92.28200395093573</v>
      </c>
      <c r="E488">
        <v>92.28200395093573</v>
      </c>
    </row>
    <row r="489" spans="1:5">
      <c r="A489">
        <v>487</v>
      </c>
      <c r="B489">
        <v>4908.62594164025</v>
      </c>
      <c r="C489">
        <v>4908.62594164025</v>
      </c>
      <c r="D489">
        <v>92.28150698603284</v>
      </c>
      <c r="E489">
        <v>92.28150698603284</v>
      </c>
    </row>
    <row r="490" spans="1:5">
      <c r="A490">
        <v>488</v>
      </c>
      <c r="B490">
        <v>4908.62594164025</v>
      </c>
      <c r="C490">
        <v>4908.62594164025</v>
      </c>
      <c r="D490">
        <v>92.28069962096296</v>
      </c>
      <c r="E490">
        <v>92.28069962096296</v>
      </c>
    </row>
    <row r="491" spans="1:5">
      <c r="A491">
        <v>489</v>
      </c>
      <c r="B491">
        <v>4908.62594164025</v>
      </c>
      <c r="C491">
        <v>4908.62594164025</v>
      </c>
      <c r="D491">
        <v>92.28145127410568</v>
      </c>
      <c r="E491">
        <v>92.28145127410568</v>
      </c>
    </row>
    <row r="492" spans="1:5">
      <c r="A492">
        <v>490</v>
      </c>
      <c r="B492">
        <v>4908.62594164025</v>
      </c>
      <c r="C492">
        <v>4908.62594164025</v>
      </c>
      <c r="D492">
        <v>92.2812187583252</v>
      </c>
      <c r="E492">
        <v>92.2812187583252</v>
      </c>
    </row>
    <row r="493" spans="1:5">
      <c r="A493">
        <v>491</v>
      </c>
      <c r="B493">
        <v>4908.62594164025</v>
      </c>
      <c r="C493">
        <v>4908.62594164025</v>
      </c>
      <c r="D493">
        <v>92.28129894595379</v>
      </c>
      <c r="E493">
        <v>92.28129894595379</v>
      </c>
    </row>
    <row r="494" spans="1:5">
      <c r="A494">
        <v>492</v>
      </c>
      <c r="B494">
        <v>4908.62594164025</v>
      </c>
      <c r="C494">
        <v>4908.62594164025</v>
      </c>
      <c r="D494">
        <v>92.28132168420349</v>
      </c>
      <c r="E494">
        <v>92.28132168420349</v>
      </c>
    </row>
    <row r="495" spans="1:5">
      <c r="A495">
        <v>493</v>
      </c>
      <c r="B495">
        <v>4908.62594164025</v>
      </c>
      <c r="C495">
        <v>4908.62594164025</v>
      </c>
      <c r="D495">
        <v>92.28133435609548</v>
      </c>
      <c r="E495">
        <v>92.28133435609548</v>
      </c>
    </row>
    <row r="496" spans="1:5">
      <c r="A496">
        <v>494</v>
      </c>
      <c r="B496">
        <v>4908.62594164025</v>
      </c>
      <c r="C496">
        <v>4908.62594164025</v>
      </c>
      <c r="D496">
        <v>92.28139325842359</v>
      </c>
      <c r="E496">
        <v>92.28139325842359</v>
      </c>
    </row>
    <row r="497" spans="1:5">
      <c r="A497">
        <v>495</v>
      </c>
      <c r="B497">
        <v>4908.62594164025</v>
      </c>
      <c r="C497">
        <v>4908.62594164025</v>
      </c>
      <c r="D497">
        <v>92.28158012754901</v>
      </c>
      <c r="E497">
        <v>92.28158012754901</v>
      </c>
    </row>
    <row r="498" spans="1:5">
      <c r="A498">
        <v>496</v>
      </c>
      <c r="B498">
        <v>4908.62594164025</v>
      </c>
      <c r="C498">
        <v>4908.62594164025</v>
      </c>
      <c r="D498">
        <v>92.28143749053378</v>
      </c>
      <c r="E498">
        <v>92.28143749053378</v>
      </c>
    </row>
    <row r="499" spans="1:5">
      <c r="A499">
        <v>497</v>
      </c>
      <c r="B499">
        <v>4908.62594164025</v>
      </c>
      <c r="C499">
        <v>4908.62594164025</v>
      </c>
      <c r="D499">
        <v>92.28141436408477</v>
      </c>
      <c r="E499">
        <v>92.28141436408477</v>
      </c>
    </row>
    <row r="500" spans="1:5">
      <c r="A500">
        <v>498</v>
      </c>
      <c r="B500">
        <v>4908.62594164025</v>
      </c>
      <c r="C500">
        <v>4908.62594164025</v>
      </c>
      <c r="D500">
        <v>92.28126731921421</v>
      </c>
      <c r="E500">
        <v>92.28126731921421</v>
      </c>
    </row>
    <row r="501" spans="1:5">
      <c r="A501">
        <v>499</v>
      </c>
      <c r="B501">
        <v>4908.62594164025</v>
      </c>
      <c r="C501">
        <v>4908.62594164025</v>
      </c>
      <c r="D501">
        <v>92.28133756211666</v>
      </c>
      <c r="E501">
        <v>92.28133756211666</v>
      </c>
    </row>
    <row r="502" spans="1:5">
      <c r="A502">
        <v>500</v>
      </c>
      <c r="B502">
        <v>4908.62594164025</v>
      </c>
      <c r="C502">
        <v>4908.62594164025</v>
      </c>
      <c r="D502">
        <v>92.28129154962254</v>
      </c>
      <c r="E502">
        <v>92.28129154962254</v>
      </c>
    </row>
    <row r="503" spans="1:5">
      <c r="A503">
        <v>501</v>
      </c>
      <c r="B503">
        <v>4908.62594164025</v>
      </c>
      <c r="C503">
        <v>4908.62594164025</v>
      </c>
      <c r="D503">
        <v>92.28134873202055</v>
      </c>
      <c r="E503">
        <v>92.28134873202055</v>
      </c>
    </row>
    <row r="504" spans="1:5">
      <c r="A504">
        <v>502</v>
      </c>
      <c r="B504">
        <v>4908.62594164025</v>
      </c>
      <c r="C504">
        <v>4908.62594164025</v>
      </c>
      <c r="D504">
        <v>92.28134089164001</v>
      </c>
      <c r="E504">
        <v>92.28134089164001</v>
      </c>
    </row>
    <row r="505" spans="1:5">
      <c r="A505">
        <v>503</v>
      </c>
      <c r="B505">
        <v>4908.62594164025</v>
      </c>
      <c r="C505">
        <v>4908.62594164025</v>
      </c>
      <c r="D505">
        <v>92.28129677015575</v>
      </c>
      <c r="E505">
        <v>92.28129677015575</v>
      </c>
    </row>
    <row r="506" spans="1:5">
      <c r="A506">
        <v>504</v>
      </c>
      <c r="B506">
        <v>4908.62594164025</v>
      </c>
      <c r="C506">
        <v>4908.62594164025</v>
      </c>
      <c r="D506">
        <v>92.28126679556203</v>
      </c>
      <c r="E506">
        <v>92.28126679556203</v>
      </c>
    </row>
    <row r="507" spans="1:5">
      <c r="A507">
        <v>505</v>
      </c>
      <c r="B507">
        <v>4908.62594164025</v>
      </c>
      <c r="C507">
        <v>4908.62594164025</v>
      </c>
      <c r="D507">
        <v>92.28130517750976</v>
      </c>
      <c r="E507">
        <v>92.28130517750976</v>
      </c>
    </row>
    <row r="508" spans="1:5">
      <c r="A508">
        <v>506</v>
      </c>
      <c r="B508">
        <v>4908.62594164025</v>
      </c>
      <c r="C508">
        <v>4908.62594164025</v>
      </c>
      <c r="D508">
        <v>92.28133145164902</v>
      </c>
      <c r="E508">
        <v>92.28133145164902</v>
      </c>
    </row>
    <row r="509" spans="1:5">
      <c r="A509">
        <v>507</v>
      </c>
      <c r="B509">
        <v>4908.62594164025</v>
      </c>
      <c r="C509">
        <v>4908.62594164025</v>
      </c>
      <c r="D509">
        <v>92.28131232004191</v>
      </c>
      <c r="E509">
        <v>92.28131232004191</v>
      </c>
    </row>
    <row r="510" spans="1:5">
      <c r="A510">
        <v>508</v>
      </c>
      <c r="B510">
        <v>4908.62594164025</v>
      </c>
      <c r="C510">
        <v>4908.62594164025</v>
      </c>
      <c r="D510">
        <v>92.28133537971955</v>
      </c>
      <c r="E510">
        <v>92.28133537971955</v>
      </c>
    </row>
    <row r="511" spans="1:5">
      <c r="A511">
        <v>509</v>
      </c>
      <c r="B511">
        <v>4908.62594164025</v>
      </c>
      <c r="C511">
        <v>4908.62594164025</v>
      </c>
      <c r="D511">
        <v>92.28129563130179</v>
      </c>
      <c r="E511">
        <v>92.28129563130179</v>
      </c>
    </row>
    <row r="512" spans="1:5">
      <c r="A512">
        <v>510</v>
      </c>
      <c r="B512">
        <v>4908.62594164025</v>
      </c>
      <c r="C512">
        <v>4908.62594164025</v>
      </c>
      <c r="D512">
        <v>92.28128126163949</v>
      </c>
      <c r="E512">
        <v>92.28128126163949</v>
      </c>
    </row>
    <row r="513" spans="1:5">
      <c r="A513">
        <v>511</v>
      </c>
      <c r="B513">
        <v>4908.62594164025</v>
      </c>
      <c r="C513">
        <v>4908.62594164025</v>
      </c>
      <c r="D513">
        <v>92.28130633084885</v>
      </c>
      <c r="E513">
        <v>92.28130633084885</v>
      </c>
    </row>
    <row r="514" spans="1:5">
      <c r="A514">
        <v>512</v>
      </c>
      <c r="B514">
        <v>4908.62594164025</v>
      </c>
      <c r="C514">
        <v>4908.62594164025</v>
      </c>
      <c r="D514">
        <v>92.28123756270999</v>
      </c>
      <c r="E514">
        <v>92.28123756270999</v>
      </c>
    </row>
    <row r="515" spans="1:5">
      <c r="A515">
        <v>513</v>
      </c>
      <c r="B515">
        <v>4908.62594164025</v>
      </c>
      <c r="C515">
        <v>4908.62594164025</v>
      </c>
      <c r="D515">
        <v>92.28131900022944</v>
      </c>
      <c r="E515">
        <v>92.28131900022944</v>
      </c>
    </row>
    <row r="516" spans="1:5">
      <c r="A516">
        <v>514</v>
      </c>
      <c r="B516">
        <v>4908.62594164025</v>
      </c>
      <c r="C516">
        <v>4908.62594164025</v>
      </c>
      <c r="D516">
        <v>92.28132666303864</v>
      </c>
      <c r="E516">
        <v>92.28132666303864</v>
      </c>
    </row>
    <row r="517" spans="1:5">
      <c r="A517">
        <v>515</v>
      </c>
      <c r="B517">
        <v>4908.62594164025</v>
      </c>
      <c r="C517">
        <v>4908.62594164025</v>
      </c>
      <c r="D517">
        <v>92.28123425850042</v>
      </c>
      <c r="E517">
        <v>92.28123425850042</v>
      </c>
    </row>
    <row r="518" spans="1:5">
      <c r="A518">
        <v>516</v>
      </c>
      <c r="B518">
        <v>4908.62594164025</v>
      </c>
      <c r="C518">
        <v>4908.62594164025</v>
      </c>
      <c r="D518">
        <v>92.28117913153976</v>
      </c>
      <c r="E518">
        <v>92.28117913153976</v>
      </c>
    </row>
    <row r="519" spans="1:5">
      <c r="A519">
        <v>517</v>
      </c>
      <c r="B519">
        <v>4908.62594164025</v>
      </c>
      <c r="C519">
        <v>4908.62594164025</v>
      </c>
      <c r="D519">
        <v>92.28138254359322</v>
      </c>
      <c r="E519">
        <v>92.28138254359322</v>
      </c>
    </row>
    <row r="520" spans="1:5">
      <c r="A520">
        <v>518</v>
      </c>
      <c r="B520">
        <v>4908.62594164025</v>
      </c>
      <c r="C520">
        <v>4908.62594164025</v>
      </c>
      <c r="D520">
        <v>92.28116274497056</v>
      </c>
      <c r="E520">
        <v>92.28116274497056</v>
      </c>
    </row>
    <row r="521" spans="1:5">
      <c r="A521">
        <v>519</v>
      </c>
      <c r="B521">
        <v>4908.62594164025</v>
      </c>
      <c r="C521">
        <v>4908.62594164025</v>
      </c>
      <c r="D521">
        <v>92.28122171930021</v>
      </c>
      <c r="E521">
        <v>92.28122171930021</v>
      </c>
    </row>
    <row r="522" spans="1:5">
      <c r="A522">
        <v>520</v>
      </c>
      <c r="B522">
        <v>4908.62594164025</v>
      </c>
      <c r="C522">
        <v>4908.62594164025</v>
      </c>
      <c r="D522">
        <v>92.28120489454734</v>
      </c>
      <c r="E522">
        <v>92.28120489454734</v>
      </c>
    </row>
    <row r="523" spans="1:5">
      <c r="A523">
        <v>521</v>
      </c>
      <c r="B523">
        <v>4908.62594164025</v>
      </c>
      <c r="C523">
        <v>4908.62594164025</v>
      </c>
      <c r="D523">
        <v>92.2812090013514</v>
      </c>
      <c r="E523">
        <v>92.2812090013514</v>
      </c>
    </row>
    <row r="524" spans="1:5">
      <c r="A524">
        <v>522</v>
      </c>
      <c r="B524">
        <v>4908.62594164025</v>
      </c>
      <c r="C524">
        <v>4908.62594164025</v>
      </c>
      <c r="D524">
        <v>92.2812443871927</v>
      </c>
      <c r="E524">
        <v>92.2812443871927</v>
      </c>
    </row>
    <row r="525" spans="1:5">
      <c r="A525">
        <v>523</v>
      </c>
      <c r="B525">
        <v>4908.62594164025</v>
      </c>
      <c r="C525">
        <v>4908.62594164025</v>
      </c>
      <c r="D525">
        <v>92.28124673956013</v>
      </c>
      <c r="E525">
        <v>92.28124673956013</v>
      </c>
    </row>
    <row r="526" spans="1:5">
      <c r="A526">
        <v>524</v>
      </c>
      <c r="B526">
        <v>4908.62594164025</v>
      </c>
      <c r="C526">
        <v>4908.62594164025</v>
      </c>
      <c r="D526">
        <v>92.28123388687884</v>
      </c>
      <c r="E526">
        <v>92.28123388687884</v>
      </c>
    </row>
    <row r="527" spans="1:5">
      <c r="A527">
        <v>525</v>
      </c>
      <c r="B527">
        <v>4908.62594164025</v>
      </c>
      <c r="C527">
        <v>4908.62594164025</v>
      </c>
      <c r="D527">
        <v>92.28119160719385</v>
      </c>
      <c r="E527">
        <v>92.28119160719385</v>
      </c>
    </row>
    <row r="528" spans="1:5">
      <c r="A528">
        <v>526</v>
      </c>
      <c r="B528">
        <v>4908.62594164025</v>
      </c>
      <c r="C528">
        <v>4908.62594164025</v>
      </c>
      <c r="D528">
        <v>92.28121664139745</v>
      </c>
      <c r="E528">
        <v>92.28121664139745</v>
      </c>
    </row>
    <row r="529" spans="1:5">
      <c r="A529">
        <v>527</v>
      </c>
      <c r="B529">
        <v>4908.62594164025</v>
      </c>
      <c r="C529">
        <v>4908.62594164025</v>
      </c>
      <c r="D529">
        <v>92.2812487656211</v>
      </c>
      <c r="E529">
        <v>92.2812487656211</v>
      </c>
    </row>
    <row r="530" spans="1:5">
      <c r="A530">
        <v>528</v>
      </c>
      <c r="B530">
        <v>4908.62594164025</v>
      </c>
      <c r="C530">
        <v>4908.62594164025</v>
      </c>
      <c r="D530">
        <v>92.28121822764713</v>
      </c>
      <c r="E530">
        <v>92.28121822764713</v>
      </c>
    </row>
    <row r="531" spans="1:5">
      <c r="A531">
        <v>529</v>
      </c>
      <c r="B531">
        <v>4908.62594164025</v>
      </c>
      <c r="C531">
        <v>4908.62594164025</v>
      </c>
      <c r="D531">
        <v>92.28126072619173</v>
      </c>
      <c r="E531">
        <v>92.28126072619173</v>
      </c>
    </row>
    <row r="532" spans="1:5">
      <c r="A532">
        <v>530</v>
      </c>
      <c r="B532">
        <v>4908.62594164025</v>
      </c>
      <c r="C532">
        <v>4908.62594164025</v>
      </c>
      <c r="D532">
        <v>92.28120894438912</v>
      </c>
      <c r="E532">
        <v>92.28120894438912</v>
      </c>
    </row>
    <row r="533" spans="1:5">
      <c r="A533">
        <v>531</v>
      </c>
      <c r="B533">
        <v>4908.62594164025</v>
      </c>
      <c r="C533">
        <v>4908.62594164025</v>
      </c>
      <c r="D533">
        <v>92.28105126018816</v>
      </c>
      <c r="E533">
        <v>92.28105126018816</v>
      </c>
    </row>
    <row r="534" spans="1:5">
      <c r="A534">
        <v>532</v>
      </c>
      <c r="B534">
        <v>4908.62594164025</v>
      </c>
      <c r="C534">
        <v>4908.62594164025</v>
      </c>
      <c r="D534">
        <v>92.28118200366274</v>
      </c>
      <c r="E534">
        <v>92.28118200366274</v>
      </c>
    </row>
    <row r="535" spans="1:5">
      <c r="A535">
        <v>533</v>
      </c>
      <c r="B535">
        <v>4908.62594164025</v>
      </c>
      <c r="C535">
        <v>4908.62594164025</v>
      </c>
      <c r="D535">
        <v>92.28118964044606</v>
      </c>
      <c r="E535">
        <v>92.28118964044606</v>
      </c>
    </row>
    <row r="536" spans="1:5">
      <c r="A536">
        <v>534</v>
      </c>
      <c r="B536">
        <v>4908.62594164025</v>
      </c>
      <c r="C536">
        <v>4908.62594164025</v>
      </c>
      <c r="D536">
        <v>92.28127103673901</v>
      </c>
      <c r="E536">
        <v>92.28127103673901</v>
      </c>
    </row>
    <row r="537" spans="1:5">
      <c r="A537">
        <v>535</v>
      </c>
      <c r="B537">
        <v>4908.62594164025</v>
      </c>
      <c r="C537">
        <v>4908.62594164025</v>
      </c>
      <c r="D537">
        <v>92.28118277133373</v>
      </c>
      <c r="E537">
        <v>92.28118277133373</v>
      </c>
    </row>
    <row r="538" spans="1:5">
      <c r="A538">
        <v>536</v>
      </c>
      <c r="B538">
        <v>4908.62594164025</v>
      </c>
      <c r="C538">
        <v>4908.62594164025</v>
      </c>
      <c r="D538">
        <v>92.28116969379801</v>
      </c>
      <c r="E538">
        <v>92.28116969379801</v>
      </c>
    </row>
    <row r="539" spans="1:5">
      <c r="A539">
        <v>537</v>
      </c>
      <c r="B539">
        <v>4908.62594164025</v>
      </c>
      <c r="C539">
        <v>4908.62594164025</v>
      </c>
      <c r="D539">
        <v>92.28120493728819</v>
      </c>
      <c r="E539">
        <v>92.28120493728819</v>
      </c>
    </row>
    <row r="540" spans="1:5">
      <c r="A540">
        <v>538</v>
      </c>
      <c r="B540">
        <v>4908.62594164025</v>
      </c>
      <c r="C540">
        <v>4908.62594164025</v>
      </c>
      <c r="D540">
        <v>92.28117730807323</v>
      </c>
      <c r="E540">
        <v>92.28117730807323</v>
      </c>
    </row>
    <row r="541" spans="1:5">
      <c r="A541">
        <v>539</v>
      </c>
      <c r="B541">
        <v>4908.62594164025</v>
      </c>
      <c r="C541">
        <v>4908.62594164025</v>
      </c>
      <c r="D541">
        <v>92.2812089100135</v>
      </c>
      <c r="E541">
        <v>92.2812089100135</v>
      </c>
    </row>
    <row r="542" spans="1:5">
      <c r="A542">
        <v>540</v>
      </c>
      <c r="B542">
        <v>4908.62594164025</v>
      </c>
      <c r="C542">
        <v>4908.62594164025</v>
      </c>
      <c r="D542">
        <v>92.28122302303174</v>
      </c>
      <c r="E542">
        <v>92.28122302303174</v>
      </c>
    </row>
    <row r="543" spans="1:5">
      <c r="A543">
        <v>541</v>
      </c>
      <c r="B543">
        <v>4908.62594164025</v>
      </c>
      <c r="C543">
        <v>4908.62594164025</v>
      </c>
      <c r="D543">
        <v>92.28119869819486</v>
      </c>
      <c r="E543">
        <v>92.28119869819486</v>
      </c>
    </row>
    <row r="544" spans="1:5">
      <c r="A544">
        <v>542</v>
      </c>
      <c r="B544">
        <v>4908.62594164025</v>
      </c>
      <c r="C544">
        <v>4908.62594164025</v>
      </c>
      <c r="D544">
        <v>92.28117302404189</v>
      </c>
      <c r="E544">
        <v>92.28117302404189</v>
      </c>
    </row>
    <row r="545" spans="1:5">
      <c r="A545">
        <v>543</v>
      </c>
      <c r="B545">
        <v>4908.62594164025</v>
      </c>
      <c r="C545">
        <v>4908.62594164025</v>
      </c>
      <c r="D545">
        <v>92.28116993922028</v>
      </c>
      <c r="E545">
        <v>92.28116993922028</v>
      </c>
    </row>
    <row r="546" spans="1:5">
      <c r="A546">
        <v>544</v>
      </c>
      <c r="B546">
        <v>4908.62594164025</v>
      </c>
      <c r="C546">
        <v>4908.62594164025</v>
      </c>
      <c r="D546">
        <v>92.2811830980576</v>
      </c>
      <c r="E546">
        <v>92.2811830980576</v>
      </c>
    </row>
    <row r="547" spans="1:5">
      <c r="A547">
        <v>545</v>
      </c>
      <c r="B547">
        <v>4908.62594164025</v>
      </c>
      <c r="C547">
        <v>4908.62594164025</v>
      </c>
      <c r="D547">
        <v>92.28115866477646</v>
      </c>
      <c r="E547">
        <v>92.28115866477646</v>
      </c>
    </row>
    <row r="548" spans="1:5">
      <c r="A548">
        <v>546</v>
      </c>
      <c r="B548">
        <v>4908.62594164025</v>
      </c>
      <c r="C548">
        <v>4908.62594164025</v>
      </c>
      <c r="D548">
        <v>92.28115614938368</v>
      </c>
      <c r="E548">
        <v>92.28115614938368</v>
      </c>
    </row>
    <row r="549" spans="1:5">
      <c r="A549">
        <v>547</v>
      </c>
      <c r="B549">
        <v>4908.62594164025</v>
      </c>
      <c r="C549">
        <v>4908.62594164025</v>
      </c>
      <c r="D549">
        <v>92.28115848457999</v>
      </c>
      <c r="E549">
        <v>92.28115848457999</v>
      </c>
    </row>
    <row r="550" spans="1:5">
      <c r="A550">
        <v>548</v>
      </c>
      <c r="B550">
        <v>4908.62594164025</v>
      </c>
      <c r="C550">
        <v>4908.62594164025</v>
      </c>
      <c r="D550">
        <v>92.28117173889422</v>
      </c>
      <c r="E550">
        <v>92.28117173889422</v>
      </c>
    </row>
    <row r="551" spans="1:5">
      <c r="A551">
        <v>549</v>
      </c>
      <c r="B551">
        <v>4908.62594164025</v>
      </c>
      <c r="C551">
        <v>4908.62594164025</v>
      </c>
      <c r="D551">
        <v>92.28118826624137</v>
      </c>
      <c r="E551">
        <v>92.28118826624137</v>
      </c>
    </row>
    <row r="552" spans="1:5">
      <c r="A552">
        <v>550</v>
      </c>
      <c r="B552">
        <v>4908.62594164025</v>
      </c>
      <c r="C552">
        <v>4908.62594164025</v>
      </c>
      <c r="D552">
        <v>92.28116367910205</v>
      </c>
      <c r="E552">
        <v>92.28116367910205</v>
      </c>
    </row>
    <row r="553" spans="1:5">
      <c r="A553">
        <v>551</v>
      </c>
      <c r="B553">
        <v>4908.62594164025</v>
      </c>
      <c r="C553">
        <v>4908.62594164025</v>
      </c>
      <c r="D553">
        <v>92.28118908031063</v>
      </c>
      <c r="E553">
        <v>92.28118908031063</v>
      </c>
    </row>
    <row r="554" spans="1:5">
      <c r="A554">
        <v>552</v>
      </c>
      <c r="B554">
        <v>4908.62594164025</v>
      </c>
      <c r="C554">
        <v>4908.62594164025</v>
      </c>
      <c r="D554">
        <v>92.28118056456151</v>
      </c>
      <c r="E554">
        <v>92.28118056456151</v>
      </c>
    </row>
    <row r="555" spans="1:5">
      <c r="A555">
        <v>553</v>
      </c>
      <c r="B555">
        <v>4908.62594164025</v>
      </c>
      <c r="C555">
        <v>4908.62594164025</v>
      </c>
      <c r="D555">
        <v>92.28118517868216</v>
      </c>
      <c r="E555">
        <v>92.28118517868216</v>
      </c>
    </row>
    <row r="556" spans="1:5">
      <c r="A556">
        <v>554</v>
      </c>
      <c r="B556">
        <v>4908.62594164025</v>
      </c>
      <c r="C556">
        <v>4908.62594164025</v>
      </c>
      <c r="D556">
        <v>92.28121937839342</v>
      </c>
      <c r="E556">
        <v>92.28121937839342</v>
      </c>
    </row>
    <row r="557" spans="1:5">
      <c r="A557">
        <v>555</v>
      </c>
      <c r="B557">
        <v>4908.62594164025</v>
      </c>
      <c r="C557">
        <v>4908.62594164025</v>
      </c>
      <c r="D557">
        <v>92.28119534948385</v>
      </c>
      <c r="E557">
        <v>92.28119534948385</v>
      </c>
    </row>
    <row r="558" spans="1:5">
      <c r="A558">
        <v>556</v>
      </c>
      <c r="B558">
        <v>4908.62594164025</v>
      </c>
      <c r="C558">
        <v>4908.62594164025</v>
      </c>
      <c r="D558">
        <v>92.28120272963592</v>
      </c>
      <c r="E558">
        <v>92.28120272963592</v>
      </c>
    </row>
    <row r="559" spans="1:5">
      <c r="A559">
        <v>557</v>
      </c>
      <c r="B559">
        <v>4908.62594164025</v>
      </c>
      <c r="C559">
        <v>4908.62594164025</v>
      </c>
      <c r="D559">
        <v>92.28116465261317</v>
      </c>
      <c r="E559">
        <v>92.28116465261317</v>
      </c>
    </row>
    <row r="560" spans="1:5">
      <c r="A560">
        <v>558</v>
      </c>
      <c r="B560">
        <v>4908.62594164025</v>
      </c>
      <c r="C560">
        <v>4908.62594164025</v>
      </c>
      <c r="D560">
        <v>92.2811774781259</v>
      </c>
      <c r="E560">
        <v>92.2811774781259</v>
      </c>
    </row>
    <row r="561" spans="1:5">
      <c r="A561">
        <v>559</v>
      </c>
      <c r="B561">
        <v>4908.62594164025</v>
      </c>
      <c r="C561">
        <v>4908.62594164025</v>
      </c>
      <c r="D561">
        <v>92.28119284788086</v>
      </c>
      <c r="E561">
        <v>92.28119284788086</v>
      </c>
    </row>
    <row r="562" spans="1:5">
      <c r="A562">
        <v>560</v>
      </c>
      <c r="B562">
        <v>4908.62594164025</v>
      </c>
      <c r="C562">
        <v>4908.62594164025</v>
      </c>
      <c r="D562">
        <v>92.28119136877876</v>
      </c>
      <c r="E562">
        <v>92.28119136877876</v>
      </c>
    </row>
    <row r="563" spans="1:5">
      <c r="A563">
        <v>561</v>
      </c>
      <c r="B563">
        <v>4908.62594164025</v>
      </c>
      <c r="C563">
        <v>4908.62594164025</v>
      </c>
      <c r="D563">
        <v>92.28122159394582</v>
      </c>
      <c r="E563">
        <v>92.28122159394582</v>
      </c>
    </row>
    <row r="564" spans="1:5">
      <c r="A564">
        <v>562</v>
      </c>
      <c r="B564">
        <v>4908.62594164025</v>
      </c>
      <c r="C564">
        <v>4908.62594164025</v>
      </c>
      <c r="D564">
        <v>92.28119733164245</v>
      </c>
      <c r="E564">
        <v>92.28119733164245</v>
      </c>
    </row>
    <row r="565" spans="1:5">
      <c r="A565">
        <v>563</v>
      </c>
      <c r="B565">
        <v>4908.62594164025</v>
      </c>
      <c r="C565">
        <v>4908.62594164025</v>
      </c>
      <c r="D565">
        <v>92.28114421421094</v>
      </c>
      <c r="E565">
        <v>92.28114421421094</v>
      </c>
    </row>
    <row r="566" spans="1:5">
      <c r="A566">
        <v>564</v>
      </c>
      <c r="B566">
        <v>4908.62594164025</v>
      </c>
      <c r="C566">
        <v>4908.62594164025</v>
      </c>
      <c r="D566">
        <v>92.28119483577146</v>
      </c>
      <c r="E566">
        <v>92.28119483577146</v>
      </c>
    </row>
    <row r="567" spans="1:5">
      <c r="A567">
        <v>565</v>
      </c>
      <c r="B567">
        <v>4908.62594164025</v>
      </c>
      <c r="C567">
        <v>4908.62594164025</v>
      </c>
      <c r="D567">
        <v>92.28125183766437</v>
      </c>
      <c r="E567">
        <v>92.28125183766437</v>
      </c>
    </row>
    <row r="568" spans="1:5">
      <c r="A568">
        <v>566</v>
      </c>
      <c r="B568">
        <v>4908.62594164025</v>
      </c>
      <c r="C568">
        <v>4908.62594164025</v>
      </c>
      <c r="D568">
        <v>92.28119059899421</v>
      </c>
      <c r="E568">
        <v>92.28119059899421</v>
      </c>
    </row>
    <row r="569" spans="1:5">
      <c r="A569">
        <v>567</v>
      </c>
      <c r="B569">
        <v>4908.62594164025</v>
      </c>
      <c r="C569">
        <v>4908.62594164025</v>
      </c>
      <c r="D569">
        <v>92.28123803627746</v>
      </c>
      <c r="E569">
        <v>92.28123803627746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0.2189635086084968</v>
      </c>
      <c r="I2">
        <v>0.1559209330661387</v>
      </c>
      <c r="J2">
        <v>0</v>
      </c>
      <c r="K2">
        <v>2.941634214235979</v>
      </c>
      <c r="L2">
        <v>946.5201084568973</v>
      </c>
      <c r="M2">
        <v>630.6483261953356</v>
      </c>
      <c r="N2">
        <v>729.5392163348707</v>
      </c>
    </row>
    <row r="3" spans="1:15">
      <c r="A3">
        <v>1</v>
      </c>
      <c r="B3">
        <v>1</v>
      </c>
      <c r="C3">
        <v>83.04999999999998</v>
      </c>
      <c r="D3">
        <v>0.4399953951930551</v>
      </c>
      <c r="E3">
        <v>29.15855103238362</v>
      </c>
      <c r="F3">
        <v>419.3667815713358</v>
      </c>
      <c r="G3">
        <v>38182.50479006449</v>
      </c>
      <c r="H3">
        <v>0.1934312333626828</v>
      </c>
      <c r="I3">
        <v>0.1503916843119497</v>
      </c>
      <c r="J3">
        <v>5.965595451763291</v>
      </c>
      <c r="K3">
        <v>2.941634214235979</v>
      </c>
      <c r="L3">
        <v>946.5201084568973</v>
      </c>
      <c r="M3">
        <v>693.3382744514618</v>
      </c>
      <c r="N3">
        <v>4909.564149699782</v>
      </c>
    </row>
    <row r="4" spans="1:15">
      <c r="A4">
        <v>2</v>
      </c>
      <c r="B4">
        <v>1.191616766467066</v>
      </c>
      <c r="C4">
        <v>91.84999999999999</v>
      </c>
      <c r="D4">
        <v>0.4427150165686437</v>
      </c>
      <c r="E4">
        <v>30.07902100707531</v>
      </c>
      <c r="F4">
        <v>384.0087448811885</v>
      </c>
      <c r="G4">
        <v>39068.08880573997</v>
      </c>
      <c r="H4">
        <v>0.1936072140877376</v>
      </c>
      <c r="I4">
        <v>0.150428104416462</v>
      </c>
      <c r="J4">
        <v>6.328348450524787</v>
      </c>
      <c r="K4">
        <v>2.941634214235979</v>
      </c>
      <c r="L4">
        <v>946.5201084568973</v>
      </c>
      <c r="M4">
        <v>692.8572753659081</v>
      </c>
      <c r="N4">
        <v>4293.032470605618</v>
      </c>
    </row>
    <row r="5" spans="1:15">
      <c r="A5">
        <v>3</v>
      </c>
      <c r="B5">
        <v>1.349726775956284</v>
      </c>
      <c r="C5">
        <v>100.65</v>
      </c>
      <c r="D5">
        <v>0.4587681846264702</v>
      </c>
      <c r="E5">
        <v>30.99837631009107</v>
      </c>
      <c r="F5">
        <v>348.4193923858643</v>
      </c>
      <c r="G5">
        <v>38662.50605834011</v>
      </c>
      <c r="H5">
        <v>0.1938211503513687</v>
      </c>
      <c r="I5">
        <v>0.1504724123263979</v>
      </c>
      <c r="J5">
        <v>6.716885852335724</v>
      </c>
      <c r="K5">
        <v>2.941634214235979</v>
      </c>
      <c r="L5">
        <v>946.5201084568973</v>
      </c>
      <c r="M5">
        <v>692.2735649038498</v>
      </c>
      <c r="N5">
        <v>3881.302990861281</v>
      </c>
    </row>
    <row r="6" spans="1:15">
      <c r="A6">
        <v>4</v>
      </c>
      <c r="B6">
        <v>1.435233160621762</v>
      </c>
      <c r="C6">
        <v>106.15</v>
      </c>
      <c r="D6">
        <v>0.4703954785326157</v>
      </c>
      <c r="E6">
        <v>31.54136262367117</v>
      </c>
      <c r="F6">
        <v>329.7236464851278</v>
      </c>
      <c r="G6">
        <v>38526.01251985826</v>
      </c>
      <c r="H6">
        <v>0.1941085609019</v>
      </c>
      <c r="I6">
        <v>0.1505319938047556</v>
      </c>
      <c r="J6">
        <v>7.088000083483183</v>
      </c>
      <c r="K6">
        <v>2.941634214235979</v>
      </c>
      <c r="L6">
        <v>946.5201084568973</v>
      </c>
      <c r="M6">
        <v>691.4911588979246</v>
      </c>
      <c r="N6">
        <v>3795.551688024942</v>
      </c>
    </row>
    <row r="7" spans="1:15">
      <c r="A7">
        <v>5</v>
      </c>
      <c r="B7">
        <v>1.526829268292683</v>
      </c>
      <c r="C7">
        <v>112.75</v>
      </c>
      <c r="D7">
        <v>0.4678008617738088</v>
      </c>
      <c r="E7">
        <v>32.22103503103676</v>
      </c>
      <c r="F7">
        <v>309.9353572220958</v>
      </c>
      <c r="G7">
        <v>38416.10542464825</v>
      </c>
      <c r="H7">
        <v>0.1943111909179191</v>
      </c>
      <c r="I7">
        <v>0.1505740387708552</v>
      </c>
      <c r="J7">
        <v>7.426154552275155</v>
      </c>
      <c r="K7">
        <v>2.941634214235979</v>
      </c>
      <c r="L7">
        <v>946.5201084568973</v>
      </c>
      <c r="M7">
        <v>690.9407656346918</v>
      </c>
      <c r="N7">
        <v>3640.480559854697</v>
      </c>
    </row>
    <row r="8" spans="1:15">
      <c r="A8">
        <v>6</v>
      </c>
      <c r="B8">
        <v>1.588785046728972</v>
      </c>
      <c r="C8">
        <v>117.7</v>
      </c>
      <c r="D8">
        <v>0.4687404177565495</v>
      </c>
      <c r="E8">
        <v>32.71183901550049</v>
      </c>
      <c r="F8">
        <v>296.6398174455531</v>
      </c>
      <c r="G8">
        <v>38354.69539774883</v>
      </c>
      <c r="H8">
        <v>0.1945798346360379</v>
      </c>
      <c r="I8">
        <v>0.1506298308365846</v>
      </c>
      <c r="J8">
        <v>7.725299819983292</v>
      </c>
      <c r="K8">
        <v>2.941634214235979</v>
      </c>
      <c r="L8">
        <v>946.5201084568973</v>
      </c>
      <c r="M8">
        <v>690.2126100251025</v>
      </c>
      <c r="N8">
        <v>3586.500933596259</v>
      </c>
    </row>
    <row r="9" spans="1:15">
      <c r="A9">
        <v>7</v>
      </c>
      <c r="B9">
        <v>1.657777777777778</v>
      </c>
      <c r="C9">
        <v>123.75</v>
      </c>
      <c r="D9">
        <v>0.4638783641864482</v>
      </c>
      <c r="E9">
        <v>33.33971616579939</v>
      </c>
      <c r="F9">
        <v>281.9234028687464</v>
      </c>
      <c r="G9">
        <v>38301.72458108034</v>
      </c>
      <c r="H9">
        <v>0.1947560909948018</v>
      </c>
      <c r="I9">
        <v>0.15066646648285</v>
      </c>
      <c r="J9">
        <v>7.980413973205277</v>
      </c>
      <c r="K9">
        <v>2.941634214235979</v>
      </c>
      <c r="L9">
        <v>946.5201084568973</v>
      </c>
      <c r="M9">
        <v>689.7358244290061</v>
      </c>
      <c r="N9">
        <v>3455.762991338895</v>
      </c>
    </row>
    <row r="10" spans="1:15">
      <c r="A10">
        <v>8</v>
      </c>
      <c r="B10">
        <v>1.703862660944206</v>
      </c>
      <c r="C10">
        <v>128.15</v>
      </c>
      <c r="D10">
        <v>0.4617467947988473</v>
      </c>
      <c r="E10">
        <v>33.7786443718873</v>
      </c>
      <c r="F10">
        <v>272.1174330809185</v>
      </c>
      <c r="G10">
        <v>38269.38046970504</v>
      </c>
      <c r="H10">
        <v>0.1950054975279811</v>
      </c>
      <c r="I10">
        <v>0.150718348144108</v>
      </c>
      <c r="J10">
        <v>8.20794851935889</v>
      </c>
      <c r="K10">
        <v>2.941634214235979</v>
      </c>
      <c r="L10">
        <v>946.5201084568973</v>
      </c>
      <c r="M10">
        <v>689.06245118897</v>
      </c>
      <c r="N10">
        <v>3414.542353190118</v>
      </c>
    </row>
    <row r="11" spans="1:15">
      <c r="A11">
        <v>9</v>
      </c>
      <c r="B11">
        <v>1.757201646090535</v>
      </c>
      <c r="C11">
        <v>133.65</v>
      </c>
      <c r="D11">
        <v>0.4568813153247043</v>
      </c>
      <c r="E11">
        <v>34.35502387105396</v>
      </c>
      <c r="F11">
        <v>260.8114221933885</v>
      </c>
      <c r="G11">
        <v>38240.57552335838</v>
      </c>
      <c r="H11">
        <v>0.1951551359505277</v>
      </c>
      <c r="I11">
        <v>0.1507494992842857</v>
      </c>
      <c r="J11">
        <v>8.392320171678726</v>
      </c>
      <c r="K11">
        <v>2.941634214235979</v>
      </c>
      <c r="L11">
        <v>946.5201084568973</v>
      </c>
      <c r="M11">
        <v>688.6591647816369</v>
      </c>
      <c r="N11">
        <v>3294.693407532772</v>
      </c>
    </row>
    <row r="12" spans="1:15">
      <c r="A12">
        <v>10</v>
      </c>
      <c r="B12">
        <v>1.792</v>
      </c>
      <c r="C12">
        <v>137.5</v>
      </c>
      <c r="D12">
        <v>0.4539844628225679</v>
      </c>
      <c r="E12">
        <v>34.74234233880515</v>
      </c>
      <c r="F12">
        <v>253.4446134706893</v>
      </c>
      <c r="G12">
        <v>38222.9510755052</v>
      </c>
      <c r="H12">
        <v>0.1953852626672576</v>
      </c>
      <c r="I12">
        <v>0.1507974402148301</v>
      </c>
      <c r="J12">
        <v>8.558237395441646</v>
      </c>
      <c r="K12">
        <v>2.941634214235979</v>
      </c>
      <c r="L12">
        <v>946.5201084568973</v>
      </c>
      <c r="M12">
        <v>688.0400109539316</v>
      </c>
      <c r="N12">
        <v>3259.991693858774</v>
      </c>
    </row>
    <row r="13" spans="1:15">
      <c r="A13">
        <v>11</v>
      </c>
      <c r="B13">
        <v>1.833976833976834</v>
      </c>
      <c r="C13">
        <v>142.45</v>
      </c>
      <c r="D13">
        <v>0.4497075356937696</v>
      </c>
      <c r="E13">
        <v>35.26747759308104</v>
      </c>
      <c r="F13">
        <v>244.5815014304317</v>
      </c>
      <c r="G13">
        <v>38206.95212859563</v>
      </c>
      <c r="H13">
        <v>0.1955083394901595</v>
      </c>
      <c r="I13">
        <v>0.1508230970041528</v>
      </c>
      <c r="J13">
        <v>8.685889315910034</v>
      </c>
      <c r="K13">
        <v>2.941634214235979</v>
      </c>
      <c r="L13">
        <v>946.5201084568973</v>
      </c>
      <c r="M13">
        <v>687.7093970219722</v>
      </c>
      <c r="N13">
        <v>3146.803744972871</v>
      </c>
    </row>
    <row r="14" spans="1:15">
      <c r="A14">
        <v>12</v>
      </c>
      <c r="B14">
        <v>1.860377358490566</v>
      </c>
      <c r="C14">
        <v>145.75</v>
      </c>
      <c r="D14">
        <v>0.44694266153711</v>
      </c>
      <c r="E14">
        <v>35.60341691040534</v>
      </c>
      <c r="F14">
        <v>239.0126956611529</v>
      </c>
      <c r="G14">
        <v>38197.8831562917</v>
      </c>
      <c r="H14">
        <v>0.1957192463519279</v>
      </c>
      <c r="I14">
        <v>0.1508670903884624</v>
      </c>
      <c r="J14">
        <v>8.80017682018263</v>
      </c>
      <c r="K14">
        <v>2.941634214235979</v>
      </c>
      <c r="L14">
        <v>946.5201084568973</v>
      </c>
      <c r="M14">
        <v>687.1436957636164</v>
      </c>
      <c r="N14">
        <v>3115.866970147501</v>
      </c>
    </row>
    <row r="15" spans="1:15">
      <c r="A15">
        <v>13</v>
      </c>
      <c r="B15">
        <v>1.893772893772894</v>
      </c>
      <c r="C15">
        <v>150.15</v>
      </c>
      <c r="D15">
        <v>0.4434341389671935</v>
      </c>
      <c r="E15">
        <v>36.07752123571429</v>
      </c>
      <c r="F15">
        <v>231.9808864185775</v>
      </c>
      <c r="G15">
        <v>38189.54256256448</v>
      </c>
      <c r="H15">
        <v>0.1958159018112305</v>
      </c>
      <c r="I15">
        <v>0.150887263457591</v>
      </c>
      <c r="J15">
        <v>8.882773664876057</v>
      </c>
      <c r="K15">
        <v>2.941634214235979</v>
      </c>
      <c r="L15">
        <v>946.5201084568973</v>
      </c>
      <c r="M15">
        <v>686.8847992991533</v>
      </c>
      <c r="N15">
        <v>3007.470457929299</v>
      </c>
    </row>
    <row r="16" spans="1:15">
      <c r="A16">
        <v>14</v>
      </c>
      <c r="B16">
        <v>1.913669064748202</v>
      </c>
      <c r="C16">
        <v>152.9</v>
      </c>
      <c r="D16">
        <v>0.4412118296556156</v>
      </c>
      <c r="E16">
        <v>36.36227849046066</v>
      </c>
      <c r="F16">
        <v>227.7966349775294</v>
      </c>
      <c r="G16">
        <v>38185.89334719412</v>
      </c>
      <c r="H16">
        <v>0.1960076831653761</v>
      </c>
      <c r="I16">
        <v>0.1509273118533219</v>
      </c>
      <c r="J16">
        <v>8.954152222143437</v>
      </c>
      <c r="K16">
        <v>2.941634214235979</v>
      </c>
      <c r="L16">
        <v>946.5201084568973</v>
      </c>
      <c r="M16">
        <v>686.3717640905921</v>
      </c>
      <c r="N16">
        <v>2978.710505425173</v>
      </c>
    </row>
    <row r="17" spans="1:14">
      <c r="A17">
        <v>15</v>
      </c>
      <c r="B17">
        <v>1.940350877192983</v>
      </c>
      <c r="C17">
        <v>156.75</v>
      </c>
      <c r="D17">
        <v>0.4385381959938559</v>
      </c>
      <c r="E17">
        <v>36.78552688192135</v>
      </c>
      <c r="F17">
        <v>222.190821113234</v>
      </c>
      <c r="G17">
        <v>38182.5047900645</v>
      </c>
      <c r="H17">
        <v>0.1960780943351483</v>
      </c>
      <c r="I17">
        <v>0.150942022508968</v>
      </c>
      <c r="J17">
        <v>9.001017336006361</v>
      </c>
      <c r="K17">
        <v>2.941634214235979</v>
      </c>
      <c r="L17">
        <v>946.5201084568973</v>
      </c>
      <c r="M17">
        <v>686.1836269424558</v>
      </c>
      <c r="N17">
        <v>2873.441184813195</v>
      </c>
    </row>
    <row r="18" spans="1:14">
      <c r="A18">
        <v>16</v>
      </c>
      <c r="B18">
        <v>1.955017301038062</v>
      </c>
      <c r="C18">
        <v>158.95</v>
      </c>
      <c r="D18">
        <v>0.4370851045479878</v>
      </c>
      <c r="E18">
        <v>37.01926691317588</v>
      </c>
      <c r="F18">
        <v>219.1155156306979</v>
      </c>
      <c r="G18">
        <v>38182.50479006449</v>
      </c>
      <c r="H18">
        <v>0.1962508591513091</v>
      </c>
      <c r="I18">
        <v>0.1509781337099741</v>
      </c>
      <c r="J18">
        <v>9.037356393183908</v>
      </c>
      <c r="K18">
        <v>2.941634214235979</v>
      </c>
      <c r="L18">
        <v>946.5201084568973</v>
      </c>
      <c r="M18">
        <v>685.7225028300304</v>
      </c>
      <c r="N18">
        <v>2846.347581752961</v>
      </c>
    </row>
    <row r="19" spans="1:14">
      <c r="A19">
        <v>17</v>
      </c>
      <c r="B19">
        <v>1.976271186440678</v>
      </c>
      <c r="C19">
        <v>162.25</v>
      </c>
      <c r="D19">
        <v>0.4352947470250879</v>
      </c>
      <c r="E19">
        <v>37.39179713483224</v>
      </c>
      <c r="F19">
        <v>214.6589288721075</v>
      </c>
      <c r="G19">
        <v>38182.50479006449</v>
      </c>
      <c r="H19">
        <v>0.1962952309567853</v>
      </c>
      <c r="I19">
        <v>0.150987412017045</v>
      </c>
      <c r="J19">
        <v>9.056116708546961</v>
      </c>
      <c r="K19">
        <v>2.941634214235979</v>
      </c>
      <c r="L19">
        <v>946.5201084568973</v>
      </c>
      <c r="M19">
        <v>685.6041851308927</v>
      </c>
      <c r="N19">
        <v>2744.737360283771</v>
      </c>
    </row>
    <row r="20" spans="1:14">
      <c r="A20">
        <v>18</v>
      </c>
      <c r="B20">
        <v>2</v>
      </c>
      <c r="C20">
        <v>166.1</v>
      </c>
      <c r="D20">
        <v>0.4399953951930551</v>
      </c>
      <c r="E20">
        <v>37.84629360389735</v>
      </c>
      <c r="F20">
        <v>209.6833907856679</v>
      </c>
      <c r="G20">
        <v>38182.50479006449</v>
      </c>
      <c r="H20">
        <v>0.1964321071356638</v>
      </c>
      <c r="I20">
        <v>0.1510160429482379</v>
      </c>
      <c r="J20">
        <v>9.044093303852856</v>
      </c>
      <c r="K20">
        <v>2.941634214235979</v>
      </c>
      <c r="L20">
        <v>946.5201084568973</v>
      </c>
      <c r="M20">
        <v>685.2394981264704</v>
      </c>
      <c r="N20">
        <v>2593.663210200036</v>
      </c>
    </row>
    <row r="21" spans="1:14">
      <c r="A21">
        <v>19</v>
      </c>
      <c r="B21">
        <v>2.252781091630153</v>
      </c>
      <c r="C21">
        <v>186.0237631960313</v>
      </c>
      <c r="D21">
        <v>0.4432651248949849</v>
      </c>
      <c r="E21">
        <v>39.93190629437243</v>
      </c>
      <c r="F21">
        <v>187.6005813448309</v>
      </c>
      <c r="G21">
        <v>38322.0146101229</v>
      </c>
      <c r="H21">
        <v>0.1969704282340244</v>
      </c>
      <c r="I21">
        <v>0.1511287865142741</v>
      </c>
      <c r="J21">
        <v>9.518926810773992</v>
      </c>
      <c r="K21">
        <v>2.941634214235979</v>
      </c>
      <c r="L21">
        <v>946.5201084568973</v>
      </c>
      <c r="M21">
        <v>683.8095132834183</v>
      </c>
      <c r="N21">
        <v>2273.607472238965</v>
      </c>
    </row>
    <row r="22" spans="1:14">
      <c r="A22">
        <v>20</v>
      </c>
      <c r="B22">
        <v>2.427765644383095</v>
      </c>
      <c r="C22">
        <v>199.637101090978</v>
      </c>
      <c r="D22">
        <v>0.4437616571780454</v>
      </c>
      <c r="E22">
        <v>41.36164397493754</v>
      </c>
      <c r="F22">
        <v>174.2456889806112</v>
      </c>
      <c r="G22">
        <v>38097.49082244443</v>
      </c>
      <c r="H22">
        <v>0.1974649314532354</v>
      </c>
      <c r="I22">
        <v>0.1512325506050399</v>
      </c>
      <c r="J22">
        <v>9.849672472942386</v>
      </c>
      <c r="K22">
        <v>2.941634214235979</v>
      </c>
      <c r="L22">
        <v>946.5201084568973</v>
      </c>
      <c r="M22">
        <v>682.501924979593</v>
      </c>
      <c r="N22">
        <v>2148.699308066967</v>
      </c>
    </row>
    <row r="23" spans="1:14">
      <c r="A23">
        <v>21</v>
      </c>
      <c r="B23">
        <v>2.574016029015585</v>
      </c>
      <c r="C23">
        <v>212.7199739516453</v>
      </c>
      <c r="D23">
        <v>0.4410059230849394</v>
      </c>
      <c r="E23">
        <v>42.73681577177907</v>
      </c>
      <c r="F23">
        <v>163.7465000910622</v>
      </c>
      <c r="G23">
        <v>38189.98483915331</v>
      </c>
      <c r="H23">
        <v>0.1979801573110131</v>
      </c>
      <c r="I23">
        <v>0.1513408638205604</v>
      </c>
      <c r="J23">
        <v>10.15389798718958</v>
      </c>
      <c r="K23">
        <v>2.941634214235979</v>
      </c>
      <c r="L23">
        <v>946.5201084568973</v>
      </c>
      <c r="M23">
        <v>681.1456052691613</v>
      </c>
      <c r="N23">
        <v>2055.252339950934</v>
      </c>
    </row>
    <row r="24" spans="1:14">
      <c r="A24">
        <v>22</v>
      </c>
      <c r="B24">
        <v>2.624259884739137</v>
      </c>
      <c r="C24">
        <v>213.8492201930875</v>
      </c>
      <c r="D24">
        <v>0.4382027130066652</v>
      </c>
      <c r="E24">
        <v>42.89159989498977</v>
      </c>
      <c r="F24">
        <v>163.0429052884437</v>
      </c>
      <c r="G24">
        <v>38258.87867896383</v>
      </c>
      <c r="H24">
        <v>0.1980307751140786</v>
      </c>
      <c r="I24">
        <v>0.1513515159726203</v>
      </c>
      <c r="J24">
        <v>10.13620598753526</v>
      </c>
      <c r="K24">
        <v>2.941634214235979</v>
      </c>
      <c r="L24">
        <v>946.5201084568973</v>
      </c>
      <c r="M24">
        <v>681.0126872349585</v>
      </c>
      <c r="N24">
        <v>2027.812485432347</v>
      </c>
    </row>
    <row r="25" spans="1:14">
      <c r="A25">
        <v>23</v>
      </c>
      <c r="B25">
        <v>2.633392384434571</v>
      </c>
      <c r="C25">
        <v>214.7451475102705</v>
      </c>
      <c r="D25">
        <v>0.4388347794118957</v>
      </c>
      <c r="E25">
        <v>42.9742349222062</v>
      </c>
      <c r="F25">
        <v>162.3591229334349</v>
      </c>
      <c r="G25">
        <v>38257.34997902288</v>
      </c>
      <c r="H25">
        <v>0.1980894268612308</v>
      </c>
      <c r="I25">
        <v>0.1513638612780993</v>
      </c>
      <c r="J25">
        <v>10.17362136753424</v>
      </c>
      <c r="K25">
        <v>2.941634214235979</v>
      </c>
      <c r="L25">
        <v>946.5201084568973</v>
      </c>
      <c r="M25">
        <v>680.8587468331037</v>
      </c>
      <c r="N25">
        <v>2029.460592605934</v>
      </c>
    </row>
    <row r="26" spans="1:14">
      <c r="A26">
        <v>24</v>
      </c>
      <c r="B26">
        <v>2.72387691356316</v>
      </c>
      <c r="C26">
        <v>220.0225360485444</v>
      </c>
      <c r="D26">
        <v>0.4388984627653111</v>
      </c>
      <c r="E26">
        <v>43.55355370833338</v>
      </c>
      <c r="F26">
        <v>158.6704869915288</v>
      </c>
      <c r="G26">
        <v>38347.84825893312</v>
      </c>
      <c r="H26">
        <v>0.1983140852401191</v>
      </c>
      <c r="I26">
        <v>0.1514111729647135</v>
      </c>
      <c r="J26">
        <v>10.24706361131676</v>
      </c>
      <c r="K26">
        <v>2.941634214235979</v>
      </c>
      <c r="L26">
        <v>946.5201084568973</v>
      </c>
      <c r="M26">
        <v>680.2698313958579</v>
      </c>
      <c r="N26">
        <v>1974.407189323462</v>
      </c>
    </row>
    <row r="27" spans="1:14">
      <c r="A27">
        <v>25</v>
      </c>
      <c r="B27">
        <v>2.730651339145115</v>
      </c>
      <c r="C27">
        <v>220.7930527881033</v>
      </c>
      <c r="D27">
        <v>0.4389988075332942</v>
      </c>
      <c r="E27">
        <v>43.62462229567919</v>
      </c>
      <c r="F27">
        <v>158.1123548648552</v>
      </c>
      <c r="G27">
        <v>38345.90139932025</v>
      </c>
      <c r="H27">
        <v>0.1983718471252441</v>
      </c>
      <c r="I27">
        <v>0.1514233435415408</v>
      </c>
      <c r="J27">
        <v>10.27773904964458</v>
      </c>
      <c r="K27">
        <v>2.941634214235979</v>
      </c>
      <c r="L27">
        <v>946.5201084568973</v>
      </c>
      <c r="M27">
        <v>680.1186033737024</v>
      </c>
      <c r="N27">
        <v>1975.703564164751</v>
      </c>
    </row>
    <row r="28" spans="1:14">
      <c r="A28">
        <v>26</v>
      </c>
      <c r="B28">
        <v>2.82150439622877</v>
      </c>
      <c r="C28">
        <v>226.180864325952</v>
      </c>
      <c r="D28">
        <v>0.441170732126198</v>
      </c>
      <c r="E28">
        <v>44.20848431909688</v>
      </c>
      <c r="F28">
        <v>154.4723294626392</v>
      </c>
      <c r="G28">
        <v>38403.05235567153</v>
      </c>
      <c r="H28">
        <v>0.1985725445089009</v>
      </c>
      <c r="I28">
        <v>0.1514656509346408</v>
      </c>
      <c r="J28">
        <v>10.35450909703197</v>
      </c>
      <c r="K28">
        <v>2.941634214235979</v>
      </c>
      <c r="L28">
        <v>946.5201084568973</v>
      </c>
      <c r="M28">
        <v>679.5937480853607</v>
      </c>
      <c r="N28">
        <v>1918.593477096509</v>
      </c>
    </row>
    <row r="29" spans="1:14">
      <c r="A29">
        <v>27</v>
      </c>
      <c r="B29">
        <v>2.826102306214125</v>
      </c>
      <c r="C29">
        <v>226.8254676302502</v>
      </c>
      <c r="D29">
        <v>0.4410014764276952</v>
      </c>
      <c r="E29">
        <v>44.2679748612294</v>
      </c>
      <c r="F29">
        <v>154.030378658816</v>
      </c>
      <c r="G29">
        <v>38401.70770816658</v>
      </c>
      <c r="H29">
        <v>0.1986295560887955</v>
      </c>
      <c r="I29">
        <v>0.1514776747307214</v>
      </c>
      <c r="J29">
        <v>10.37844534043385</v>
      </c>
      <c r="K29">
        <v>2.941634214235979</v>
      </c>
      <c r="L29">
        <v>946.5201084568973</v>
      </c>
      <c r="M29">
        <v>679.4448224243774</v>
      </c>
      <c r="N29">
        <v>1919.687659379159</v>
      </c>
    </row>
    <row r="30" spans="1:14">
      <c r="A30">
        <v>28</v>
      </c>
      <c r="B30">
        <v>2.922903075537969</v>
      </c>
      <c r="C30">
        <v>232.8436166388997</v>
      </c>
      <c r="D30">
        <v>0.4440131307287634</v>
      </c>
      <c r="E30">
        <v>44.91012979563075</v>
      </c>
      <c r="F30">
        <v>150.1370055866917</v>
      </c>
      <c r="G30">
        <v>38442.56911534561</v>
      </c>
      <c r="H30">
        <v>0.1988206368232426</v>
      </c>
      <c r="I30">
        <v>0.1515179920431806</v>
      </c>
      <c r="J30">
        <v>10.4742656082988</v>
      </c>
      <c r="K30">
        <v>2.941634214235979</v>
      </c>
      <c r="L30">
        <v>946.5201084568973</v>
      </c>
      <c r="M30">
        <v>678.9462240979203</v>
      </c>
      <c r="N30">
        <v>1861.079706320241</v>
      </c>
    </row>
    <row r="31" spans="1:14">
      <c r="A31">
        <v>29</v>
      </c>
      <c r="B31">
        <v>2.925453167500811</v>
      </c>
      <c r="C31">
        <v>233.3541864896581</v>
      </c>
      <c r="D31">
        <v>0.4437566584215113</v>
      </c>
      <c r="E31">
        <v>44.95723671180706</v>
      </c>
      <c r="F31">
        <v>149.807178584178</v>
      </c>
      <c r="G31">
        <v>38441.94694870922</v>
      </c>
      <c r="H31">
        <v>0.1988767861423607</v>
      </c>
      <c r="I31">
        <v>0.151529844665909</v>
      </c>
      <c r="J31">
        <v>10.49130629441032</v>
      </c>
      <c r="K31">
        <v>2.941634214235979</v>
      </c>
      <c r="L31">
        <v>946.5201084568973</v>
      </c>
      <c r="M31">
        <v>678.7998690515636</v>
      </c>
      <c r="N31">
        <v>1861.983784146088</v>
      </c>
    </row>
    <row r="32" spans="1:14">
      <c r="A32">
        <v>30</v>
      </c>
      <c r="B32">
        <v>3.031142146519505</v>
      </c>
      <c r="C32">
        <v>240.2080463320429</v>
      </c>
      <c r="D32">
        <v>0.4470062678508095</v>
      </c>
      <c r="E32">
        <v>45.67862686898705</v>
      </c>
      <c r="F32">
        <v>145.5966975296766</v>
      </c>
      <c r="G32">
        <v>38472.67890306764</v>
      </c>
      <c r="H32">
        <v>0.1990643676375553</v>
      </c>
      <c r="I32">
        <v>0.1515694589933904</v>
      </c>
      <c r="J32">
        <v>10.6115587165895</v>
      </c>
      <c r="K32">
        <v>2.941634214235979</v>
      </c>
      <c r="L32">
        <v>946.5201084568973</v>
      </c>
      <c r="M32">
        <v>678.3114533111308</v>
      </c>
      <c r="N32">
        <v>1802.678857379668</v>
      </c>
    </row>
    <row r="33" spans="1:14">
      <c r="A33">
        <v>31</v>
      </c>
      <c r="B33">
        <v>3.031797779930941</v>
      </c>
      <c r="C33">
        <v>240.5786414847719</v>
      </c>
      <c r="D33">
        <v>0.4467844960519888</v>
      </c>
      <c r="E33">
        <v>45.71274737484651</v>
      </c>
      <c r="F33">
        <v>145.3725221491358</v>
      </c>
      <c r="G33">
        <v>38472.7301467737</v>
      </c>
      <c r="H33">
        <v>0.1991195460609609</v>
      </c>
      <c r="I33">
        <v>0.1515811169646043</v>
      </c>
      <c r="J33">
        <v>10.62187210951477</v>
      </c>
      <c r="K33">
        <v>2.941634214235979</v>
      </c>
      <c r="L33">
        <v>946.5201084568973</v>
      </c>
      <c r="M33">
        <v>678.167934961323</v>
      </c>
      <c r="N33">
        <v>1803.381353205036</v>
      </c>
    </row>
    <row r="34" spans="1:14">
      <c r="A34">
        <v>32</v>
      </c>
      <c r="B34">
        <v>3.148526116887832</v>
      </c>
      <c r="C34">
        <v>248.3883416350593</v>
      </c>
      <c r="D34">
        <v>0.4498936531601107</v>
      </c>
      <c r="E34">
        <v>46.52536593421701</v>
      </c>
      <c r="F34">
        <v>140.8491014795304</v>
      </c>
      <c r="G34">
        <v>38496.2318456431</v>
      </c>
      <c r="H34">
        <v>0.1993071877184852</v>
      </c>
      <c r="I34">
        <v>0.1516207789268915</v>
      </c>
      <c r="J34">
        <v>10.76822159694955</v>
      </c>
      <c r="K34">
        <v>2.941634214235979</v>
      </c>
      <c r="L34">
        <v>946.5201084568973</v>
      </c>
      <c r="M34">
        <v>677.6803994375732</v>
      </c>
      <c r="N34">
        <v>1744.126216100793</v>
      </c>
    </row>
    <row r="35" spans="1:14">
      <c r="A35">
        <v>33</v>
      </c>
      <c r="B35">
        <v>3.147489817240773</v>
      </c>
      <c r="C35">
        <v>248.6194341786331</v>
      </c>
      <c r="D35">
        <v>0.4497866720512355</v>
      </c>
      <c r="E35">
        <v>46.54655978802043</v>
      </c>
      <c r="F35">
        <v>140.7194753363736</v>
      </c>
      <c r="G35">
        <v>38496.87504315226</v>
      </c>
      <c r="H35">
        <v>0.1993614817774154</v>
      </c>
      <c r="I35">
        <v>0.1516322601361592</v>
      </c>
      <c r="J35">
        <v>10.77241541131633</v>
      </c>
      <c r="K35">
        <v>2.941634214235979</v>
      </c>
      <c r="L35">
        <v>946.5201084568973</v>
      </c>
      <c r="M35">
        <v>677.5394802794978</v>
      </c>
      <c r="N35">
        <v>1744.669391907564</v>
      </c>
    </row>
    <row r="36" spans="1:14">
      <c r="A36">
        <v>34</v>
      </c>
      <c r="B36">
        <v>3.277082434346632</v>
      </c>
      <c r="C36">
        <v>257.4823593790266</v>
      </c>
      <c r="D36">
        <v>0.4524815733404038</v>
      </c>
      <c r="E36">
        <v>47.45997854984785</v>
      </c>
      <c r="F36">
        <v>135.9104059155244</v>
      </c>
      <c r="G36">
        <v>38514.74632964649</v>
      </c>
      <c r="H36">
        <v>0.1995519711254605</v>
      </c>
      <c r="I36">
        <v>0.1516725595235774</v>
      </c>
      <c r="J36">
        <v>10.94451573901417</v>
      </c>
      <c r="K36">
        <v>2.941634214235979</v>
      </c>
      <c r="L36">
        <v>946.5201084568973</v>
      </c>
      <c r="M36">
        <v>677.0455970963488</v>
      </c>
      <c r="N36">
        <v>1686.062367403473</v>
      </c>
    </row>
    <row r="37" spans="1:14">
      <c r="A37">
        <v>35</v>
      </c>
      <c r="B37">
        <v>3.282812568421509</v>
      </c>
      <c r="C37">
        <v>257.1907786920747</v>
      </c>
      <c r="D37">
        <v>0.453794409406357</v>
      </c>
      <c r="E37">
        <v>47.43387194792808</v>
      </c>
      <c r="F37">
        <v>136.0644893928648</v>
      </c>
      <c r="G37">
        <v>38514.74632964649</v>
      </c>
      <c r="H37">
        <v>0.1995385955597067</v>
      </c>
      <c r="I37">
        <v>0.1516697289200575</v>
      </c>
      <c r="J37">
        <v>10.93954024824289</v>
      </c>
      <c r="K37">
        <v>2.941634214235979</v>
      </c>
      <c r="L37">
        <v>946.5201084568973</v>
      </c>
      <c r="M37">
        <v>677.0802492245898</v>
      </c>
      <c r="N37">
        <v>1689.075610587232</v>
      </c>
    </row>
    <row r="38" spans="1:14">
      <c r="A38">
        <v>36</v>
      </c>
      <c r="B38">
        <v>3.483693826114357</v>
      </c>
      <c r="C38">
        <v>274.3711204666261</v>
      </c>
      <c r="D38">
        <v>0.4522233415847325</v>
      </c>
      <c r="E38">
        <v>49.17421454123211</v>
      </c>
      <c r="F38">
        <v>127.5846180686102</v>
      </c>
      <c r="G38">
        <v>38536.75159864789</v>
      </c>
      <c r="H38">
        <v>0.1999608435713471</v>
      </c>
      <c r="I38">
        <v>0.1517591531580497</v>
      </c>
      <c r="J38">
        <v>11.26149794548069</v>
      </c>
      <c r="K38">
        <v>2.941634214235979</v>
      </c>
      <c r="L38">
        <v>946.5201084568973</v>
      </c>
      <c r="M38">
        <v>675.988277299501</v>
      </c>
      <c r="N38">
        <v>1586.110380122545</v>
      </c>
    </row>
    <row r="39" spans="1:14">
      <c r="A39">
        <v>37</v>
      </c>
      <c r="B39">
        <v>3.712865687798504</v>
      </c>
      <c r="C39">
        <v>293.845192863349</v>
      </c>
      <c r="D39">
        <v>0.4515721998557143</v>
      </c>
      <c r="E39">
        <v>51.19916906363672</v>
      </c>
      <c r="F39">
        <v>119.0615689703553</v>
      </c>
      <c r="G39">
        <v>38497.02176447956</v>
      </c>
      <c r="H39">
        <v>0.2006099297148206</v>
      </c>
      <c r="I39">
        <v>0.1518968830022793</v>
      </c>
      <c r="J39">
        <v>11.57178668977861</v>
      </c>
      <c r="K39">
        <v>2.941634214235979</v>
      </c>
      <c r="L39">
        <v>946.5201084568973</v>
      </c>
      <c r="M39">
        <v>674.3174852149378</v>
      </c>
      <c r="N39">
        <v>1496.230128614812</v>
      </c>
    </row>
    <row r="40" spans="1:14">
      <c r="A40">
        <v>38</v>
      </c>
      <c r="B40">
        <v>3.957094724138134</v>
      </c>
      <c r="C40">
        <v>310.1157936816209</v>
      </c>
      <c r="D40">
        <v>0.4521154602669474</v>
      </c>
      <c r="E40">
        <v>52.88220713373079</v>
      </c>
      <c r="F40">
        <v>112.9751862104959</v>
      </c>
      <c r="G40">
        <v>38596.46144705934</v>
      </c>
      <c r="H40">
        <v>0.20109291876122</v>
      </c>
      <c r="I40">
        <v>0.1519995769690806</v>
      </c>
      <c r="J40">
        <v>11.81858915071633</v>
      </c>
      <c r="K40">
        <v>2.941634214235979</v>
      </c>
      <c r="L40">
        <v>946.5201084568973</v>
      </c>
      <c r="M40">
        <v>673.0803281365779</v>
      </c>
      <c r="N40">
        <v>1427.075695525686</v>
      </c>
    </row>
    <row r="41" spans="1:14">
      <c r="A41">
        <v>39</v>
      </c>
      <c r="B41">
        <v>4.230578789835032</v>
      </c>
      <c r="C41">
        <v>326.6331315842002</v>
      </c>
      <c r="D41">
        <v>0.4550978801658235</v>
      </c>
      <c r="E41">
        <v>54.58463498797539</v>
      </c>
      <c r="F41">
        <v>107.2762298806204</v>
      </c>
      <c r="G41">
        <v>38605.62419197278</v>
      </c>
      <c r="H41">
        <v>0.20154623548363</v>
      </c>
      <c r="I41">
        <v>0.1520961233155343</v>
      </c>
      <c r="J41">
        <v>12.05793846393507</v>
      </c>
      <c r="K41">
        <v>2.941634214235979</v>
      </c>
      <c r="L41">
        <v>946.5201084568973</v>
      </c>
      <c r="M41">
        <v>671.92386630101</v>
      </c>
      <c r="N41">
        <v>1363.336683405228</v>
      </c>
    </row>
    <row r="42" spans="1:14">
      <c r="A42">
        <v>40</v>
      </c>
      <c r="B42">
        <v>4.31235302772792</v>
      </c>
      <c r="C42">
        <v>337.3736147684306</v>
      </c>
      <c r="D42">
        <v>0.4533979076388588</v>
      </c>
      <c r="E42">
        <v>55.7241604905887</v>
      </c>
      <c r="F42">
        <v>103.7571294173954</v>
      </c>
      <c r="G42">
        <v>38535.51799015076</v>
      </c>
      <c r="H42">
        <v>0.2020138041805137</v>
      </c>
      <c r="I42">
        <v>0.1521958683854907</v>
      </c>
      <c r="J42">
        <v>12.18411251761396</v>
      </c>
      <c r="K42">
        <v>2.941634214235979</v>
      </c>
      <c r="L42">
        <v>946.5201084568973</v>
      </c>
      <c r="M42">
        <v>670.7357722544822</v>
      </c>
      <c r="N42">
        <v>1330.494823417388</v>
      </c>
    </row>
    <row r="43" spans="1:14">
      <c r="A43">
        <v>41</v>
      </c>
      <c r="B43">
        <v>4.335230013656695</v>
      </c>
      <c r="C43">
        <v>341.645869116</v>
      </c>
      <c r="D43">
        <v>0.4555047880921906</v>
      </c>
      <c r="E43">
        <v>56.12643408360329</v>
      </c>
      <c r="F43">
        <v>102.4021222892516</v>
      </c>
      <c r="G43">
        <v>38496.20650873423</v>
      </c>
      <c r="H43">
        <v>0.202141260514557</v>
      </c>
      <c r="I43">
        <v>0.1522230870075428</v>
      </c>
      <c r="J43">
        <v>12.26664590471685</v>
      </c>
      <c r="K43">
        <v>2.941634214235979</v>
      </c>
      <c r="L43">
        <v>946.5201084568973</v>
      </c>
      <c r="M43">
        <v>670.4127333852077</v>
      </c>
      <c r="N43">
        <v>1322.032875266053</v>
      </c>
    </row>
    <row r="44" spans="1:14">
      <c r="A44">
        <v>42</v>
      </c>
      <c r="B44">
        <v>4.341501317705144</v>
      </c>
      <c r="C44">
        <v>342.4760033301393</v>
      </c>
      <c r="D44">
        <v>0.4558163852146102</v>
      </c>
      <c r="E44">
        <v>56.20040081017149</v>
      </c>
      <c r="F44">
        <v>102.148914673266</v>
      </c>
      <c r="G44">
        <v>38492.78645468873</v>
      </c>
      <c r="H44">
        <v>0.2021920210946024</v>
      </c>
      <c r="I44">
        <v>0.1522339304818842</v>
      </c>
      <c r="J44">
        <v>12.28733968893489</v>
      </c>
      <c r="K44">
        <v>2.941634214235979</v>
      </c>
      <c r="L44">
        <v>946.5201084568973</v>
      </c>
      <c r="M44">
        <v>670.2841788636093</v>
      </c>
      <c r="N44">
        <v>1323.430050326518</v>
      </c>
    </row>
    <row r="45" spans="1:14">
      <c r="A45">
        <v>43</v>
      </c>
      <c r="B45">
        <v>4.449112438388062</v>
      </c>
      <c r="C45">
        <v>351.352509350765</v>
      </c>
      <c r="D45">
        <v>0.4558932160147286</v>
      </c>
      <c r="E45">
        <v>57.09613753390187</v>
      </c>
      <c r="F45">
        <v>99.52364778713508</v>
      </c>
      <c r="G45">
        <v>38461.44915056888</v>
      </c>
      <c r="H45">
        <v>0.2023951282259921</v>
      </c>
      <c r="I45">
        <v>0.1522773377313002</v>
      </c>
      <c r="J45">
        <v>12.4161458339478</v>
      </c>
      <c r="K45">
        <v>2.941634214235979</v>
      </c>
      <c r="L45">
        <v>946.5201084568973</v>
      </c>
      <c r="M45">
        <v>669.770356935842</v>
      </c>
      <c r="N45">
        <v>1295.301138030439</v>
      </c>
    </row>
    <row r="46" spans="1:14">
      <c r="A46">
        <v>44</v>
      </c>
      <c r="B46">
        <v>4.45338069067282</v>
      </c>
      <c r="C46">
        <v>352.0079211053251</v>
      </c>
      <c r="D46">
        <v>0.4558668606098944</v>
      </c>
      <c r="E46">
        <v>57.15336635719071</v>
      </c>
      <c r="F46">
        <v>99.3343688907224</v>
      </c>
      <c r="G46">
        <v>38458.65174613097</v>
      </c>
      <c r="H46">
        <v>0.2024450502902159</v>
      </c>
      <c r="I46">
        <v>0.152288011653391</v>
      </c>
      <c r="J46">
        <v>12.43290927432595</v>
      </c>
      <c r="K46">
        <v>2.941634214235979</v>
      </c>
      <c r="L46">
        <v>946.5201084568973</v>
      </c>
      <c r="M46">
        <v>669.6442007874053</v>
      </c>
      <c r="N46">
        <v>1297.16652607798</v>
      </c>
    </row>
    <row r="47" spans="1:14">
      <c r="A47">
        <v>45</v>
      </c>
      <c r="B47">
        <v>4.552682896597582</v>
      </c>
      <c r="C47">
        <v>360.831577013641</v>
      </c>
      <c r="D47">
        <v>0.455036709557542</v>
      </c>
      <c r="E47">
        <v>58.04745477694092</v>
      </c>
      <c r="F47">
        <v>96.88232069600834</v>
      </c>
      <c r="G47">
        <v>38442.0834940296</v>
      </c>
      <c r="H47">
        <v>0.2026529163202475</v>
      </c>
      <c r="I47">
        <v>0.1523324760961297</v>
      </c>
      <c r="J47">
        <v>12.55286039390792</v>
      </c>
      <c r="K47">
        <v>2.941634214235979</v>
      </c>
      <c r="L47">
        <v>946.5201084568973</v>
      </c>
      <c r="M47">
        <v>669.1194905855099</v>
      </c>
      <c r="N47">
        <v>1270.25273765671</v>
      </c>
    </row>
    <row r="48" spans="1:14">
      <c r="A48">
        <v>46</v>
      </c>
      <c r="B48">
        <v>4.554943108676873</v>
      </c>
      <c r="C48">
        <v>361.3116739522783</v>
      </c>
      <c r="D48">
        <v>0.4548478903541099</v>
      </c>
      <c r="E48">
        <v>58.08813471967132</v>
      </c>
      <c r="F48">
        <v>96.75089347193816</v>
      </c>
      <c r="G48">
        <v>38440.13692451471</v>
      </c>
      <c r="H48">
        <v>0.2027018792799389</v>
      </c>
      <c r="I48">
        <v>0.1523429544707652</v>
      </c>
      <c r="J48">
        <v>12.56544868527009</v>
      </c>
      <c r="K48">
        <v>2.941634214235979</v>
      </c>
      <c r="L48">
        <v>946.5201084568973</v>
      </c>
      <c r="M48">
        <v>668.9960307440091</v>
      </c>
      <c r="N48">
        <v>1272.353503901606</v>
      </c>
    </row>
    <row r="49" spans="1:14">
      <c r="A49">
        <v>47</v>
      </c>
      <c r="B49">
        <v>4.65256718177539</v>
      </c>
      <c r="C49">
        <v>370.2360714627405</v>
      </c>
      <c r="D49">
        <v>0.4536695866749924</v>
      </c>
      <c r="E49">
        <v>58.9963922887229</v>
      </c>
      <c r="F49">
        <v>94.40605410409681</v>
      </c>
      <c r="G49">
        <v>38430.73555866511</v>
      </c>
      <c r="H49">
        <v>0.2029226550211553</v>
      </c>
      <c r="I49">
        <v>0.15239022431847</v>
      </c>
      <c r="J49">
        <v>12.67825306687083</v>
      </c>
      <c r="K49">
        <v>2.941634214235979</v>
      </c>
      <c r="L49">
        <v>946.5201084568973</v>
      </c>
      <c r="M49">
        <v>668.4399881783294</v>
      </c>
      <c r="N49">
        <v>1245.664012638441</v>
      </c>
    </row>
    <row r="50" spans="1:14">
      <c r="A50">
        <v>48</v>
      </c>
      <c r="B50">
        <v>4.69307917616414</v>
      </c>
      <c r="C50">
        <v>374.6044190550609</v>
      </c>
      <c r="D50">
        <v>0.4525929834625358</v>
      </c>
      <c r="E50">
        <v>59.42771869846806</v>
      </c>
      <c r="F50">
        <v>93.29857051479134</v>
      </c>
      <c r="G50">
        <v>38425.79598378773</v>
      </c>
      <c r="H50">
        <v>0.2031240367584143</v>
      </c>
      <c r="I50">
        <v>0.152433373826888</v>
      </c>
      <c r="J50">
        <v>12.739991980927</v>
      </c>
      <c r="K50">
        <v>2.941634214235979</v>
      </c>
      <c r="L50">
        <v>946.5201084568973</v>
      </c>
      <c r="M50">
        <v>667.9337059031616</v>
      </c>
      <c r="N50">
        <v>1238.515574660454</v>
      </c>
    </row>
    <row r="51" spans="1:14">
      <c r="A51">
        <v>49</v>
      </c>
      <c r="B51">
        <v>4.691894210582612</v>
      </c>
      <c r="C51">
        <v>374.7259266660946</v>
      </c>
      <c r="D51">
        <v>0.4523855953411851</v>
      </c>
      <c r="E51">
        <v>59.43493488563919</v>
      </c>
      <c r="F51">
        <v>93.26741340427334</v>
      </c>
      <c r="G51">
        <v>38425.11820239775</v>
      </c>
      <c r="H51">
        <v>0.2031692157976198</v>
      </c>
      <c r="I51">
        <v>0.1524430584143404</v>
      </c>
      <c r="J51">
        <v>12.74434769543571</v>
      </c>
      <c r="K51">
        <v>2.941634214235979</v>
      </c>
      <c r="L51">
        <v>946.5201084568973</v>
      </c>
      <c r="M51">
        <v>667.820243471827</v>
      </c>
      <c r="N51">
        <v>1240.632404382349</v>
      </c>
    </row>
    <row r="52" spans="1:14">
      <c r="A52">
        <v>50</v>
      </c>
      <c r="B52">
        <v>4.786002525206047</v>
      </c>
      <c r="C52">
        <v>382.9102680614145</v>
      </c>
      <c r="D52">
        <v>0.4514001923495627</v>
      </c>
      <c r="E52">
        <v>60.27570370788197</v>
      </c>
      <c r="F52">
        <v>91.26839812772006</v>
      </c>
      <c r="G52">
        <v>38420.89595630801</v>
      </c>
      <c r="H52">
        <v>0.203346847534821</v>
      </c>
      <c r="I52">
        <v>0.1524811504995059</v>
      </c>
      <c r="J52">
        <v>12.83787810010905</v>
      </c>
      <c r="K52">
        <v>2.941634214235979</v>
      </c>
      <c r="L52">
        <v>946.5201084568973</v>
      </c>
      <c r="M52">
        <v>667.3745640153708</v>
      </c>
      <c r="N52">
        <v>1215.693821619941</v>
      </c>
    </row>
    <row r="53" spans="1:14">
      <c r="A53">
        <v>51</v>
      </c>
      <c r="B53">
        <v>4.782785241156665</v>
      </c>
      <c r="C53">
        <v>382.8489917146126</v>
      </c>
      <c r="D53">
        <v>0.4512567255663286</v>
      </c>
      <c r="E53">
        <v>60.2657289137363</v>
      </c>
      <c r="F53">
        <v>91.28274859069504</v>
      </c>
      <c r="G53">
        <v>38420.69888883777</v>
      </c>
      <c r="H53">
        <v>0.2033918995434499</v>
      </c>
      <c r="I53">
        <v>0.152490815417286</v>
      </c>
      <c r="J53">
        <v>12.83829931789876</v>
      </c>
      <c r="K53">
        <v>2.941634214235979</v>
      </c>
      <c r="L53">
        <v>946.5201084568973</v>
      </c>
      <c r="M53">
        <v>667.2616355193431</v>
      </c>
      <c r="N53">
        <v>1217.778387922563</v>
      </c>
    </row>
    <row r="54" spans="1:14">
      <c r="A54">
        <v>52</v>
      </c>
      <c r="B54">
        <v>4.87741562832385</v>
      </c>
      <c r="C54">
        <v>391.695357784269</v>
      </c>
      <c r="D54">
        <v>0.4498750952425967</v>
      </c>
      <c r="E54">
        <v>61.17239898417976</v>
      </c>
      <c r="F54">
        <v>89.21716270728895</v>
      </c>
      <c r="G54">
        <v>38417.57930532341</v>
      </c>
      <c r="H54">
        <v>0.2036330296017724</v>
      </c>
      <c r="I54">
        <v>0.1525425705424279</v>
      </c>
      <c r="J54">
        <v>12.93519635835678</v>
      </c>
      <c r="K54">
        <v>2.941634214235979</v>
      </c>
      <c r="L54">
        <v>946.5201084568973</v>
      </c>
      <c r="M54">
        <v>666.6579496576725</v>
      </c>
      <c r="N54">
        <v>1193.103831141141</v>
      </c>
    </row>
    <row r="55" spans="1:14">
      <c r="A55">
        <v>53</v>
      </c>
      <c r="B55">
        <v>4.961462889841437</v>
      </c>
      <c r="C55">
        <v>399.778815954572</v>
      </c>
      <c r="D55">
        <v>0.4484863740818145</v>
      </c>
      <c r="E55">
        <v>62.0036111232824</v>
      </c>
      <c r="F55">
        <v>87.41169001950198</v>
      </c>
      <c r="G55">
        <v>38416.36624423478</v>
      </c>
      <c r="H55">
        <v>0.2039293358566437</v>
      </c>
      <c r="I55">
        <v>0.1526062283396816</v>
      </c>
      <c r="J55">
        <v>13.01632678047378</v>
      </c>
      <c r="K55">
        <v>2.941634214235979</v>
      </c>
      <c r="L55">
        <v>946.5201084568973</v>
      </c>
      <c r="M55">
        <v>665.9178218889265</v>
      </c>
      <c r="N55">
        <v>1172.396828405357</v>
      </c>
    </row>
    <row r="56" spans="1:14">
      <c r="A56">
        <v>54</v>
      </c>
      <c r="B56">
        <v>5.057476857741917</v>
      </c>
      <c r="C56">
        <v>406.623209322208</v>
      </c>
      <c r="D56">
        <v>0.4473742165479533</v>
      </c>
      <c r="E56">
        <v>62.70148463341102</v>
      </c>
      <c r="F56">
        <v>85.95718978330773</v>
      </c>
      <c r="G56">
        <v>38430.05911907901</v>
      </c>
      <c r="H56">
        <v>0.2041538666771996</v>
      </c>
      <c r="I56">
        <v>0.1526545099904078</v>
      </c>
      <c r="J56">
        <v>13.09065690934565</v>
      </c>
      <c r="K56">
        <v>2.941634214235979</v>
      </c>
      <c r="L56">
        <v>946.5201084568973</v>
      </c>
      <c r="M56">
        <v>665.3582187853077</v>
      </c>
      <c r="N56">
        <v>1157.007068286912</v>
      </c>
    </row>
    <row r="57" spans="1:14">
      <c r="A57">
        <v>55</v>
      </c>
      <c r="B57">
        <v>5.111538267310651</v>
      </c>
      <c r="C57">
        <v>409.280382060841</v>
      </c>
      <c r="D57">
        <v>0.4478850854373053</v>
      </c>
      <c r="E57">
        <v>62.98242100922899</v>
      </c>
      <c r="F57">
        <v>85.47067137014039</v>
      </c>
      <c r="G57">
        <v>38488.62043780095</v>
      </c>
      <c r="H57">
        <v>0.2042242261645306</v>
      </c>
      <c r="I57">
        <v>0.1526696474261889</v>
      </c>
      <c r="J57">
        <v>13.11272649066108</v>
      </c>
      <c r="K57">
        <v>2.941634214235979</v>
      </c>
      <c r="L57">
        <v>946.5201084568973</v>
      </c>
      <c r="M57">
        <v>665.1830797715718</v>
      </c>
      <c r="N57">
        <v>1149.027014035155</v>
      </c>
    </row>
    <row r="58" spans="1:14">
      <c r="A58">
        <v>56</v>
      </c>
      <c r="B58">
        <v>5.378080462216416</v>
      </c>
      <c r="C58">
        <v>429.4601789592541</v>
      </c>
      <c r="D58">
        <v>0.4490651291945728</v>
      </c>
      <c r="E58">
        <v>65.05397587251933</v>
      </c>
      <c r="F58">
        <v>81.44298721107656</v>
      </c>
      <c r="G58">
        <v>38478.72209635598</v>
      </c>
      <c r="H58">
        <v>0.2048418891495873</v>
      </c>
      <c r="I58">
        <v>0.1528026933482493</v>
      </c>
      <c r="J58">
        <v>13.31344048663147</v>
      </c>
      <c r="K58">
        <v>2.941634214235979</v>
      </c>
      <c r="L58">
        <v>946.5201084568973</v>
      </c>
      <c r="M58">
        <v>663.6500673974223</v>
      </c>
      <c r="N58">
        <v>1104.804533929702</v>
      </c>
    </row>
    <row r="59" spans="1:14">
      <c r="A59">
        <v>57</v>
      </c>
      <c r="B59">
        <v>5.551866379947358</v>
      </c>
      <c r="C59">
        <v>446.0474816580733</v>
      </c>
      <c r="D59">
        <v>0.447464337039658</v>
      </c>
      <c r="E59">
        <v>66.74563001206747</v>
      </c>
      <c r="F59">
        <v>78.39275068930429</v>
      </c>
      <c r="G59">
        <v>38459.46042149239</v>
      </c>
      <c r="H59">
        <v>0.2054210569479196</v>
      </c>
      <c r="I59">
        <v>0.152927706716022</v>
      </c>
      <c r="J59">
        <v>13.47679276497364</v>
      </c>
      <c r="K59">
        <v>2.941634214235979</v>
      </c>
      <c r="L59">
        <v>946.5201084568973</v>
      </c>
      <c r="M59">
        <v>662.2198550361267</v>
      </c>
      <c r="N59">
        <v>1076.700198344412</v>
      </c>
    </row>
    <row r="60" spans="1:14">
      <c r="A60">
        <v>58</v>
      </c>
      <c r="B60">
        <v>5.82358107892826</v>
      </c>
      <c r="C60">
        <v>464.7852173953086</v>
      </c>
      <c r="D60">
        <v>0.4481148420338237</v>
      </c>
      <c r="E60">
        <v>68.62733266735165</v>
      </c>
      <c r="F60">
        <v>75.25703759314159</v>
      </c>
      <c r="G60">
        <v>38482.39952757608</v>
      </c>
      <c r="H60">
        <v>0.2059056152161978</v>
      </c>
      <c r="I60">
        <v>0.1530324910423389</v>
      </c>
      <c r="J60">
        <v>13.66317348881513</v>
      </c>
      <c r="K60">
        <v>2.941634214235979</v>
      </c>
      <c r="L60">
        <v>946.5201084568973</v>
      </c>
      <c r="M60">
        <v>661.0286269530694</v>
      </c>
      <c r="N60">
        <v>1042.752184000361</v>
      </c>
    </row>
    <row r="61" spans="1:14">
      <c r="A61">
        <v>59</v>
      </c>
      <c r="B61">
        <v>5.905551433546591</v>
      </c>
      <c r="C61">
        <v>472.8031167495921</v>
      </c>
      <c r="D61">
        <v>0.447333862098004</v>
      </c>
      <c r="E61">
        <v>69.43095027456381</v>
      </c>
      <c r="F61">
        <v>73.89371480285604</v>
      </c>
      <c r="G61">
        <v>38400.03970505726</v>
      </c>
      <c r="H61">
        <v>0.2061839602660963</v>
      </c>
      <c r="I61">
        <v>0.1530927614809876</v>
      </c>
      <c r="J61">
        <v>13.74152958224725</v>
      </c>
      <c r="K61">
        <v>2.941634214235979</v>
      </c>
      <c r="L61">
        <v>946.5201084568973</v>
      </c>
      <c r="M61">
        <v>660.3465405167512</v>
      </c>
      <c r="N61">
        <v>1032.241104589666</v>
      </c>
    </row>
    <row r="62" spans="1:14">
      <c r="A62">
        <v>60</v>
      </c>
      <c r="B62">
        <v>5.979608857403777</v>
      </c>
      <c r="C62">
        <v>476.1374960008179</v>
      </c>
      <c r="D62">
        <v>0.4459429331404264</v>
      </c>
      <c r="E62">
        <v>69.80658672464141</v>
      </c>
      <c r="F62">
        <v>73.40194357845789</v>
      </c>
      <c r="G62">
        <v>38424.51760514615</v>
      </c>
      <c r="H62">
        <v>0.2062952083771117</v>
      </c>
      <c r="I62">
        <v>0.1531168663181613</v>
      </c>
      <c r="J62">
        <v>13.75356982620349</v>
      </c>
      <c r="K62">
        <v>2.941634214235979</v>
      </c>
      <c r="L62">
        <v>946.5201084568973</v>
      </c>
      <c r="M62">
        <v>660.0743716691268</v>
      </c>
      <c r="N62">
        <v>1024.09515215934</v>
      </c>
    </row>
    <row r="63" spans="1:14">
      <c r="A63">
        <v>61</v>
      </c>
      <c r="B63">
        <v>5.986030493582984</v>
      </c>
      <c r="C63">
        <v>475.1574047090524</v>
      </c>
      <c r="D63">
        <v>0.4459720476360529</v>
      </c>
      <c r="E63">
        <v>69.71850441510307</v>
      </c>
      <c r="F63">
        <v>73.55601657772341</v>
      </c>
      <c r="G63">
        <v>38427.05424667982</v>
      </c>
      <c r="H63">
        <v>0.2062535118086535</v>
      </c>
      <c r="I63">
        <v>0.1531078305782051</v>
      </c>
      <c r="J63">
        <v>13.74021760987408</v>
      </c>
      <c r="K63">
        <v>2.941634214235979</v>
      </c>
      <c r="L63">
        <v>946.5201084568973</v>
      </c>
      <c r="M63">
        <v>660.1763526990358</v>
      </c>
      <c r="N63">
        <v>1024.67006415387</v>
      </c>
    </row>
    <row r="64" spans="1:14">
      <c r="A64">
        <v>62</v>
      </c>
      <c r="B64">
        <v>6.113593084413604</v>
      </c>
      <c r="C64">
        <v>486.1939481000239</v>
      </c>
      <c r="D64">
        <v>0.4455239106767165</v>
      </c>
      <c r="E64">
        <v>70.85277898253335</v>
      </c>
      <c r="F64">
        <v>71.90540348742077</v>
      </c>
      <c r="G64">
        <v>38445.6263936143</v>
      </c>
      <c r="H64">
        <v>0.2066543457422883</v>
      </c>
      <c r="I64">
        <v>0.1531947457027098</v>
      </c>
      <c r="J64">
        <v>13.82716871654105</v>
      </c>
      <c r="K64">
        <v>2.941634214235979</v>
      </c>
      <c r="L64">
        <v>946.5201084568973</v>
      </c>
      <c r="M64">
        <v>659.1974709161708</v>
      </c>
      <c r="N64">
        <v>1006.796337673046</v>
      </c>
    </row>
    <row r="65" spans="1:14">
      <c r="A65">
        <v>63</v>
      </c>
      <c r="B65">
        <v>6.192414242114049</v>
      </c>
      <c r="C65">
        <v>489.5613980062474</v>
      </c>
      <c r="D65">
        <v>0.4460196302511986</v>
      </c>
      <c r="E65">
        <v>71.2223316512478</v>
      </c>
      <c r="F65">
        <v>71.42051718077434</v>
      </c>
      <c r="G65">
        <v>38455.13884576383</v>
      </c>
      <c r="H65">
        <v>0.2067522015874083</v>
      </c>
      <c r="I65">
        <v>0.1532159824761361</v>
      </c>
      <c r="J65">
        <v>13.84428340240291</v>
      </c>
      <c r="K65">
        <v>2.941634214235979</v>
      </c>
      <c r="L65">
        <v>946.5201084568973</v>
      </c>
      <c r="M65">
        <v>658.9589943598126</v>
      </c>
      <c r="N65">
        <v>999.5362222607827</v>
      </c>
    </row>
    <row r="66" spans="1:14">
      <c r="A66">
        <v>64</v>
      </c>
      <c r="B66">
        <v>6.197896454738242</v>
      </c>
      <c r="C66">
        <v>488.7959807662856</v>
      </c>
      <c r="D66">
        <v>0.4462328878868826</v>
      </c>
      <c r="E66">
        <v>71.15330153745317</v>
      </c>
      <c r="F66">
        <v>71.53416382560117</v>
      </c>
      <c r="G66">
        <v>38456.90590192738</v>
      </c>
      <c r="H66">
        <v>0.2067098900485468</v>
      </c>
      <c r="I66">
        <v>0.1532067991111462</v>
      </c>
      <c r="J66">
        <v>13.83505737338639</v>
      </c>
      <c r="K66">
        <v>2.941634214235979</v>
      </c>
      <c r="L66">
        <v>946.5201084568973</v>
      </c>
      <c r="M66">
        <v>659.0620844302247</v>
      </c>
      <c r="N66">
        <v>1000.024796325898</v>
      </c>
    </row>
    <row r="67" spans="1:14">
      <c r="A67">
        <v>65</v>
      </c>
      <c r="B67">
        <v>6.324666797594374</v>
      </c>
      <c r="C67">
        <v>500.5482632987379</v>
      </c>
      <c r="D67">
        <v>0.4461970696153029</v>
      </c>
      <c r="E67">
        <v>72.34572883529377</v>
      </c>
      <c r="F67">
        <v>69.86137693223266</v>
      </c>
      <c r="G67">
        <v>38463.66416124078</v>
      </c>
      <c r="H67">
        <v>0.2071405156207793</v>
      </c>
      <c r="I67">
        <v>0.1533003248196023</v>
      </c>
      <c r="J67">
        <v>13.92979731086766</v>
      </c>
      <c r="K67">
        <v>2.941634214235979</v>
      </c>
      <c r="L67">
        <v>946.5201084568973</v>
      </c>
      <c r="M67">
        <v>658.0145860369699</v>
      </c>
      <c r="N67">
        <v>982.7396855554796</v>
      </c>
    </row>
    <row r="68" spans="1:14">
      <c r="A68">
        <v>66</v>
      </c>
      <c r="B68">
        <v>6.4833257098807</v>
      </c>
      <c r="C68">
        <v>512.5535379970261</v>
      </c>
      <c r="D68">
        <v>0.4469362837506088</v>
      </c>
      <c r="E68">
        <v>73.57799176972578</v>
      </c>
      <c r="F68">
        <v>68.23135004862816</v>
      </c>
      <c r="G68">
        <v>38470.12211054148</v>
      </c>
      <c r="H68">
        <v>0.2075313744357632</v>
      </c>
      <c r="I68">
        <v>0.153385332745301</v>
      </c>
      <c r="J68">
        <v>14.01913028012048</v>
      </c>
      <c r="K68">
        <v>2.941634214235979</v>
      </c>
      <c r="L68">
        <v>946.5201084568973</v>
      </c>
      <c r="M68">
        <v>657.0670737373881</v>
      </c>
      <c r="N68">
        <v>964.2983630545782</v>
      </c>
    </row>
    <row r="69" spans="1:14">
      <c r="A69">
        <v>67</v>
      </c>
      <c r="B69">
        <v>6.560987937637773</v>
      </c>
      <c r="C69">
        <v>517.1133722272341</v>
      </c>
      <c r="D69">
        <v>0.4476925116502581</v>
      </c>
      <c r="E69">
        <v>74.0571848500739</v>
      </c>
      <c r="F69">
        <v>67.63257926573203</v>
      </c>
      <c r="G69">
        <v>38473.10464412245</v>
      </c>
      <c r="H69">
        <v>0.2076199550830728</v>
      </c>
      <c r="I69">
        <v>0.1534046138777005</v>
      </c>
      <c r="J69">
        <v>14.04941489396268</v>
      </c>
      <c r="K69">
        <v>2.941634214235979</v>
      </c>
      <c r="L69">
        <v>946.5201084568973</v>
      </c>
      <c r="M69">
        <v>656.8527667299496</v>
      </c>
      <c r="N69">
        <v>956.2183834838486</v>
      </c>
    </row>
    <row r="70" spans="1:14">
      <c r="A70">
        <v>68</v>
      </c>
      <c r="B70">
        <v>6.566970299332914</v>
      </c>
      <c r="C70">
        <v>516.6960547645649</v>
      </c>
      <c r="D70">
        <v>0.4478838737876112</v>
      </c>
      <c r="E70">
        <v>74.02011190722729</v>
      </c>
      <c r="F70">
        <v>67.6878077957374</v>
      </c>
      <c r="G70">
        <v>38473.72885850498</v>
      </c>
      <c r="H70">
        <v>0.207579406538877</v>
      </c>
      <c r="I70">
        <v>0.1533957870550909</v>
      </c>
      <c r="J70">
        <v>14.04576528559073</v>
      </c>
      <c r="K70">
        <v>2.941634214235979</v>
      </c>
      <c r="L70">
        <v>946.5201084568973</v>
      </c>
      <c r="M70">
        <v>656.9508479751435</v>
      </c>
      <c r="N70">
        <v>956.5619168720307</v>
      </c>
    </row>
    <row r="71" spans="1:14">
      <c r="A71">
        <v>69</v>
      </c>
      <c r="B71">
        <v>6.702822602578012</v>
      </c>
      <c r="C71">
        <v>528.5508445984227</v>
      </c>
      <c r="D71">
        <v>0.4483546923410983</v>
      </c>
      <c r="E71">
        <v>75.21787041731081</v>
      </c>
      <c r="F71">
        <v>66.17127791826822</v>
      </c>
      <c r="G71">
        <v>38475.45203478089</v>
      </c>
      <c r="H71">
        <v>0.2080048227455118</v>
      </c>
      <c r="I71">
        <v>0.1534884544340113</v>
      </c>
      <c r="J71">
        <v>14.13589776071176</v>
      </c>
      <c r="K71">
        <v>2.941634214235979</v>
      </c>
      <c r="L71">
        <v>946.5201084568973</v>
      </c>
      <c r="M71">
        <v>655.9234705781157</v>
      </c>
      <c r="N71">
        <v>940.8205620342777</v>
      </c>
    </row>
    <row r="72" spans="1:14">
      <c r="A72">
        <v>70</v>
      </c>
      <c r="B72">
        <v>6.794532846878128</v>
      </c>
      <c r="C72">
        <v>534.1524972660324</v>
      </c>
      <c r="D72">
        <v>0.4490431630600754</v>
      </c>
      <c r="E72">
        <v>75.79287610331248</v>
      </c>
      <c r="F72">
        <v>65.47815793136162</v>
      </c>
      <c r="G72">
        <v>38476.32552189858</v>
      </c>
      <c r="H72">
        <v>0.2081102711883315</v>
      </c>
      <c r="I72">
        <v>0.1535114446888609</v>
      </c>
      <c r="J72">
        <v>14.17947860537953</v>
      </c>
      <c r="K72">
        <v>2.941634214235979</v>
      </c>
      <c r="L72">
        <v>946.5201084568973</v>
      </c>
      <c r="M72">
        <v>655.6693743264968</v>
      </c>
      <c r="N72">
        <v>933.3883712878319</v>
      </c>
    </row>
    <row r="73" spans="1:14">
      <c r="A73">
        <v>71</v>
      </c>
      <c r="B73">
        <v>6.79298795421608</v>
      </c>
      <c r="C73">
        <v>534.1098776963083</v>
      </c>
      <c r="D73">
        <v>0.4489918999559612</v>
      </c>
      <c r="E73">
        <v>75.78964360964115</v>
      </c>
      <c r="F73">
        <v>65.48384197721042</v>
      </c>
      <c r="G73">
        <v>38476.81603013013</v>
      </c>
      <c r="H73">
        <v>0.2081330937136575</v>
      </c>
      <c r="I73">
        <v>0.1535164216196915</v>
      </c>
      <c r="J73">
        <v>14.1776193249011</v>
      </c>
      <c r="K73">
        <v>2.941634214235979</v>
      </c>
      <c r="L73">
        <v>946.5201084568973</v>
      </c>
      <c r="M73">
        <v>655.614408771418</v>
      </c>
      <c r="N73">
        <v>933.4616811284795</v>
      </c>
    </row>
    <row r="74" spans="1:14">
      <c r="A74">
        <v>72</v>
      </c>
      <c r="B74">
        <v>6.990757803996487</v>
      </c>
      <c r="C74">
        <v>549.5725120851081</v>
      </c>
      <c r="D74">
        <v>0.4500199506514265</v>
      </c>
      <c r="E74">
        <v>77.35123532472456</v>
      </c>
      <c r="F74">
        <v>63.64170008740978</v>
      </c>
      <c r="G74">
        <v>38477.14035187531</v>
      </c>
      <c r="H74">
        <v>0.2085916866045757</v>
      </c>
      <c r="I74">
        <v>0.1536165088425269</v>
      </c>
      <c r="J74">
        <v>14.29332275220408</v>
      </c>
      <c r="K74">
        <v>2.941634214235979</v>
      </c>
      <c r="L74">
        <v>946.5201084568973</v>
      </c>
      <c r="M74">
        <v>654.5121389241185</v>
      </c>
      <c r="N74">
        <v>914.1273893081222</v>
      </c>
    </row>
    <row r="75" spans="1:14">
      <c r="A75">
        <v>73</v>
      </c>
      <c r="B75">
        <v>7.06747770189016</v>
      </c>
      <c r="C75">
        <v>557.302137324114</v>
      </c>
      <c r="D75">
        <v>0.4502700405211554</v>
      </c>
      <c r="E75">
        <v>78.12520707832985</v>
      </c>
      <c r="F75">
        <v>62.7174453663629</v>
      </c>
      <c r="G75">
        <v>38430.81507143044</v>
      </c>
      <c r="H75">
        <v>0.2088378564746345</v>
      </c>
      <c r="I75">
        <v>0.1536702989659838</v>
      </c>
      <c r="J75">
        <v>14.35253195745218</v>
      </c>
      <c r="K75">
        <v>2.941634214235979</v>
      </c>
      <c r="L75">
        <v>946.5201084568973</v>
      </c>
      <c r="M75">
        <v>653.9221708946701</v>
      </c>
      <c r="N75">
        <v>906.2850354787387</v>
      </c>
    </row>
    <row r="76" spans="1:14">
      <c r="A76">
        <v>74</v>
      </c>
      <c r="B76">
        <v>7.042106844487053</v>
      </c>
      <c r="C76">
        <v>558.5189110059229</v>
      </c>
      <c r="D76">
        <v>0.448900636410827</v>
      </c>
      <c r="E76">
        <v>78.24173864181627</v>
      </c>
      <c r="F76">
        <v>62.57025659876692</v>
      </c>
      <c r="G76">
        <v>38419.02552487455</v>
      </c>
      <c r="H76">
        <v>0.2089270197461761</v>
      </c>
      <c r="I76">
        <v>0.1536897928698252</v>
      </c>
      <c r="J76">
        <v>14.3642360944737</v>
      </c>
      <c r="K76">
        <v>2.941634214235979</v>
      </c>
      <c r="L76">
        <v>946.5201084568973</v>
      </c>
      <c r="M76">
        <v>653.7087791322805</v>
      </c>
      <c r="N76">
        <v>906.8637764960714</v>
      </c>
    </row>
    <row r="77" spans="1:14">
      <c r="A77">
        <v>75</v>
      </c>
      <c r="B77">
        <v>7.306644739696657</v>
      </c>
      <c r="C77">
        <v>578.8203011491045</v>
      </c>
      <c r="D77">
        <v>0.4487679655036339</v>
      </c>
      <c r="E77">
        <v>80.28045280411827</v>
      </c>
      <c r="F77">
        <v>60.39065617124773</v>
      </c>
      <c r="G77">
        <v>38436.35795433293</v>
      </c>
      <c r="H77">
        <v>0.2095459983549338</v>
      </c>
      <c r="I77">
        <v>0.1538252821916794</v>
      </c>
      <c r="J77">
        <v>14.50781700032486</v>
      </c>
      <c r="K77">
        <v>2.941634214235979</v>
      </c>
      <c r="L77">
        <v>946.5201084568973</v>
      </c>
      <c r="M77">
        <v>652.2317159021284</v>
      </c>
      <c r="N77">
        <v>883.7714306109655</v>
      </c>
    </row>
    <row r="78" spans="1:14">
      <c r="A78">
        <v>76</v>
      </c>
      <c r="B78">
        <v>7.492180233852049</v>
      </c>
      <c r="C78">
        <v>594.5661405921715</v>
      </c>
      <c r="D78">
        <v>0.4486592482654088</v>
      </c>
      <c r="E78">
        <v>81.89459866650718</v>
      </c>
      <c r="F78">
        <v>58.78193895027533</v>
      </c>
      <c r="G78">
        <v>38425.18352744531</v>
      </c>
      <c r="H78">
        <v>0.2101299258449614</v>
      </c>
      <c r="I78">
        <v>0.1539533567539115</v>
      </c>
      <c r="J78">
        <v>14.60174663385321</v>
      </c>
      <c r="K78">
        <v>2.941634214235979</v>
      </c>
      <c r="L78">
        <v>946.5201084568973</v>
      </c>
      <c r="M78">
        <v>650.8451754394384</v>
      </c>
      <c r="N78">
        <v>867.312095894176</v>
      </c>
    </row>
    <row r="79" spans="1:14">
      <c r="A79">
        <v>77</v>
      </c>
      <c r="B79">
        <v>7.659651026615111</v>
      </c>
      <c r="C79">
        <v>605.6949105291534</v>
      </c>
      <c r="D79">
        <v>0.4494515906367471</v>
      </c>
      <c r="E79">
        <v>83.01802738251762</v>
      </c>
      <c r="F79">
        <v>57.69849938966502</v>
      </c>
      <c r="G79">
        <v>38421.05722204476</v>
      </c>
      <c r="H79">
        <v>0.2104521149005046</v>
      </c>
      <c r="I79">
        <v>0.1540241302932171</v>
      </c>
      <c r="J79">
        <v>14.67389712382999</v>
      </c>
      <c r="K79">
        <v>2.941634214235979</v>
      </c>
      <c r="L79">
        <v>946.5201084568973</v>
      </c>
      <c r="M79">
        <v>650.0829745510955</v>
      </c>
      <c r="N79">
        <v>855.9378234583459</v>
      </c>
    </row>
    <row r="80" spans="1:14">
      <c r="A80">
        <v>78</v>
      </c>
      <c r="B80">
        <v>7.795970844632278</v>
      </c>
      <c r="C80">
        <v>614.3307965866122</v>
      </c>
      <c r="D80">
        <v>0.4502518881583539</v>
      </c>
      <c r="E80">
        <v>83.90464301639091</v>
      </c>
      <c r="F80">
        <v>56.93863468934378</v>
      </c>
      <c r="G80">
        <v>38483.99598158299</v>
      </c>
      <c r="H80">
        <v>0.2107086198509665</v>
      </c>
      <c r="I80">
        <v>0.1540805295962573</v>
      </c>
      <c r="J80">
        <v>14.7223131318058</v>
      </c>
      <c r="K80">
        <v>2.941634214235979</v>
      </c>
      <c r="L80">
        <v>946.5201084568973</v>
      </c>
      <c r="M80">
        <v>649.4775982284878</v>
      </c>
      <c r="N80">
        <v>846.444230079454</v>
      </c>
    </row>
    <row r="81" spans="1:14">
      <c r="A81">
        <v>79</v>
      </c>
      <c r="B81">
        <v>7.869531746179671</v>
      </c>
      <c r="C81">
        <v>622.3489650506313</v>
      </c>
      <c r="D81">
        <v>0.4514450413123252</v>
      </c>
      <c r="E81">
        <v>84.67840573181645</v>
      </c>
      <c r="F81">
        <v>56.19258818758487</v>
      </c>
      <c r="G81">
        <v>38468.4805751852</v>
      </c>
      <c r="H81">
        <v>0.2109578603414362</v>
      </c>
      <c r="I81">
        <v>0.1541353776226389</v>
      </c>
      <c r="J81">
        <v>14.78288089821859</v>
      </c>
      <c r="K81">
        <v>2.941634214235979</v>
      </c>
      <c r="L81">
        <v>946.5201084568973</v>
      </c>
      <c r="M81">
        <v>648.890581543214</v>
      </c>
      <c r="N81">
        <v>840.0592073824172</v>
      </c>
    </row>
    <row r="82" spans="1:14">
      <c r="A82">
        <v>80</v>
      </c>
      <c r="B82">
        <v>7.888478870737387</v>
      </c>
      <c r="C82">
        <v>622.3044489653223</v>
      </c>
      <c r="D82">
        <v>0.4514324056711218</v>
      </c>
      <c r="E82">
        <v>84.68941149222772</v>
      </c>
      <c r="F82">
        <v>56.19945909815242</v>
      </c>
      <c r="G82">
        <v>38472.02922351543</v>
      </c>
      <c r="H82">
        <v>0.2109471806448047</v>
      </c>
      <c r="I82">
        <v>0.1541330265123904</v>
      </c>
      <c r="J82">
        <v>14.77759897063307</v>
      </c>
      <c r="K82">
        <v>2.941634214235979</v>
      </c>
      <c r="L82">
        <v>946.5201084568973</v>
      </c>
      <c r="M82">
        <v>648.9157101019739</v>
      </c>
      <c r="N82">
        <v>839.3588133270174</v>
      </c>
    </row>
    <row r="83" spans="1:14">
      <c r="A83">
        <v>81</v>
      </c>
      <c r="B83">
        <v>8.052171498282378</v>
      </c>
      <c r="C83">
        <v>636.4552960749079</v>
      </c>
      <c r="D83">
        <v>0.4516399928664224</v>
      </c>
      <c r="E83">
        <v>86.08810781743195</v>
      </c>
      <c r="F83">
        <v>54.94278704709203</v>
      </c>
      <c r="G83">
        <v>38462.93796554078</v>
      </c>
      <c r="H83">
        <v>0.2113745115522737</v>
      </c>
      <c r="I83">
        <v>0.1542271672858895</v>
      </c>
      <c r="J83">
        <v>14.87062191999402</v>
      </c>
      <c r="K83">
        <v>2.941634214235979</v>
      </c>
      <c r="L83">
        <v>946.5201084568973</v>
      </c>
      <c r="M83">
        <v>647.9119379355063</v>
      </c>
      <c r="N83">
        <v>827.1174442667306</v>
      </c>
    </row>
    <row r="84" spans="1:14">
      <c r="A84">
        <v>82</v>
      </c>
      <c r="B84">
        <v>8.120363511131126</v>
      </c>
      <c r="C84">
        <v>642.8127727337398</v>
      </c>
      <c r="D84">
        <v>0.4514395898880997</v>
      </c>
      <c r="E84">
        <v>86.70746682786104</v>
      </c>
      <c r="F84">
        <v>54.39614343273684</v>
      </c>
      <c r="G84">
        <v>38458.75394310519</v>
      </c>
      <c r="H84">
        <v>0.2115920892315966</v>
      </c>
      <c r="I84">
        <v>0.154275150613413</v>
      </c>
      <c r="J84">
        <v>14.91446295798559</v>
      </c>
      <c r="K84">
        <v>2.941634214235979</v>
      </c>
      <c r="L84">
        <v>946.5201084568973</v>
      </c>
      <c r="M84">
        <v>647.4022034439204</v>
      </c>
      <c r="N84">
        <v>822.613878609012</v>
      </c>
    </row>
    <row r="85" spans="1:14">
      <c r="A85">
        <v>83</v>
      </c>
      <c r="B85">
        <v>8.138398564558493</v>
      </c>
      <c r="C85">
        <v>643.312499710795</v>
      </c>
      <c r="D85">
        <v>0.4516712677475708</v>
      </c>
      <c r="E85">
        <v>86.76410445480612</v>
      </c>
      <c r="F85">
        <v>54.35409728119694</v>
      </c>
      <c r="G85">
        <v>38459.02275404669</v>
      </c>
      <c r="H85">
        <v>0.2115906269295559</v>
      </c>
      <c r="I85">
        <v>0.1542748280108116</v>
      </c>
      <c r="J85">
        <v>14.91576076504246</v>
      </c>
      <c r="K85">
        <v>2.941634214235979</v>
      </c>
      <c r="L85">
        <v>946.5201084568973</v>
      </c>
      <c r="M85">
        <v>647.4056262698538</v>
      </c>
      <c r="N85">
        <v>821.9160049939763</v>
      </c>
    </row>
    <row r="86" spans="1:14">
      <c r="A86">
        <v>84</v>
      </c>
      <c r="B86">
        <v>8.379030577684478</v>
      </c>
      <c r="C86">
        <v>662.2592651663981</v>
      </c>
      <c r="D86">
        <v>0.4516267219034861</v>
      </c>
      <c r="E86">
        <v>88.66090339452455</v>
      </c>
      <c r="F86">
        <v>52.79828076303863</v>
      </c>
      <c r="G86">
        <v>38457.98361142391</v>
      </c>
      <c r="H86">
        <v>0.2121537682937603</v>
      </c>
      <c r="I86">
        <v>0.1543991791343686</v>
      </c>
      <c r="J86">
        <v>15.02587696716618</v>
      </c>
      <c r="K86">
        <v>2.941634214235979</v>
      </c>
      <c r="L86">
        <v>946.5201084568973</v>
      </c>
      <c r="M86">
        <v>646.0904788156944</v>
      </c>
      <c r="N86">
        <v>805.4804894316899</v>
      </c>
    </row>
    <row r="87" spans="1:14">
      <c r="A87">
        <v>85</v>
      </c>
      <c r="B87">
        <v>8.483612116525556</v>
      </c>
      <c r="C87">
        <v>671.5436383387405</v>
      </c>
      <c r="D87">
        <v>0.4511787306589865</v>
      </c>
      <c r="E87">
        <v>89.58915768108702</v>
      </c>
      <c r="F87">
        <v>52.05163608802934</v>
      </c>
      <c r="G87">
        <v>38435.57253114425</v>
      </c>
      <c r="H87">
        <v>0.2124802799913074</v>
      </c>
      <c r="I87">
        <v>0.1544713838259611</v>
      </c>
      <c r="J87">
        <v>15.07839792672536</v>
      </c>
      <c r="K87">
        <v>2.941634214235979</v>
      </c>
      <c r="L87">
        <v>946.5201084568973</v>
      </c>
      <c r="M87">
        <v>645.3306979825155</v>
      </c>
      <c r="N87">
        <v>798.8357738353807</v>
      </c>
    </row>
    <row r="88" spans="1:14">
      <c r="A88">
        <v>86</v>
      </c>
      <c r="B88">
        <v>8.534065559440949</v>
      </c>
      <c r="C88">
        <v>677.2278517885745</v>
      </c>
      <c r="D88">
        <v>0.4507047803296157</v>
      </c>
      <c r="E88">
        <v>90.14150246877558</v>
      </c>
      <c r="F88">
        <v>51.6142933445303</v>
      </c>
      <c r="G88">
        <v>38434.95637766879</v>
      </c>
      <c r="H88">
        <v>0.2127102525120627</v>
      </c>
      <c r="I88">
        <v>0.154522286233846</v>
      </c>
      <c r="J88">
        <v>15.11346384595887</v>
      </c>
      <c r="K88">
        <v>2.941634214235979</v>
      </c>
      <c r="L88">
        <v>946.5201084568973</v>
      </c>
      <c r="M88">
        <v>644.7967643877213</v>
      </c>
      <c r="N88">
        <v>795.1158385540633</v>
      </c>
    </row>
    <row r="89" spans="1:14">
      <c r="A89">
        <v>87</v>
      </c>
      <c r="B89">
        <v>8.552501667782618</v>
      </c>
      <c r="C89">
        <v>677.9337584556503</v>
      </c>
      <c r="D89">
        <v>0.4508962045555225</v>
      </c>
      <c r="E89">
        <v>90.21821307651992</v>
      </c>
      <c r="F89">
        <v>51.56107664657861</v>
      </c>
      <c r="G89">
        <v>38435.67133313543</v>
      </c>
      <c r="H89">
        <v>0.2127058901926314</v>
      </c>
      <c r="I89">
        <v>0.1545213203163253</v>
      </c>
      <c r="J89">
        <v>15.1163436791206</v>
      </c>
      <c r="K89">
        <v>2.941634214235979</v>
      </c>
      <c r="L89">
        <v>946.5201084568973</v>
      </c>
      <c r="M89">
        <v>644.8068832694844</v>
      </c>
      <c r="N89">
        <v>794.328098182662</v>
      </c>
    </row>
    <row r="90" spans="1:14">
      <c r="A90">
        <v>88</v>
      </c>
      <c r="B90">
        <v>8.734328013815004</v>
      </c>
      <c r="C90">
        <v>692.0913593102758</v>
      </c>
      <c r="D90">
        <v>0.4506940972638629</v>
      </c>
      <c r="E90">
        <v>91.63686686538573</v>
      </c>
      <c r="F90">
        <v>50.50818892571252</v>
      </c>
      <c r="G90">
        <v>38438.24463085883</v>
      </c>
      <c r="H90">
        <v>0.2131209746908732</v>
      </c>
      <c r="I90">
        <v>0.1546132911910609</v>
      </c>
      <c r="J90">
        <v>15.19210296532314</v>
      </c>
      <c r="K90">
        <v>2.941634214235979</v>
      </c>
      <c r="L90">
        <v>946.5201084568973</v>
      </c>
      <c r="M90">
        <v>643.8456442456655</v>
      </c>
      <c r="N90">
        <v>782.989149105174</v>
      </c>
    </row>
    <row r="91" spans="1:14">
      <c r="A91">
        <v>89</v>
      </c>
      <c r="B91">
        <v>8.789796829896426</v>
      </c>
      <c r="C91">
        <v>695.9511369899479</v>
      </c>
      <c r="D91">
        <v>0.450435883854843</v>
      </c>
      <c r="E91">
        <v>92.02706825555934</v>
      </c>
      <c r="F91">
        <v>50.2370317821494</v>
      </c>
      <c r="G91">
        <v>38450.72114663969</v>
      </c>
      <c r="H91">
        <v>0.2132991987673193</v>
      </c>
      <c r="I91">
        <v>0.1546528187651811</v>
      </c>
      <c r="J91">
        <v>15.20989308194007</v>
      </c>
      <c r="K91">
        <v>2.941634214235979</v>
      </c>
      <c r="L91">
        <v>946.5201084568973</v>
      </c>
      <c r="M91">
        <v>643.4339056255493</v>
      </c>
      <c r="N91">
        <v>780.0258969204117</v>
      </c>
    </row>
    <row r="92" spans="1:14">
      <c r="A92">
        <v>90</v>
      </c>
      <c r="B92">
        <v>8.766350933168043</v>
      </c>
      <c r="C92">
        <v>695.0654683776078</v>
      </c>
      <c r="D92">
        <v>0.4502602250921546</v>
      </c>
      <c r="E92">
        <v>91.93301676029287</v>
      </c>
      <c r="F92">
        <v>50.29861860557555</v>
      </c>
      <c r="G92">
        <v>38447.34817072769</v>
      </c>
      <c r="H92">
        <v>0.2133089268388813</v>
      </c>
      <c r="I92">
        <v>0.1546549769736477</v>
      </c>
      <c r="J92">
        <v>15.20572322869853</v>
      </c>
      <c r="K92">
        <v>2.941634214235979</v>
      </c>
      <c r="L92">
        <v>946.5201084568973</v>
      </c>
      <c r="M92">
        <v>643.4114485588664</v>
      </c>
      <c r="N92">
        <v>780.8630033150274</v>
      </c>
    </row>
    <row r="93" spans="1:14">
      <c r="A93">
        <v>91</v>
      </c>
      <c r="B93">
        <v>8.965057555247661</v>
      </c>
      <c r="C93">
        <v>709.3875632000462</v>
      </c>
      <c r="D93">
        <v>0.4500222781418976</v>
      </c>
      <c r="E93">
        <v>93.37524058916419</v>
      </c>
      <c r="F93">
        <v>49.30245234970739</v>
      </c>
      <c r="G93">
        <v>38474.77543535628</v>
      </c>
      <c r="H93">
        <v>0.2137335399243506</v>
      </c>
      <c r="I93">
        <v>0.1547492454702014</v>
      </c>
      <c r="J93">
        <v>15.27646777887762</v>
      </c>
      <c r="K93">
        <v>2.941634214235979</v>
      </c>
      <c r="L93">
        <v>946.5201084568973</v>
      </c>
      <c r="M93">
        <v>642.4329490470295</v>
      </c>
      <c r="N93">
        <v>769.229928677745</v>
      </c>
    </row>
    <row r="94" spans="1:14">
      <c r="A94">
        <v>92</v>
      </c>
      <c r="B94">
        <v>9.056882657511242</v>
      </c>
      <c r="C94">
        <v>721.5506094004388</v>
      </c>
      <c r="D94">
        <v>0.4488012651180032</v>
      </c>
      <c r="E94">
        <v>94.59033815671036</v>
      </c>
      <c r="F94">
        <v>48.45844595859968</v>
      </c>
      <c r="G94">
        <v>38456.1247951173</v>
      </c>
      <c r="H94">
        <v>0.2142117199974736</v>
      </c>
      <c r="I94">
        <v>0.1548555618982217</v>
      </c>
      <c r="J94">
        <v>15.33837687201638</v>
      </c>
      <c r="K94">
        <v>2.941634214235979</v>
      </c>
      <c r="L94">
        <v>946.5201084568973</v>
      </c>
      <c r="M94">
        <v>641.3349970931826</v>
      </c>
      <c r="N94">
        <v>762.3340520224581</v>
      </c>
    </row>
    <row r="95" spans="1:14">
      <c r="A95">
        <v>93</v>
      </c>
      <c r="B95">
        <v>9.286009472012076</v>
      </c>
      <c r="C95">
        <v>738.4625045373906</v>
      </c>
      <c r="D95">
        <v>0.4499513351405285</v>
      </c>
      <c r="E95">
        <v>96.29488922631963</v>
      </c>
      <c r="F95">
        <v>47.34608424567337</v>
      </c>
      <c r="G95">
        <v>38452.29827526213</v>
      </c>
      <c r="H95">
        <v>0.2147338048416282</v>
      </c>
      <c r="I95">
        <v>0.1549718276482081</v>
      </c>
      <c r="J95">
        <v>15.41683757748135</v>
      </c>
      <c r="K95">
        <v>2.941634214235979</v>
      </c>
      <c r="L95">
        <v>946.5201084568973</v>
      </c>
      <c r="M95">
        <v>640.1410307347264</v>
      </c>
      <c r="N95">
        <v>749.9307136709307</v>
      </c>
    </row>
    <row r="96" spans="1:14">
      <c r="A96">
        <v>94</v>
      </c>
      <c r="B96">
        <v>9.548184106402992</v>
      </c>
      <c r="C96">
        <v>758.3662186850938</v>
      </c>
      <c r="D96">
        <v>0.4502021415881981</v>
      </c>
      <c r="E96">
        <v>98.2474022287988</v>
      </c>
      <c r="F96">
        <v>46.11148885355534</v>
      </c>
      <c r="G96">
        <v>38464.47325068687</v>
      </c>
      <c r="H96">
        <v>0.215269039786872</v>
      </c>
      <c r="I96">
        <v>0.1550912248500638</v>
      </c>
      <c r="J96">
        <v>15.52060625654032</v>
      </c>
      <c r="K96">
        <v>2.941634214235979</v>
      </c>
      <c r="L96">
        <v>946.5201084568973</v>
      </c>
      <c r="M96">
        <v>638.922151983004</v>
      </c>
      <c r="N96">
        <v>736.9710065005443</v>
      </c>
    </row>
    <row r="97" spans="1:14">
      <c r="A97">
        <v>95</v>
      </c>
      <c r="B97">
        <v>9.634334380392218</v>
      </c>
      <c r="C97">
        <v>766.9337470544218</v>
      </c>
      <c r="D97">
        <v>0.4497538400575906</v>
      </c>
      <c r="E97">
        <v>99.09188858403587</v>
      </c>
      <c r="F97">
        <v>45.60029117357605</v>
      </c>
      <c r="G97">
        <v>38470.48672411234</v>
      </c>
      <c r="H97">
        <v>0.2155656156142049</v>
      </c>
      <c r="I97">
        <v>0.155157471632982</v>
      </c>
      <c r="J97">
        <v>15.56204975816532</v>
      </c>
      <c r="K97">
        <v>2.941634214235979</v>
      </c>
      <c r="L97">
        <v>946.5201084568973</v>
      </c>
      <c r="M97">
        <v>638.2490024051772</v>
      </c>
      <c r="N97">
        <v>731.94881242644</v>
      </c>
    </row>
    <row r="98" spans="1:14">
      <c r="A98">
        <v>96</v>
      </c>
      <c r="B98">
        <v>9.723840014168482</v>
      </c>
      <c r="C98">
        <v>776.6076725258901</v>
      </c>
      <c r="D98">
        <v>0.449187500823633</v>
      </c>
      <c r="E98">
        <v>100.0308470514132</v>
      </c>
      <c r="F98">
        <v>45.00052667443055</v>
      </c>
      <c r="G98">
        <v>38421.19093720311</v>
      </c>
      <c r="H98">
        <v>0.215878955657587</v>
      </c>
      <c r="I98">
        <v>0.1552275313787295</v>
      </c>
      <c r="J98">
        <v>15.61217803804402</v>
      </c>
      <c r="K98">
        <v>2.941634214235979</v>
      </c>
      <c r="L98">
        <v>946.5201084568973</v>
      </c>
      <c r="M98">
        <v>637.5395257448024</v>
      </c>
      <c r="N98">
        <v>726.7271376670121</v>
      </c>
    </row>
    <row r="99" spans="1:14">
      <c r="A99">
        <v>97</v>
      </c>
      <c r="B99">
        <v>9.823892610495424</v>
      </c>
      <c r="C99">
        <v>782.6208741142976</v>
      </c>
      <c r="D99">
        <v>0.4482361514627729</v>
      </c>
      <c r="E99">
        <v>100.6577643588334</v>
      </c>
      <c r="F99">
        <v>44.66269318959041</v>
      </c>
      <c r="G99">
        <v>38433.5943397375</v>
      </c>
      <c r="H99">
        <v>0.2160674699570932</v>
      </c>
      <c r="I99">
        <v>0.1552697150921638</v>
      </c>
      <c r="J99">
        <v>15.63155634786781</v>
      </c>
      <c r="K99">
        <v>2.941634214235979</v>
      </c>
      <c r="L99">
        <v>946.5201084568973</v>
      </c>
      <c r="M99">
        <v>637.1135344082256</v>
      </c>
      <c r="N99">
        <v>722.4023367180453</v>
      </c>
    </row>
    <row r="100" spans="1:14">
      <c r="A100">
        <v>98</v>
      </c>
      <c r="B100">
        <v>9.843589988086295</v>
      </c>
      <c r="C100">
        <v>782.499607335674</v>
      </c>
      <c r="D100">
        <v>0.448256859331238</v>
      </c>
      <c r="E100">
        <v>100.6616971933486</v>
      </c>
      <c r="F100">
        <v>44.67148211025982</v>
      </c>
      <c r="G100">
        <v>38436.51679182743</v>
      </c>
      <c r="H100">
        <v>0.2160553805054992</v>
      </c>
      <c r="I100">
        <v>0.155267009083121</v>
      </c>
      <c r="J100">
        <v>15.62697449093295</v>
      </c>
      <c r="K100">
        <v>2.941634214235979</v>
      </c>
      <c r="L100">
        <v>946.5201084568973</v>
      </c>
      <c r="M100">
        <v>637.1408341776482</v>
      </c>
      <c r="N100">
        <v>722.0248317195342</v>
      </c>
    </row>
    <row r="101" spans="1:14">
      <c r="A101">
        <v>99</v>
      </c>
      <c r="B101">
        <v>10.00522662090185</v>
      </c>
      <c r="C101">
        <v>796.4309801822358</v>
      </c>
      <c r="D101">
        <v>0.4480151130502201</v>
      </c>
      <c r="E101">
        <v>102.0469476442864</v>
      </c>
      <c r="F101">
        <v>43.89299729052157</v>
      </c>
      <c r="G101">
        <v>38441.16808151826</v>
      </c>
      <c r="H101">
        <v>0.2165043580013148</v>
      </c>
      <c r="I101">
        <v>0.1553675746347605</v>
      </c>
      <c r="J101">
        <v>15.68804898757726</v>
      </c>
      <c r="K101">
        <v>2.941634214235979</v>
      </c>
      <c r="L101">
        <v>946.5201084568973</v>
      </c>
      <c r="M101">
        <v>636.128730237379</v>
      </c>
      <c r="N101">
        <v>713.8311511252692</v>
      </c>
    </row>
    <row r="102" spans="1:14">
      <c r="A102">
        <v>100</v>
      </c>
      <c r="B102">
        <v>10.07859441500858</v>
      </c>
      <c r="C102">
        <v>801.2834392122073</v>
      </c>
      <c r="D102">
        <v>0.4481557917936169</v>
      </c>
      <c r="E102">
        <v>102.5464305895242</v>
      </c>
      <c r="F102">
        <v>43.62951761621009</v>
      </c>
      <c r="G102">
        <v>38444.90222443844</v>
      </c>
      <c r="H102">
        <v>0.2166384934070661</v>
      </c>
      <c r="I102">
        <v>0.1553976472048791</v>
      </c>
      <c r="J102">
        <v>15.70480278241575</v>
      </c>
      <c r="K102">
        <v>2.941634214235979</v>
      </c>
      <c r="L102">
        <v>946.5201084568973</v>
      </c>
      <c r="M102">
        <v>635.8270540467056</v>
      </c>
      <c r="N102">
        <v>710.4094018649581</v>
      </c>
    </row>
    <row r="103" spans="1:14">
      <c r="A103">
        <v>101</v>
      </c>
      <c r="B103">
        <v>10.09454792799613</v>
      </c>
      <c r="C103">
        <v>801.5684387649344</v>
      </c>
      <c r="D103">
        <v>0.4483556809240006</v>
      </c>
      <c r="E103">
        <v>102.5815099171831</v>
      </c>
      <c r="F103">
        <v>43.61412128418988</v>
      </c>
      <c r="G103">
        <v>38445.08858281079</v>
      </c>
      <c r="H103">
        <v>0.2166314772514788</v>
      </c>
      <c r="I103">
        <v>0.1553960738961845</v>
      </c>
      <c r="J103">
        <v>15.70467342850118</v>
      </c>
      <c r="K103">
        <v>2.941634214235979</v>
      </c>
      <c r="L103">
        <v>946.5201084568973</v>
      </c>
      <c r="M103">
        <v>635.8428257440723</v>
      </c>
      <c r="N103">
        <v>710.0526093550695</v>
      </c>
    </row>
    <row r="104" spans="1:14">
      <c r="A104">
        <v>102</v>
      </c>
      <c r="B104">
        <v>10.30347179173602</v>
      </c>
      <c r="C104">
        <v>819.8828978615099</v>
      </c>
      <c r="D104">
        <v>0.4481245089711908</v>
      </c>
      <c r="E104">
        <v>104.3899716872187</v>
      </c>
      <c r="F104">
        <v>42.64090355543279</v>
      </c>
      <c r="G104">
        <v>38446.77751998846</v>
      </c>
      <c r="H104">
        <v>0.2172388098202027</v>
      </c>
      <c r="I104">
        <v>0.1555323922628728</v>
      </c>
      <c r="J104">
        <v>15.78452656455191</v>
      </c>
      <c r="K104">
        <v>2.941634214235979</v>
      </c>
      <c r="L104">
        <v>946.5201084568973</v>
      </c>
      <c r="M104">
        <v>634.4808280203742</v>
      </c>
      <c r="N104">
        <v>700.1704110255338</v>
      </c>
    </row>
    <row r="105" spans="1:14">
      <c r="A105">
        <v>103</v>
      </c>
      <c r="B105">
        <v>10.42504926849125</v>
      </c>
      <c r="C105">
        <v>828.5347227467736</v>
      </c>
      <c r="D105">
        <v>0.4484631079217962</v>
      </c>
      <c r="E105">
        <v>105.2542727161849</v>
      </c>
      <c r="F105">
        <v>42.19593118312959</v>
      </c>
      <c r="G105">
        <v>38447.27065877806</v>
      </c>
      <c r="H105">
        <v>0.2174817106945398</v>
      </c>
      <c r="I105">
        <v>0.1555869857122676</v>
      </c>
      <c r="J105">
        <v>15.82009071634189</v>
      </c>
      <c r="K105">
        <v>2.941634214235979</v>
      </c>
      <c r="L105">
        <v>946.5201084568973</v>
      </c>
      <c r="M105">
        <v>633.937925031255</v>
      </c>
      <c r="N105">
        <v>695.502121930435</v>
      </c>
    </row>
    <row r="106" spans="1:14">
      <c r="A106">
        <v>104</v>
      </c>
      <c r="B106">
        <v>10.56502285457809</v>
      </c>
      <c r="C106">
        <v>838.7915067185</v>
      </c>
      <c r="D106">
        <v>0.4488025075049366</v>
      </c>
      <c r="E106">
        <v>106.2701579748179</v>
      </c>
      <c r="F106">
        <v>41.69109416684432</v>
      </c>
      <c r="G106">
        <v>38465.95375696606</v>
      </c>
      <c r="H106">
        <v>0.2177657513727698</v>
      </c>
      <c r="I106">
        <v>0.1556508786327598</v>
      </c>
      <c r="J106">
        <v>15.86253021895364</v>
      </c>
      <c r="K106">
        <v>2.941634214235979</v>
      </c>
      <c r="L106">
        <v>946.5201084568973</v>
      </c>
      <c r="M106">
        <v>633.3043865071469</v>
      </c>
      <c r="N106">
        <v>689.6321358298088</v>
      </c>
    </row>
    <row r="107" spans="1:14">
      <c r="A107">
        <v>105</v>
      </c>
      <c r="B107">
        <v>10.67696251152682</v>
      </c>
      <c r="C107">
        <v>846.1882255046174</v>
      </c>
      <c r="D107">
        <v>0.4491682324345118</v>
      </c>
      <c r="E107">
        <v>107.0185715657893</v>
      </c>
      <c r="F107">
        <v>41.3274288799644</v>
      </c>
      <c r="G107">
        <v>38467.24978827636</v>
      </c>
      <c r="H107">
        <v>0.2179423761065377</v>
      </c>
      <c r="I107">
        <v>0.1556906379138291</v>
      </c>
      <c r="J107">
        <v>15.88954816883718</v>
      </c>
      <c r="K107">
        <v>2.941634214235979</v>
      </c>
      <c r="L107">
        <v>946.5201084568973</v>
      </c>
      <c r="M107">
        <v>632.9111466258768</v>
      </c>
      <c r="N107">
        <v>685.2954686403374</v>
      </c>
    </row>
    <row r="108" spans="1:14">
      <c r="A108">
        <v>106</v>
      </c>
      <c r="B108">
        <v>10.67419256686821</v>
      </c>
      <c r="C108">
        <v>845.822858710857</v>
      </c>
      <c r="D108">
        <v>0.4490634299227185</v>
      </c>
      <c r="E108">
        <v>106.9828378877893</v>
      </c>
      <c r="F108">
        <v>41.34799961542819</v>
      </c>
      <c r="G108">
        <v>38471.84884445943</v>
      </c>
      <c r="H108">
        <v>0.2179669028954586</v>
      </c>
      <c r="I108">
        <v>0.1556961607859651</v>
      </c>
      <c r="J108">
        <v>15.88740668572722</v>
      </c>
      <c r="K108">
        <v>2.941634214235979</v>
      </c>
      <c r="L108">
        <v>946.5201084568973</v>
      </c>
      <c r="M108">
        <v>632.8565829505543</v>
      </c>
      <c r="N108">
        <v>685.5415002360687</v>
      </c>
    </row>
    <row r="109" spans="1:14">
      <c r="A109">
        <v>107</v>
      </c>
      <c r="B109">
        <v>10.82332747796541</v>
      </c>
      <c r="C109">
        <v>858.8716720087075</v>
      </c>
      <c r="D109">
        <v>0.4491096130292268</v>
      </c>
      <c r="E109">
        <v>108.262601491482</v>
      </c>
      <c r="F109">
        <v>40.71812137329871</v>
      </c>
      <c r="G109">
        <v>38468.96434094274</v>
      </c>
      <c r="H109">
        <v>0.2183945037079393</v>
      </c>
      <c r="I109">
        <v>0.1557925150570331</v>
      </c>
      <c r="J109">
        <v>15.9417406645252</v>
      </c>
      <c r="K109">
        <v>2.941634214235979</v>
      </c>
      <c r="L109">
        <v>946.5201084568973</v>
      </c>
      <c r="M109">
        <v>631.9070033173195</v>
      </c>
      <c r="N109">
        <v>679.2722360914374</v>
      </c>
    </row>
    <row r="110" spans="1:14">
      <c r="A110">
        <v>108</v>
      </c>
      <c r="B110">
        <v>10.97149007801451</v>
      </c>
      <c r="C110">
        <v>869.6063095774056</v>
      </c>
      <c r="D110">
        <v>0.4495419131296316</v>
      </c>
      <c r="E110">
        <v>109.3279991525218</v>
      </c>
      <c r="F110">
        <v>40.21151678676787</v>
      </c>
      <c r="G110">
        <v>38462.05980196784</v>
      </c>
      <c r="H110">
        <v>0.2186537966714599</v>
      </c>
      <c r="I110">
        <v>0.1558510062450248</v>
      </c>
      <c r="J110">
        <v>15.98480892933786</v>
      </c>
      <c r="K110">
        <v>2.941634214235979</v>
      </c>
      <c r="L110">
        <v>946.5201084568973</v>
      </c>
      <c r="M110">
        <v>631.3327351063447</v>
      </c>
      <c r="N110">
        <v>674.1710080505195</v>
      </c>
    </row>
    <row r="111" spans="1:14">
      <c r="A111">
        <v>109</v>
      </c>
      <c r="B111">
        <v>11.12174498790678</v>
      </c>
      <c r="C111">
        <v>883.1929025561627</v>
      </c>
      <c r="D111">
        <v>0.4497129578069445</v>
      </c>
      <c r="E111">
        <v>110.6566459382796</v>
      </c>
      <c r="F111">
        <v>39.58246851655828</v>
      </c>
      <c r="G111">
        <v>38443.5928900197</v>
      </c>
      <c r="H111">
        <v>0.2190836490834456</v>
      </c>
      <c r="I111">
        <v>0.1559480765987221</v>
      </c>
      <c r="J111">
        <v>16.04029915426311</v>
      </c>
      <c r="K111">
        <v>2.941634214235979</v>
      </c>
      <c r="L111">
        <v>946.5201084568973</v>
      </c>
      <c r="M111">
        <v>630.3832822784645</v>
      </c>
      <c r="N111">
        <v>668.1933567846887</v>
      </c>
    </row>
    <row r="112" spans="1:14">
      <c r="A112">
        <v>110</v>
      </c>
      <c r="B112">
        <v>11.36177675729417</v>
      </c>
      <c r="C112">
        <v>897.0503427750893</v>
      </c>
      <c r="D112">
        <v>0.4507632281119368</v>
      </c>
      <c r="E112">
        <v>112.0212102530264</v>
      </c>
      <c r="F112">
        <v>38.98134643148602</v>
      </c>
      <c r="G112">
        <v>38462.14272746372</v>
      </c>
      <c r="H112">
        <v>0.2194007777417905</v>
      </c>
      <c r="I112">
        <v>0.1560197747900188</v>
      </c>
      <c r="J112">
        <v>16.09300688226959</v>
      </c>
      <c r="K112">
        <v>2.941634214235979</v>
      </c>
      <c r="L112">
        <v>946.5201084568973</v>
      </c>
      <c r="M112">
        <v>629.6848514834259</v>
      </c>
      <c r="N112">
        <v>660.6172659130709</v>
      </c>
    </row>
    <row r="113" spans="1:14">
      <c r="A113">
        <v>111</v>
      </c>
      <c r="B113">
        <v>11.55875528573191</v>
      </c>
      <c r="C113">
        <v>914.5005371993575</v>
      </c>
      <c r="D113">
        <v>0.4498305175275714</v>
      </c>
      <c r="E113">
        <v>113.7161041453565</v>
      </c>
      <c r="F113">
        <v>38.2399845639158</v>
      </c>
      <c r="G113">
        <v>38466.65522345792</v>
      </c>
      <c r="H113">
        <v>0.2199266016411218</v>
      </c>
      <c r="I113">
        <v>0.1561388117107082</v>
      </c>
      <c r="J113">
        <v>16.16261807098608</v>
      </c>
      <c r="K113">
        <v>2.941634214235979</v>
      </c>
      <c r="L113">
        <v>946.5201084568973</v>
      </c>
      <c r="M113">
        <v>628.5305932282321</v>
      </c>
      <c r="N113">
        <v>653.2340595760776</v>
      </c>
    </row>
    <row r="114" spans="1:14">
      <c r="A114">
        <v>112</v>
      </c>
      <c r="B114">
        <v>11.73045111508503</v>
      </c>
      <c r="C114">
        <v>929.404333026342</v>
      </c>
      <c r="D114">
        <v>0.4495576708967823</v>
      </c>
      <c r="E114">
        <v>115.2094849187995</v>
      </c>
      <c r="F114">
        <v>37.62245229549139</v>
      </c>
      <c r="G114">
        <v>38458.62273607873</v>
      </c>
      <c r="H114">
        <v>0.2204607321081109</v>
      </c>
      <c r="I114">
        <v>0.156259927642805</v>
      </c>
      <c r="J114">
        <v>16.2099673779468</v>
      </c>
      <c r="K114">
        <v>2.941634214235979</v>
      </c>
      <c r="L114">
        <v>946.5201084568973</v>
      </c>
      <c r="M114">
        <v>627.3629178628621</v>
      </c>
      <c r="N114">
        <v>646.6853108790477</v>
      </c>
    </row>
    <row r="115" spans="1:14">
      <c r="A115">
        <v>113</v>
      </c>
      <c r="B115">
        <v>11.87489839742277</v>
      </c>
      <c r="C115">
        <v>939.597336236881</v>
      </c>
      <c r="D115">
        <v>0.4498720021826582</v>
      </c>
      <c r="E115">
        <v>116.2210534737169</v>
      </c>
      <c r="F115">
        <v>37.21169276390554</v>
      </c>
      <c r="G115">
        <v>38453.69716672736</v>
      </c>
      <c r="H115">
        <v>0.2207430663396586</v>
      </c>
      <c r="I115">
        <v>0.1563240285940639</v>
      </c>
      <c r="J115">
        <v>16.24428791093655</v>
      </c>
      <c r="K115">
        <v>2.941634214235979</v>
      </c>
      <c r="L115">
        <v>946.5201084568973</v>
      </c>
      <c r="M115">
        <v>626.7476500283788</v>
      </c>
      <c r="N115">
        <v>642.0463826423642</v>
      </c>
    </row>
    <row r="116" spans="1:14">
      <c r="A116">
        <v>114</v>
      </c>
      <c r="B116">
        <v>12.01870458796307</v>
      </c>
      <c r="C116">
        <v>948.5355771570069</v>
      </c>
      <c r="D116">
        <v>0.450340368214534</v>
      </c>
      <c r="E116">
        <v>117.1242880085536</v>
      </c>
      <c r="F116">
        <v>36.88183173566838</v>
      </c>
      <c r="G116">
        <v>38493.14147506528</v>
      </c>
      <c r="H116">
        <v>0.2210026334467791</v>
      </c>
      <c r="I116">
        <v>0.1563830096725131</v>
      </c>
      <c r="J116">
        <v>16.27043020467298</v>
      </c>
      <c r="K116">
        <v>2.941634214235979</v>
      </c>
      <c r="L116">
        <v>946.5201084568973</v>
      </c>
      <c r="M116">
        <v>626.1831808670679</v>
      </c>
      <c r="N116">
        <v>637.8479696752065</v>
      </c>
    </row>
    <row r="117" spans="1:14">
      <c r="A117">
        <v>115</v>
      </c>
      <c r="B117">
        <v>12.09317145554047</v>
      </c>
      <c r="C117">
        <v>956.5334885256374</v>
      </c>
      <c r="D117">
        <v>0.4510896933576924</v>
      </c>
      <c r="E117">
        <v>117.8809631315751</v>
      </c>
      <c r="F117">
        <v>36.56869593160865</v>
      </c>
      <c r="G117">
        <v>38484.04695165547</v>
      </c>
      <c r="H117">
        <v>0.2212443644384042</v>
      </c>
      <c r="I117">
        <v>0.1564379801765566</v>
      </c>
      <c r="J117">
        <v>16.30426734707336</v>
      </c>
      <c r="K117">
        <v>2.941634214235979</v>
      </c>
      <c r="L117">
        <v>946.5201084568973</v>
      </c>
      <c r="M117">
        <v>625.6585157820257</v>
      </c>
      <c r="N117">
        <v>635.037044569994</v>
      </c>
    </row>
    <row r="118" spans="1:14">
      <c r="A118">
        <v>116</v>
      </c>
      <c r="B118">
        <v>12.07672652026342</v>
      </c>
      <c r="C118">
        <v>956.5214361377491</v>
      </c>
      <c r="D118">
        <v>0.4511269572215009</v>
      </c>
      <c r="E118">
        <v>117.8629707968676</v>
      </c>
      <c r="F118">
        <v>36.56791573503175</v>
      </c>
      <c r="G118">
        <v>38481.67292193916</v>
      </c>
      <c r="H118">
        <v>0.2212540991545606</v>
      </c>
      <c r="I118">
        <v>0.1564401947402136</v>
      </c>
      <c r="J118">
        <v>16.3078153121025</v>
      </c>
      <c r="K118">
        <v>2.941634214235979</v>
      </c>
      <c r="L118">
        <v>946.5201084568973</v>
      </c>
      <c r="M118">
        <v>625.6374075569788</v>
      </c>
      <c r="N118">
        <v>635.4262430198136</v>
      </c>
    </row>
    <row r="119" spans="1:14">
      <c r="A119">
        <v>117</v>
      </c>
      <c r="B119">
        <v>12.27082486482141</v>
      </c>
      <c r="C119">
        <v>971.3882151958095</v>
      </c>
      <c r="D119">
        <v>0.4512617515042076</v>
      </c>
      <c r="E119">
        <v>119.3228524642326</v>
      </c>
      <c r="F119">
        <v>36.00721701501954</v>
      </c>
      <c r="G119">
        <v>38479.65491184168</v>
      </c>
      <c r="H119">
        <v>0.2216871601424179</v>
      </c>
      <c r="I119">
        <v>0.156538779189306</v>
      </c>
      <c r="J119">
        <v>16.35821560374935</v>
      </c>
      <c r="K119">
        <v>2.941634214235979</v>
      </c>
      <c r="L119">
        <v>946.5201084568973</v>
      </c>
      <c r="M119">
        <v>624.6999822656982</v>
      </c>
      <c r="N119">
        <v>629.4028055121424</v>
      </c>
    </row>
    <row r="120" spans="1:14">
      <c r="A120">
        <v>118</v>
      </c>
      <c r="B120">
        <v>12.4235927973569</v>
      </c>
      <c r="C120">
        <v>983.1523616078566</v>
      </c>
      <c r="D120">
        <v>0.4511701003205583</v>
      </c>
      <c r="E120">
        <v>120.4748830951688</v>
      </c>
      <c r="F120">
        <v>35.57672629099009</v>
      </c>
      <c r="G120">
        <v>38480.36731359209</v>
      </c>
      <c r="H120">
        <v>0.2220415319806737</v>
      </c>
      <c r="I120">
        <v>0.1566195475237713</v>
      </c>
      <c r="J120">
        <v>16.39789500988695</v>
      </c>
      <c r="K120">
        <v>2.941634214235979</v>
      </c>
      <c r="L120">
        <v>946.5201084568973</v>
      </c>
      <c r="M120">
        <v>623.9352122644017</v>
      </c>
      <c r="N120">
        <v>625.0204458621572</v>
      </c>
    </row>
    <row r="121" spans="1:14">
      <c r="A121">
        <v>119</v>
      </c>
      <c r="B121">
        <v>12.54321818636875</v>
      </c>
      <c r="C121">
        <v>994.0602166167856</v>
      </c>
      <c r="D121">
        <v>0.4509881934538723</v>
      </c>
      <c r="E121">
        <v>121.5246697216215</v>
      </c>
      <c r="F121">
        <v>35.18523226128425</v>
      </c>
      <c r="G121">
        <v>38478.16157779392</v>
      </c>
      <c r="H121">
        <v>0.2223854579487621</v>
      </c>
      <c r="I121">
        <v>0.1566980184950222</v>
      </c>
      <c r="J121">
        <v>16.43739995038106</v>
      </c>
      <c r="K121">
        <v>2.941634214235979</v>
      </c>
      <c r="L121">
        <v>946.5201084568973</v>
      </c>
      <c r="M121">
        <v>623.1949731686059</v>
      </c>
      <c r="N121">
        <v>621.2386858784116</v>
      </c>
    </row>
    <row r="122" spans="1:14">
      <c r="A122">
        <v>120</v>
      </c>
      <c r="B122">
        <v>12.78580506132262</v>
      </c>
      <c r="C122">
        <v>1012.336494494442</v>
      </c>
      <c r="D122">
        <v>0.4511348626033514</v>
      </c>
      <c r="E122">
        <v>123.3212893514219</v>
      </c>
      <c r="F122">
        <v>34.55005358595995</v>
      </c>
      <c r="G122">
        <v>38478.24263467726</v>
      </c>
      <c r="H122">
        <v>0.222899672944135</v>
      </c>
      <c r="I122">
        <v>0.1568154960886248</v>
      </c>
      <c r="J122">
        <v>16.49497913184237</v>
      </c>
      <c r="K122">
        <v>2.941634214235979</v>
      </c>
      <c r="L122">
        <v>946.5201084568973</v>
      </c>
      <c r="M122">
        <v>622.091850350402</v>
      </c>
      <c r="N122">
        <v>614.2624164569864</v>
      </c>
    </row>
    <row r="123" spans="1:14">
      <c r="A123">
        <v>121</v>
      </c>
      <c r="B123">
        <v>12.88412315717673</v>
      </c>
      <c r="C123">
        <v>1019.112137183932</v>
      </c>
      <c r="D123">
        <v>0.4509838036690346</v>
      </c>
      <c r="E123">
        <v>123.9910387895813</v>
      </c>
      <c r="F123">
        <v>34.32435385542366</v>
      </c>
      <c r="G123">
        <v>38486.41360118236</v>
      </c>
      <c r="H123">
        <v>0.2231434121999033</v>
      </c>
      <c r="I123">
        <v>0.1568712447582333</v>
      </c>
      <c r="J123">
        <v>16.51460777458527</v>
      </c>
      <c r="K123">
        <v>2.941634214235979</v>
      </c>
      <c r="L123">
        <v>946.5201084568973</v>
      </c>
      <c r="M123">
        <v>621.5704809782486</v>
      </c>
      <c r="N123">
        <v>611.7791674572966</v>
      </c>
    </row>
    <row r="124" spans="1:14">
      <c r="A124">
        <v>122</v>
      </c>
      <c r="B124">
        <v>12.88054631309511</v>
      </c>
      <c r="C124">
        <v>1018.729422136291</v>
      </c>
      <c r="D124">
        <v>0.4509589517967756</v>
      </c>
      <c r="E124">
        <v>123.9504338476944</v>
      </c>
      <c r="F124">
        <v>34.33951427265296</v>
      </c>
      <c r="G124">
        <v>38491.02943390697</v>
      </c>
      <c r="H124">
        <v>0.2231331144710164</v>
      </c>
      <c r="I124">
        <v>0.1568688886035472</v>
      </c>
      <c r="J124">
        <v>16.51386915113407</v>
      </c>
      <c r="K124">
        <v>2.941634214235979</v>
      </c>
      <c r="L124">
        <v>946.5201084568973</v>
      </c>
      <c r="M124">
        <v>621.5924886560421</v>
      </c>
      <c r="N124">
        <v>611.8963790233074</v>
      </c>
    </row>
    <row r="125" spans="1:14">
      <c r="A125">
        <v>123</v>
      </c>
      <c r="B125">
        <v>13.00792898433845</v>
      </c>
      <c r="C125">
        <v>1030.473780008276</v>
      </c>
      <c r="D125">
        <v>0.450628032243695</v>
      </c>
      <c r="E125">
        <v>125.0973578388769</v>
      </c>
      <c r="F125">
        <v>33.94061870080359</v>
      </c>
      <c r="G125">
        <v>38475.51766793896</v>
      </c>
      <c r="H125">
        <v>0.2235225522014694</v>
      </c>
      <c r="I125">
        <v>0.1569580442882066</v>
      </c>
      <c r="J125">
        <v>16.55042978644649</v>
      </c>
      <c r="K125">
        <v>2.941634214235979</v>
      </c>
      <c r="L125">
        <v>946.5201084568973</v>
      </c>
      <c r="M125">
        <v>620.761408772396</v>
      </c>
      <c r="N125">
        <v>607.914626834044</v>
      </c>
    </row>
    <row r="126" spans="1:14">
      <c r="A126">
        <v>124</v>
      </c>
      <c r="B126">
        <v>13.07035294807478</v>
      </c>
      <c r="C126">
        <v>1037.024695089985</v>
      </c>
      <c r="D126">
        <v>0.4503200933323616</v>
      </c>
      <c r="E126">
        <v>125.7199410819784</v>
      </c>
      <c r="F126">
        <v>33.72571383192928</v>
      </c>
      <c r="G126">
        <v>38474.47857756272</v>
      </c>
      <c r="H126">
        <v>0.2237701659152142</v>
      </c>
      <c r="I126">
        <v>0.1570147860520363</v>
      </c>
      <c r="J126">
        <v>16.57340663520941</v>
      </c>
      <c r="K126">
        <v>2.941634214235979</v>
      </c>
      <c r="L126">
        <v>946.5201084568973</v>
      </c>
      <c r="M126">
        <v>620.2342699380374</v>
      </c>
      <c r="N126">
        <v>605.9789827542276</v>
      </c>
    </row>
    <row r="127" spans="1:14">
      <c r="A127">
        <v>125</v>
      </c>
      <c r="B127">
        <v>13.10012041320405</v>
      </c>
      <c r="C127">
        <v>1038.628199280946</v>
      </c>
      <c r="D127">
        <v>0.450496801515573</v>
      </c>
      <c r="E127">
        <v>125.8822852980288</v>
      </c>
      <c r="F127">
        <v>33.67218942302927</v>
      </c>
      <c r="G127">
        <v>38471.45330364125</v>
      </c>
      <c r="H127">
        <v>0.223769814234102</v>
      </c>
      <c r="I127">
        <v>0.1570147054327731</v>
      </c>
      <c r="J127">
        <v>16.57806782818928</v>
      </c>
      <c r="K127">
        <v>2.941634214235979</v>
      </c>
      <c r="L127">
        <v>946.5201084568973</v>
      </c>
      <c r="M127">
        <v>620.235017918986</v>
      </c>
      <c r="N127">
        <v>605.4281233542563</v>
      </c>
    </row>
    <row r="128" spans="1:14">
      <c r="A128">
        <v>126</v>
      </c>
      <c r="B128">
        <v>13.23872278426719</v>
      </c>
      <c r="C128">
        <v>1050.324103352533</v>
      </c>
      <c r="D128">
        <v>0.4501624611981834</v>
      </c>
      <c r="E128">
        <v>127.0238228099906</v>
      </c>
      <c r="F128">
        <v>33.29948650611943</v>
      </c>
      <c r="G128">
        <v>38476.18898434493</v>
      </c>
      <c r="H128">
        <v>0.2241599695992081</v>
      </c>
      <c r="I128">
        <v>0.1571041969416853</v>
      </c>
      <c r="J128">
        <v>16.61275773521648</v>
      </c>
      <c r="K128">
        <v>2.941634214235979</v>
      </c>
      <c r="L128">
        <v>946.5201084568973</v>
      </c>
      <c r="M128">
        <v>619.4064358047706</v>
      </c>
      <c r="N128">
        <v>601.1749201836247</v>
      </c>
    </row>
    <row r="129" spans="1:14">
      <c r="A129">
        <v>127</v>
      </c>
      <c r="B129">
        <v>13.41339141699561</v>
      </c>
      <c r="C129">
        <v>1062.550866072255</v>
      </c>
      <c r="D129">
        <v>0.4499797056021844</v>
      </c>
      <c r="E129">
        <v>128.2299405360758</v>
      </c>
      <c r="F129">
        <v>32.92376779544421</v>
      </c>
      <c r="G129">
        <v>38492.03834188773</v>
      </c>
      <c r="H129">
        <v>0.2245185763874945</v>
      </c>
      <c r="I129">
        <v>0.1571865444761552</v>
      </c>
      <c r="J129">
        <v>16.64674967175976</v>
      </c>
      <c r="K129">
        <v>2.941634214235979</v>
      </c>
      <c r="L129">
        <v>946.5201084568973</v>
      </c>
      <c r="M129">
        <v>618.6470164547321</v>
      </c>
      <c r="N129">
        <v>596.7423180881732</v>
      </c>
    </row>
    <row r="130" spans="1:14">
      <c r="A130">
        <v>128</v>
      </c>
      <c r="B130">
        <v>13.4627573745219</v>
      </c>
      <c r="C130">
        <v>1072.190708096817</v>
      </c>
      <c r="D130">
        <v>0.448978725108244</v>
      </c>
      <c r="E130">
        <v>129.1711492154124</v>
      </c>
      <c r="F130">
        <v>32.62108987971182</v>
      </c>
      <c r="G130">
        <v>38477.74128510189</v>
      </c>
      <c r="H130">
        <v>0.2249221572341352</v>
      </c>
      <c r="I130">
        <v>0.157279325217712</v>
      </c>
      <c r="J130">
        <v>16.67498175065696</v>
      </c>
      <c r="K130">
        <v>2.941634214235979</v>
      </c>
      <c r="L130">
        <v>946.5201084568973</v>
      </c>
      <c r="M130">
        <v>617.7948207301056</v>
      </c>
      <c r="N130">
        <v>594.3419972923065</v>
      </c>
    </row>
    <row r="131" spans="1:14">
      <c r="A131">
        <v>129</v>
      </c>
      <c r="B131">
        <v>13.66027511107191</v>
      </c>
      <c r="C131">
        <v>1086.810282513734</v>
      </c>
      <c r="D131">
        <v>0.4496687688523955</v>
      </c>
      <c r="E131">
        <v>130.6235649373645</v>
      </c>
      <c r="F131">
        <v>32.17997158750926</v>
      </c>
      <c r="G131">
        <v>38472.73039567534</v>
      </c>
      <c r="H131">
        <v>0.225386174650418</v>
      </c>
      <c r="I131">
        <v>0.157386138082547</v>
      </c>
      <c r="J131">
        <v>16.71262539080031</v>
      </c>
      <c r="K131">
        <v>2.941634214235979</v>
      </c>
      <c r="L131">
        <v>946.5201084568973</v>
      </c>
      <c r="M131">
        <v>616.8182170654616</v>
      </c>
      <c r="N131">
        <v>589.3961848399653</v>
      </c>
    </row>
    <row r="132" spans="1:14">
      <c r="A132">
        <v>130</v>
      </c>
      <c r="B132">
        <v>13.92158441333033</v>
      </c>
      <c r="C132">
        <v>1106.925897773543</v>
      </c>
      <c r="D132">
        <v>0.4498579198079774</v>
      </c>
      <c r="E132">
        <v>132.5586900510791</v>
      </c>
      <c r="F132">
        <v>31.59797498230396</v>
      </c>
      <c r="G132">
        <v>38478.91602129115</v>
      </c>
      <c r="H132">
        <v>0.2259256607983473</v>
      </c>
      <c r="I132">
        <v>0.157510508577609</v>
      </c>
      <c r="J132">
        <v>16.77450954687514</v>
      </c>
      <c r="K132">
        <v>2.941634214235979</v>
      </c>
      <c r="L132">
        <v>946.5201084568973</v>
      </c>
      <c r="M132">
        <v>615.687066205743</v>
      </c>
      <c r="N132">
        <v>583.17759327991</v>
      </c>
    </row>
    <row r="133" spans="1:14">
      <c r="A133">
        <v>131</v>
      </c>
      <c r="B133">
        <v>14.0242016945556</v>
      </c>
      <c r="C133">
        <v>1116.531610832736</v>
      </c>
      <c r="D133">
        <v>0.4495916868864837</v>
      </c>
      <c r="E133">
        <v>133.4833947900426</v>
      </c>
      <c r="F133">
        <v>31.32804030323913</v>
      </c>
      <c r="G133">
        <v>38483.17697908256</v>
      </c>
      <c r="H133">
        <v>0.226245153462239</v>
      </c>
      <c r="I133">
        <v>0.1575842566387989</v>
      </c>
      <c r="J133">
        <v>16.8029741341205</v>
      </c>
      <c r="K133">
        <v>2.941634214235979</v>
      </c>
      <c r="L133">
        <v>946.5201084568973</v>
      </c>
      <c r="M133">
        <v>615.019342143401</v>
      </c>
      <c r="N133">
        <v>580.5156292964787</v>
      </c>
    </row>
    <row r="134" spans="1:14">
      <c r="A134">
        <v>132</v>
      </c>
      <c r="B134">
        <v>14.11278162337215</v>
      </c>
      <c r="C134">
        <v>1126.44377220472</v>
      </c>
      <c r="D134">
        <v>0.4491858857695495</v>
      </c>
      <c r="E134">
        <v>134.4208657802717</v>
      </c>
      <c r="F134">
        <v>31.03726133805496</v>
      </c>
      <c r="G134">
        <v>38449.14185215034</v>
      </c>
      <c r="H134">
        <v>0.2265594081116546</v>
      </c>
      <c r="I134">
        <v>0.1576568635599315</v>
      </c>
      <c r="J134">
        <v>16.83482787746621</v>
      </c>
      <c r="K134">
        <v>2.941634214235979</v>
      </c>
      <c r="L134">
        <v>946.5201084568973</v>
      </c>
      <c r="M134">
        <v>614.3641266185974</v>
      </c>
      <c r="N134">
        <v>577.9396800985996</v>
      </c>
    </row>
    <row r="135" spans="1:14">
      <c r="A135">
        <v>133</v>
      </c>
      <c r="B135">
        <v>14.20693678737254</v>
      </c>
      <c r="C135">
        <v>1132.082351331735</v>
      </c>
      <c r="D135">
        <v>0.4485109863680394</v>
      </c>
      <c r="E135">
        <v>134.9976600753394</v>
      </c>
      <c r="F135">
        <v>30.8858960831</v>
      </c>
      <c r="G135">
        <v>38456.43809255261</v>
      </c>
      <c r="H135">
        <v>0.2267338647709445</v>
      </c>
      <c r="I135">
        <v>0.1576971999262402</v>
      </c>
      <c r="J135">
        <v>16.84499792333611</v>
      </c>
      <c r="K135">
        <v>2.941634214235979</v>
      </c>
      <c r="L135">
        <v>946.5201084568973</v>
      </c>
      <c r="M135">
        <v>614.0010536085464</v>
      </c>
      <c r="N135">
        <v>575.996191879763</v>
      </c>
    </row>
    <row r="136" spans="1:14">
      <c r="A136">
        <v>134</v>
      </c>
      <c r="B136">
        <v>14.21916392539983</v>
      </c>
      <c r="C136">
        <v>1131.506652117287</v>
      </c>
      <c r="D136">
        <v>0.4484970779774961</v>
      </c>
      <c r="E136">
        <v>134.9594601035892</v>
      </c>
      <c r="F136">
        <v>30.90258868166015</v>
      </c>
      <c r="G136">
        <v>38458.65169295133</v>
      </c>
      <c r="H136">
        <v>0.226708288426868</v>
      </c>
      <c r="I136">
        <v>0.1576912850875949</v>
      </c>
      <c r="J136">
        <v>16.840266399479</v>
      </c>
      <c r="K136">
        <v>2.941634214235979</v>
      </c>
      <c r="L136">
        <v>946.5201084568973</v>
      </c>
      <c r="M136">
        <v>614.0542524969437</v>
      </c>
      <c r="N136">
        <v>575.9174816464079</v>
      </c>
    </row>
    <row r="137" spans="1:14">
      <c r="A137">
        <v>135</v>
      </c>
      <c r="B137">
        <v>14.3734696278168</v>
      </c>
      <c r="C137">
        <v>1145.016745548135</v>
      </c>
      <c r="D137">
        <v>0.4482693767120621</v>
      </c>
      <c r="E137">
        <v>136.2691052242432</v>
      </c>
      <c r="F137">
        <v>30.53824437781521</v>
      </c>
      <c r="G137">
        <v>38459.28475554485</v>
      </c>
      <c r="H137">
        <v>0.2271374855216156</v>
      </c>
      <c r="I137">
        <v>0.1577906010416169</v>
      </c>
      <c r="J137">
        <v>16.87724327936132</v>
      </c>
      <c r="K137">
        <v>2.941634214235979</v>
      </c>
      <c r="L137">
        <v>946.5201084568973</v>
      </c>
      <c r="M137">
        <v>613.1628684676069</v>
      </c>
      <c r="N137">
        <v>572.143077633227</v>
      </c>
    </row>
    <row r="138" spans="1:14">
      <c r="A138">
        <v>136</v>
      </c>
      <c r="B138">
        <v>14.49725041612377</v>
      </c>
      <c r="C138">
        <v>1155.245551125437</v>
      </c>
      <c r="D138">
        <v>0.4482851059083381</v>
      </c>
      <c r="E138">
        <v>137.2646736974386</v>
      </c>
      <c r="F138">
        <v>30.26729549038158</v>
      </c>
      <c r="G138">
        <v>38457.99929079026</v>
      </c>
      <c r="H138">
        <v>0.2274533708362693</v>
      </c>
      <c r="I138">
        <v>0.1578637767092501</v>
      </c>
      <c r="J138">
        <v>16.90406532958143</v>
      </c>
      <c r="K138">
        <v>2.941634214235979</v>
      </c>
      <c r="L138">
        <v>946.5201084568973</v>
      </c>
      <c r="M138">
        <v>612.508642782064</v>
      </c>
      <c r="N138">
        <v>569.1917482894638</v>
      </c>
    </row>
    <row r="139" spans="1:14">
      <c r="A139">
        <v>137</v>
      </c>
      <c r="B139">
        <v>14.63621744203055</v>
      </c>
      <c r="C139">
        <v>1165.255872185037</v>
      </c>
      <c r="D139">
        <v>0.4483643501557029</v>
      </c>
      <c r="E139">
        <v>138.2569756167354</v>
      </c>
      <c r="F139">
        <v>30.00785938627265</v>
      </c>
      <c r="G139">
        <v>38459.35109417984</v>
      </c>
      <c r="H139">
        <v>0.2277453624696439</v>
      </c>
      <c r="I139">
        <v>0.1579314775763649</v>
      </c>
      <c r="J139">
        <v>16.92696904310085</v>
      </c>
      <c r="K139">
        <v>2.941634214235979</v>
      </c>
      <c r="L139">
        <v>946.5201084568973</v>
      </c>
      <c r="M139">
        <v>611.9052733883807</v>
      </c>
      <c r="N139">
        <v>566.1333278233159</v>
      </c>
    </row>
    <row r="140" spans="1:14">
      <c r="A140">
        <v>138</v>
      </c>
      <c r="B140">
        <v>14.82556050082356</v>
      </c>
      <c r="C140">
        <v>1181.772144145201</v>
      </c>
      <c r="D140">
        <v>0.4481114566663819</v>
      </c>
      <c r="E140">
        <v>139.8533578745528</v>
      </c>
      <c r="F140">
        <v>29.58807060201263</v>
      </c>
      <c r="G140">
        <v>38458.39764398572</v>
      </c>
      <c r="H140">
        <v>0.2282877880709487</v>
      </c>
      <c r="I140">
        <v>0.1580573971309861</v>
      </c>
      <c r="J140">
        <v>16.97053463181383</v>
      </c>
      <c r="K140">
        <v>2.941634214235979</v>
      </c>
      <c r="L140">
        <v>946.5201084568973</v>
      </c>
      <c r="M140">
        <v>610.7878867017569</v>
      </c>
      <c r="N140">
        <v>561.8183284769357</v>
      </c>
    </row>
    <row r="141" spans="1:14">
      <c r="A141">
        <v>139</v>
      </c>
      <c r="B141">
        <v>14.89919006912364</v>
      </c>
      <c r="C141">
        <v>1185.729528407049</v>
      </c>
      <c r="D141">
        <v>0.4482252640063586</v>
      </c>
      <c r="E141">
        <v>140.2611515859571</v>
      </c>
      <c r="F141">
        <v>29.49016928139143</v>
      </c>
      <c r="G141">
        <v>38460.41140040226</v>
      </c>
      <c r="H141">
        <v>0.2283989849973643</v>
      </c>
      <c r="I141">
        <v>0.1580832351537782</v>
      </c>
      <c r="J141">
        <v>16.97659004674959</v>
      </c>
      <c r="K141">
        <v>2.941634214235979</v>
      </c>
      <c r="L141">
        <v>946.5201084568973</v>
      </c>
      <c r="M141">
        <v>610.5593793207017</v>
      </c>
      <c r="N141">
        <v>560.4661129659834</v>
      </c>
    </row>
    <row r="142" spans="1:14">
      <c r="A142">
        <v>140</v>
      </c>
      <c r="B142">
        <v>14.90139515429414</v>
      </c>
      <c r="C142">
        <v>1185.887900290879</v>
      </c>
      <c r="D142">
        <v>0.4482484078399235</v>
      </c>
      <c r="E142">
        <v>140.2794731028851</v>
      </c>
      <c r="F142">
        <v>29.48438631222837</v>
      </c>
      <c r="G142">
        <v>38456.0363214129</v>
      </c>
      <c r="H142">
        <v>0.2284013142175284</v>
      </c>
      <c r="I142">
        <v>0.1580837764671364</v>
      </c>
      <c r="J142">
        <v>16.97665279971953</v>
      </c>
      <c r="K142">
        <v>2.941634214235979</v>
      </c>
      <c r="L142">
        <v>946.5201084568973</v>
      </c>
      <c r="M142">
        <v>610.5545948395866</v>
      </c>
      <c r="N142">
        <v>560.4733059810312</v>
      </c>
    </row>
    <row r="143" spans="1:14">
      <c r="A143">
        <v>141</v>
      </c>
      <c r="B143">
        <v>14.97765062526375</v>
      </c>
      <c r="C143">
        <v>1192.938324531007</v>
      </c>
      <c r="D143">
        <v>0.4482970787842352</v>
      </c>
      <c r="E143">
        <v>140.9525570137168</v>
      </c>
      <c r="F143">
        <v>29.30895899896436</v>
      </c>
      <c r="G143">
        <v>38453.24325501066</v>
      </c>
      <c r="H143">
        <v>0.2285843017054241</v>
      </c>
      <c r="I143">
        <v>0.1581263144192993</v>
      </c>
      <c r="J143">
        <v>16.99660403257597</v>
      </c>
      <c r="K143">
        <v>2.941634214235979</v>
      </c>
      <c r="L143">
        <v>946.5201084568973</v>
      </c>
      <c r="M143">
        <v>610.1789763666064</v>
      </c>
      <c r="N143">
        <v>558.6820379455017</v>
      </c>
    </row>
    <row r="144" spans="1:14">
      <c r="A144">
        <v>142</v>
      </c>
      <c r="B144">
        <v>14.97478128331189</v>
      </c>
      <c r="C144">
        <v>1193.014326355234</v>
      </c>
      <c r="D144">
        <v>0.4482549787819136</v>
      </c>
      <c r="E144">
        <v>140.9526295555122</v>
      </c>
      <c r="F144">
        <v>29.30798421918318</v>
      </c>
      <c r="G144">
        <v>38455.37247122291</v>
      </c>
      <c r="H144">
        <v>0.2286004387756966</v>
      </c>
      <c r="I144">
        <v>0.1581300667879377</v>
      </c>
      <c r="J144">
        <v>16.99791212133255</v>
      </c>
      <c r="K144">
        <v>2.941634214235979</v>
      </c>
      <c r="L144">
        <v>946.5201084568973</v>
      </c>
      <c r="M144">
        <v>610.1458762697634</v>
      </c>
      <c r="N144">
        <v>558.7510032502587</v>
      </c>
    </row>
    <row r="145" spans="1:14">
      <c r="A145">
        <v>143</v>
      </c>
      <c r="B145">
        <v>15.17587612466261</v>
      </c>
      <c r="C145">
        <v>1207.637158360367</v>
      </c>
      <c r="D145">
        <v>0.4485584451091355</v>
      </c>
      <c r="E145">
        <v>142.388094067452</v>
      </c>
      <c r="F145">
        <v>28.95550478428034</v>
      </c>
      <c r="G145">
        <v>38461.16940422225</v>
      </c>
      <c r="H145">
        <v>0.2289821979712306</v>
      </c>
      <c r="I145">
        <v>0.1582188888837218</v>
      </c>
      <c r="J145">
        <v>17.03214379753195</v>
      </c>
      <c r="K145">
        <v>2.941634214235979</v>
      </c>
      <c r="L145">
        <v>946.5201084568973</v>
      </c>
      <c r="M145">
        <v>609.3639720533725</v>
      </c>
      <c r="N145">
        <v>554.6116239877498</v>
      </c>
    </row>
    <row r="146" spans="1:14">
      <c r="A146">
        <v>144</v>
      </c>
      <c r="B146">
        <v>15.22138135318041</v>
      </c>
      <c r="C146">
        <v>1212.498380238747</v>
      </c>
      <c r="D146">
        <v>0.448341578179242</v>
      </c>
      <c r="E146">
        <v>142.84573685173</v>
      </c>
      <c r="F146">
        <v>28.8407199883955</v>
      </c>
      <c r="G146">
        <v>38464.33491276324</v>
      </c>
      <c r="H146">
        <v>0.2292193863313399</v>
      </c>
      <c r="I146">
        <v>0.158274123864916</v>
      </c>
      <c r="J146">
        <v>17.04556035119528</v>
      </c>
      <c r="K146">
        <v>2.941634214235979</v>
      </c>
      <c r="L146">
        <v>946.5201084568973</v>
      </c>
      <c r="M146">
        <v>608.8792845472146</v>
      </c>
      <c r="N146">
        <v>553.5475051162092</v>
      </c>
    </row>
    <row r="147" spans="1:14">
      <c r="A147">
        <v>145</v>
      </c>
      <c r="B147">
        <v>15.24250119039376</v>
      </c>
      <c r="C147">
        <v>1213.403286462496</v>
      </c>
      <c r="D147">
        <v>0.4483773575972256</v>
      </c>
      <c r="E147">
        <v>142.9392935874756</v>
      </c>
      <c r="F147">
        <v>28.82109621711772</v>
      </c>
      <c r="G147">
        <v>38468.90810967053</v>
      </c>
      <c r="H147">
        <v>0.2292282125389124</v>
      </c>
      <c r="I147">
        <v>0.1582761799897692</v>
      </c>
      <c r="J147">
        <v>17.04701257467675</v>
      </c>
      <c r="K147">
        <v>2.941634214235979</v>
      </c>
      <c r="L147">
        <v>946.5201084568973</v>
      </c>
      <c r="M147">
        <v>608.8612648589154</v>
      </c>
      <c r="N147">
        <v>553.2314761748814</v>
      </c>
    </row>
    <row r="148" spans="1:14">
      <c r="A148">
        <v>146</v>
      </c>
      <c r="B148">
        <v>15.42849446306033</v>
      </c>
      <c r="C148">
        <v>1229.693057236516</v>
      </c>
      <c r="D148">
        <v>0.4485545081862942</v>
      </c>
      <c r="E148">
        <v>144.5075278524157</v>
      </c>
      <c r="F148">
        <v>28.43426356714176</v>
      </c>
      <c r="G148">
        <v>38456.51536336049</v>
      </c>
      <c r="H148">
        <v>0.2297074228614633</v>
      </c>
      <c r="I148">
        <v>0.1583878939708684</v>
      </c>
      <c r="J148">
        <v>17.08883594354576</v>
      </c>
      <c r="K148">
        <v>2.941634214235979</v>
      </c>
      <c r="L148">
        <v>946.5201084568973</v>
      </c>
      <c r="M148">
        <v>607.8846655772898</v>
      </c>
      <c r="N148">
        <v>549.3516435180311</v>
      </c>
    </row>
    <row r="149" spans="1:14">
      <c r="A149">
        <v>147</v>
      </c>
      <c r="B149">
        <v>15.66468392022853</v>
      </c>
      <c r="C149">
        <v>1243.181495231917</v>
      </c>
      <c r="D149">
        <v>0.449389087852507</v>
      </c>
      <c r="E149">
        <v>145.8106215381445</v>
      </c>
      <c r="F149">
        <v>28.13065537928112</v>
      </c>
      <c r="G149">
        <v>38468.70280360257</v>
      </c>
      <c r="H149">
        <v>0.2300003877785299</v>
      </c>
      <c r="I149">
        <v>0.15845626626776</v>
      </c>
      <c r="J149">
        <v>17.12166261679325</v>
      </c>
      <c r="K149">
        <v>2.941634214235979</v>
      </c>
      <c r="L149">
        <v>946.5201084568973</v>
      </c>
      <c r="M149">
        <v>607.2893211450485</v>
      </c>
      <c r="N149">
        <v>545.4284637172697</v>
      </c>
    </row>
    <row r="150" spans="1:14">
      <c r="A150">
        <v>148</v>
      </c>
      <c r="B150">
        <v>15.84605893044305</v>
      </c>
      <c r="C150">
        <v>1259.538131555814</v>
      </c>
      <c r="D150">
        <v>0.4486678911870548</v>
      </c>
      <c r="E150">
        <v>147.3574802308267</v>
      </c>
      <c r="F150">
        <v>27.76642729536831</v>
      </c>
      <c r="G150">
        <v>38471.43028224275</v>
      </c>
      <c r="H150">
        <v>0.2304675478980095</v>
      </c>
      <c r="I150">
        <v>0.1585654114505957</v>
      </c>
      <c r="J150">
        <v>17.16569184511093</v>
      </c>
      <c r="K150">
        <v>2.941634214235979</v>
      </c>
      <c r="L150">
        <v>946.5201084568973</v>
      </c>
      <c r="M150">
        <v>606.3426414777491</v>
      </c>
      <c r="N150">
        <v>541.7473612932371</v>
      </c>
    </row>
    <row r="151" spans="1:14">
      <c r="A151">
        <v>149</v>
      </c>
      <c r="B151">
        <v>16.00228224081184</v>
      </c>
      <c r="C151">
        <v>1273.289494213426</v>
      </c>
      <c r="D151">
        <v>0.4483165935441065</v>
      </c>
      <c r="E151">
        <v>148.7067325351152</v>
      </c>
      <c r="F151">
        <v>27.46346433681698</v>
      </c>
      <c r="G151">
        <v>38463.56360061397</v>
      </c>
      <c r="H151">
        <v>0.2309582972914656</v>
      </c>
      <c r="I151">
        <v>0.1586802253344251</v>
      </c>
      <c r="J151">
        <v>17.19425067051168</v>
      </c>
      <c r="K151">
        <v>2.941634214235979</v>
      </c>
      <c r="L151">
        <v>946.5201084568973</v>
      </c>
      <c r="M151">
        <v>605.3516531232196</v>
      </c>
      <c r="N151">
        <v>538.5893852380793</v>
      </c>
    </row>
    <row r="152" spans="1:14">
      <c r="A152">
        <v>150</v>
      </c>
      <c r="B152">
        <v>16.14459135831341</v>
      </c>
      <c r="C152">
        <v>1283.928336348531</v>
      </c>
      <c r="D152">
        <v>0.4484041995012335</v>
      </c>
      <c r="E152">
        <v>149.7442669716713</v>
      </c>
      <c r="F152">
        <v>27.23358406090374</v>
      </c>
      <c r="G152">
        <v>38457.62292331361</v>
      </c>
      <c r="H152">
        <v>0.231259336395427</v>
      </c>
      <c r="I152">
        <v>0.1587507349777158</v>
      </c>
      <c r="J152">
        <v>17.21717929545579</v>
      </c>
      <c r="K152">
        <v>2.941634214235979</v>
      </c>
      <c r="L152">
        <v>946.5201084568973</v>
      </c>
      <c r="M152">
        <v>604.7455161132998</v>
      </c>
      <c r="N152">
        <v>535.9557356977516</v>
      </c>
    </row>
    <row r="153" spans="1:14">
      <c r="A153">
        <v>151</v>
      </c>
      <c r="B153">
        <v>16.28442886430397</v>
      </c>
      <c r="C153">
        <v>1292.744351385091</v>
      </c>
      <c r="D153">
        <v>0.4486616186279626</v>
      </c>
      <c r="E153">
        <v>150.6229200690466</v>
      </c>
      <c r="F153">
        <v>27.05866842935136</v>
      </c>
      <c r="G153">
        <v>38485.56390715775</v>
      </c>
      <c r="H153">
        <v>0.2315179230938016</v>
      </c>
      <c r="I153">
        <v>0.1588113496728028</v>
      </c>
      <c r="J153">
        <v>17.23314686823257</v>
      </c>
      <c r="K153">
        <v>2.941634214235979</v>
      </c>
      <c r="L153">
        <v>946.5201084568973</v>
      </c>
      <c r="M153">
        <v>604.2259215935601</v>
      </c>
      <c r="N153">
        <v>533.6922619496087</v>
      </c>
    </row>
    <row r="154" spans="1:14">
      <c r="A154">
        <v>152</v>
      </c>
      <c r="B154">
        <v>16.3735153451785</v>
      </c>
      <c r="C154">
        <v>1303.001679614638</v>
      </c>
      <c r="D154">
        <v>0.4491518231882381</v>
      </c>
      <c r="E154">
        <v>151.5718597061615</v>
      </c>
      <c r="F154">
        <v>26.84240701087892</v>
      </c>
      <c r="G154">
        <v>38477.08521121556</v>
      </c>
      <c r="H154">
        <v>0.2318308950264066</v>
      </c>
      <c r="I154">
        <v>0.1588847722992271</v>
      </c>
      <c r="J154">
        <v>17.26272541353045</v>
      </c>
      <c r="K154">
        <v>2.941634214235979</v>
      </c>
      <c r="L154">
        <v>946.5201084568973</v>
      </c>
      <c r="M154">
        <v>603.5983595112347</v>
      </c>
      <c r="N154">
        <v>531.7420624951421</v>
      </c>
    </row>
    <row r="155" spans="1:14">
      <c r="A155">
        <v>153</v>
      </c>
      <c r="B155">
        <v>16.53704059896862</v>
      </c>
      <c r="C155">
        <v>1315.752291243459</v>
      </c>
      <c r="D155">
        <v>0.4491985882733552</v>
      </c>
      <c r="E155">
        <v>152.8040385437821</v>
      </c>
      <c r="F155">
        <v>26.58149874495977</v>
      </c>
      <c r="G155">
        <v>38475.01812779749</v>
      </c>
      <c r="H155">
        <v>0.2322033834538463</v>
      </c>
      <c r="I155">
        <v>0.1589722423594908</v>
      </c>
      <c r="J155">
        <v>17.29073647235467</v>
      </c>
      <c r="K155">
        <v>2.941634214235979</v>
      </c>
      <c r="L155">
        <v>946.5201084568973</v>
      </c>
      <c r="M155">
        <v>602.8533222568356</v>
      </c>
      <c r="N155">
        <v>528.8582386035407</v>
      </c>
    </row>
    <row r="156" spans="1:14">
      <c r="A156">
        <v>154</v>
      </c>
      <c r="B156">
        <v>16.66952042114113</v>
      </c>
      <c r="C156">
        <v>1326.559687914589</v>
      </c>
      <c r="D156">
        <v>0.4490952819769826</v>
      </c>
      <c r="E156">
        <v>153.8428874536986</v>
      </c>
      <c r="F156">
        <v>26.36484044251997</v>
      </c>
      <c r="G156">
        <v>38474.75138976009</v>
      </c>
      <c r="H156">
        <v>0.2325268152393193</v>
      </c>
      <c r="I156">
        <v>0.1590482674316788</v>
      </c>
      <c r="J156">
        <v>17.31491613670903</v>
      </c>
      <c r="K156">
        <v>2.941634214235979</v>
      </c>
      <c r="L156">
        <v>946.5201084568973</v>
      </c>
      <c r="M156">
        <v>602.2080439875374</v>
      </c>
      <c r="N156">
        <v>526.5634120190613</v>
      </c>
    </row>
    <row r="157" spans="1:14">
      <c r="A157">
        <v>155</v>
      </c>
      <c r="B157">
        <v>16.77670983327089</v>
      </c>
      <c r="C157">
        <v>1336.78159168858</v>
      </c>
      <c r="D157">
        <v>0.448933352384534</v>
      </c>
      <c r="E157">
        <v>154.8049924311233</v>
      </c>
      <c r="F157">
        <v>26.16229837301774</v>
      </c>
      <c r="G157">
        <v>38472.24009369402</v>
      </c>
      <c r="H157">
        <v>0.2328494493229116</v>
      </c>
      <c r="I157">
        <v>0.1591241741632482</v>
      </c>
      <c r="J157">
        <v>17.34043867291767</v>
      </c>
      <c r="K157">
        <v>2.941634214235979</v>
      </c>
      <c r="L157">
        <v>946.5201084568973</v>
      </c>
      <c r="M157">
        <v>601.5658675385034</v>
      </c>
      <c r="N157">
        <v>524.6003389817555</v>
      </c>
    </row>
    <row r="158" spans="1:14">
      <c r="A158">
        <v>156</v>
      </c>
      <c r="B158">
        <v>17.01162022453103</v>
      </c>
      <c r="C158">
        <v>1354.984073474479</v>
      </c>
      <c r="D158">
        <v>0.4490164739257784</v>
      </c>
      <c r="E158">
        <v>156.5611723536118</v>
      </c>
      <c r="F158">
        <v>25.81028639653719</v>
      </c>
      <c r="G158">
        <v>38470.73636931144</v>
      </c>
      <c r="H158">
        <v>0.2333554940505616</v>
      </c>
      <c r="I158">
        <v>0.1592433711749569</v>
      </c>
      <c r="J158">
        <v>17.37905744961869</v>
      </c>
      <c r="K158">
        <v>2.941634214235979</v>
      </c>
      <c r="L158">
        <v>946.5201084568973</v>
      </c>
      <c r="M158">
        <v>600.5616515318634</v>
      </c>
      <c r="N158">
        <v>520.6731753001648</v>
      </c>
    </row>
    <row r="159" spans="1:14">
      <c r="A159">
        <v>157</v>
      </c>
      <c r="B159">
        <v>17.11891865470923</v>
      </c>
      <c r="C159">
        <v>1361.199793644301</v>
      </c>
      <c r="D159">
        <v>0.4489301206149404</v>
      </c>
      <c r="E159">
        <v>157.1750788396286</v>
      </c>
      <c r="F159">
        <v>25.69751167270407</v>
      </c>
      <c r="G159">
        <v>38484.57754317926</v>
      </c>
      <c r="H159">
        <v>0.2335169973130195</v>
      </c>
      <c r="I159">
        <v>0.1592814483468946</v>
      </c>
      <c r="J159">
        <v>17.38994458034991</v>
      </c>
      <c r="K159">
        <v>2.941634214235979</v>
      </c>
      <c r="L159">
        <v>946.5201084568973</v>
      </c>
      <c r="M159">
        <v>600.2419321387079</v>
      </c>
      <c r="N159">
        <v>519.1876990836497</v>
      </c>
    </row>
    <row r="160" spans="1:14">
      <c r="A160">
        <v>158</v>
      </c>
      <c r="B160">
        <v>17.11455499546231</v>
      </c>
      <c r="C160">
        <v>1360.804661438026</v>
      </c>
      <c r="D160">
        <v>0.448902522529292</v>
      </c>
      <c r="E160">
        <v>157.132577415958</v>
      </c>
      <c r="F160">
        <v>25.70629300023214</v>
      </c>
      <c r="G160">
        <v>38488.16905708082</v>
      </c>
      <c r="H160">
        <v>0.2335087531133228</v>
      </c>
      <c r="I160">
        <v>0.1592795042175001</v>
      </c>
      <c r="J160">
        <v>17.38968450697927</v>
      </c>
      <c r="K160">
        <v>2.941634214235979</v>
      </c>
      <c r="L160">
        <v>946.5201084568973</v>
      </c>
      <c r="M160">
        <v>600.2582436906835</v>
      </c>
      <c r="N160">
        <v>519.2676595563472</v>
      </c>
    </row>
    <row r="161" spans="1:14">
      <c r="A161">
        <v>159</v>
      </c>
      <c r="B161">
        <v>17.14801572426535</v>
      </c>
      <c r="C161">
        <v>1365.473428352215</v>
      </c>
      <c r="D161">
        <v>0.4488126481574108</v>
      </c>
      <c r="E161">
        <v>157.5620069358345</v>
      </c>
      <c r="F161">
        <v>25.61599715092343</v>
      </c>
      <c r="G161">
        <v>38481.60927172961</v>
      </c>
      <c r="H161">
        <v>0.2336527251649711</v>
      </c>
      <c r="I161">
        <v>0.1593134618506637</v>
      </c>
      <c r="J161">
        <v>17.40256967998621</v>
      </c>
      <c r="K161">
        <v>2.941634214235979</v>
      </c>
      <c r="L161">
        <v>946.5201084568973</v>
      </c>
      <c r="M161">
        <v>599.9735277520117</v>
      </c>
      <c r="N161">
        <v>518.56079703374</v>
      </c>
    </row>
    <row r="162" spans="1:14">
      <c r="A162">
        <v>160</v>
      </c>
      <c r="B162">
        <v>17.15196484809325</v>
      </c>
      <c r="C162">
        <v>1365.391351113153</v>
      </c>
      <c r="D162">
        <v>0.4488530431328255</v>
      </c>
      <c r="E162">
        <v>157.5615584615437</v>
      </c>
      <c r="F162">
        <v>25.61687380157132</v>
      </c>
      <c r="G162">
        <v>38479.79823351084</v>
      </c>
      <c r="H162">
        <v>0.2336374770454879</v>
      </c>
      <c r="I162">
        <v>0.1593098647402228</v>
      </c>
      <c r="J162">
        <v>17.40141648516302</v>
      </c>
      <c r="K162">
        <v>2.941634214235979</v>
      </c>
      <c r="L162">
        <v>946.5201084568973</v>
      </c>
      <c r="M162">
        <v>600.0036680597685</v>
      </c>
      <c r="N162">
        <v>518.5195956825506</v>
      </c>
    </row>
    <row r="163" spans="1:14">
      <c r="A163">
        <v>161</v>
      </c>
      <c r="B163">
        <v>17.2185557815725</v>
      </c>
      <c r="C163">
        <v>1370.331780482742</v>
      </c>
      <c r="D163">
        <v>0.4487045314825001</v>
      </c>
      <c r="E163">
        <v>158.0360994897023</v>
      </c>
      <c r="F163">
        <v>25.52728110368513</v>
      </c>
      <c r="G163">
        <v>38487.37150245827</v>
      </c>
      <c r="H163">
        <v>0.2338306031384268</v>
      </c>
      <c r="I163">
        <v>0.1593554355261674</v>
      </c>
      <c r="J163">
        <v>17.41140451311606</v>
      </c>
      <c r="K163">
        <v>2.941634214235979</v>
      </c>
      <c r="L163">
        <v>946.5201084568973</v>
      </c>
      <c r="M163">
        <v>599.6221692694319</v>
      </c>
      <c r="N163">
        <v>517.4786612348477</v>
      </c>
    </row>
    <row r="164" spans="1:14">
      <c r="A164">
        <v>162</v>
      </c>
      <c r="B164">
        <v>17.19402472908429</v>
      </c>
      <c r="C164">
        <v>1369.113515429639</v>
      </c>
      <c r="D164">
        <v>0.4485576126499006</v>
      </c>
      <c r="E164">
        <v>157.9093927366351</v>
      </c>
      <c r="F164">
        <v>25.54990003283883</v>
      </c>
      <c r="G164">
        <v>38487.10927673725</v>
      </c>
      <c r="H164">
        <v>0.2338491423915223</v>
      </c>
      <c r="I164">
        <v>0.1593598114155306</v>
      </c>
      <c r="J164">
        <v>17.4098562441868</v>
      </c>
      <c r="K164">
        <v>2.941634214235979</v>
      </c>
      <c r="L164">
        <v>946.5201084568973</v>
      </c>
      <c r="M164">
        <v>599.5855750691117</v>
      </c>
      <c r="N164">
        <v>517.8584028851606</v>
      </c>
    </row>
    <row r="165" spans="1:14">
      <c r="A165">
        <v>163</v>
      </c>
      <c r="B165">
        <v>17.34888911719514</v>
      </c>
      <c r="C165">
        <v>1382.755433199731</v>
      </c>
      <c r="D165">
        <v>0.4482937330816759</v>
      </c>
      <c r="E165">
        <v>159.2127093099622</v>
      </c>
      <c r="F165">
        <v>25.29488924024737</v>
      </c>
      <c r="G165">
        <v>38478.97342934059</v>
      </c>
      <c r="H165">
        <v>0.2342719654194668</v>
      </c>
      <c r="I165">
        <v>0.1594596734428279</v>
      </c>
      <c r="J165">
        <v>17.43921291271083</v>
      </c>
      <c r="K165">
        <v>2.941634214235979</v>
      </c>
      <c r="L165">
        <v>946.5201084568973</v>
      </c>
      <c r="M165">
        <v>598.7523027167274</v>
      </c>
      <c r="N165">
        <v>515.2234399610084</v>
      </c>
    </row>
    <row r="166" spans="1:14">
      <c r="A166">
        <v>164</v>
      </c>
      <c r="B166">
        <v>17.48703449274782</v>
      </c>
      <c r="C166">
        <v>1393.438759627691</v>
      </c>
      <c r="D166">
        <v>0.4480045028377485</v>
      </c>
      <c r="E166">
        <v>160.2394554784032</v>
      </c>
      <c r="F166">
        <v>25.10282918668918</v>
      </c>
      <c r="G166">
        <v>38484.1927011576</v>
      </c>
      <c r="H166">
        <v>0.2346223952275415</v>
      </c>
      <c r="I166">
        <v>0.1595425269219464</v>
      </c>
      <c r="J166">
        <v>17.46061493178255</v>
      </c>
      <c r="K166">
        <v>2.941634214235979</v>
      </c>
      <c r="L166">
        <v>946.5201084568973</v>
      </c>
      <c r="M166">
        <v>598.0636205706393</v>
      </c>
      <c r="N166">
        <v>513.0432441077108</v>
      </c>
    </row>
    <row r="167" spans="1:14">
      <c r="A167">
        <v>165</v>
      </c>
      <c r="B167">
        <v>17.48328488389666</v>
      </c>
      <c r="C167">
        <v>1398.821550332522</v>
      </c>
      <c r="D167">
        <v>0.4470949968241521</v>
      </c>
      <c r="E167">
        <v>160.756105665072</v>
      </c>
      <c r="F167">
        <v>25.00213339421027</v>
      </c>
      <c r="G167">
        <v>38472.72836328507</v>
      </c>
      <c r="H167">
        <v>0.2349067897358942</v>
      </c>
      <c r="I167">
        <v>0.1596098267763409</v>
      </c>
      <c r="J167">
        <v>17.47162667977699</v>
      </c>
      <c r="K167">
        <v>2.941634214235979</v>
      </c>
      <c r="L167">
        <v>946.5201084568973</v>
      </c>
      <c r="M167">
        <v>597.5059895735101</v>
      </c>
      <c r="N167">
        <v>512.54366907596</v>
      </c>
    </row>
    <row r="168" spans="1:14">
      <c r="A168">
        <v>166</v>
      </c>
      <c r="B168">
        <v>17.61774653976419</v>
      </c>
      <c r="C168">
        <v>1408.471632072641</v>
      </c>
      <c r="D168">
        <v>0.4475883159754848</v>
      </c>
      <c r="E168">
        <v>161.7203233881696</v>
      </c>
      <c r="F168">
        <v>24.82874000954581</v>
      </c>
      <c r="G168">
        <v>38466.83429817017</v>
      </c>
      <c r="H168">
        <v>0.2352441631185052</v>
      </c>
      <c r="I168">
        <v>0.1596897325563042</v>
      </c>
      <c r="J168">
        <v>17.48606213489171</v>
      </c>
      <c r="K168">
        <v>2.941634214235979</v>
      </c>
      <c r="L168">
        <v>946.5201084568973</v>
      </c>
      <c r="M168">
        <v>596.8459553079849</v>
      </c>
      <c r="N168">
        <v>510.564003016482</v>
      </c>
    </row>
    <row r="169" spans="1:14">
      <c r="A169">
        <v>167</v>
      </c>
      <c r="B169">
        <v>17.86868099029444</v>
      </c>
      <c r="C169">
        <v>1428.314963732015</v>
      </c>
      <c r="D169">
        <v>0.447777781583037</v>
      </c>
      <c r="E169">
        <v>163.604655095224</v>
      </c>
      <c r="F169">
        <v>24.48529336559044</v>
      </c>
      <c r="G169">
        <v>38471.10418194775</v>
      </c>
      <c r="H169">
        <v>0.2357792252399353</v>
      </c>
      <c r="I169">
        <v>0.1598166132572409</v>
      </c>
      <c r="J169">
        <v>17.52859298441544</v>
      </c>
      <c r="K169">
        <v>2.941634214235979</v>
      </c>
      <c r="L169">
        <v>946.5201084568973</v>
      </c>
      <c r="M169">
        <v>595.8024335621335</v>
      </c>
      <c r="N169">
        <v>506.7369641788169</v>
      </c>
    </row>
    <row r="170" spans="1:14">
      <c r="A170">
        <v>168</v>
      </c>
      <c r="B170">
        <v>17.97559489890557</v>
      </c>
      <c r="C170">
        <v>1438.112250302508</v>
      </c>
      <c r="D170">
        <v>0.4476207900454732</v>
      </c>
      <c r="E170">
        <v>164.5330119170421</v>
      </c>
      <c r="F170">
        <v>24.31989920545514</v>
      </c>
      <c r="G170">
        <v>38475.17231804015</v>
      </c>
      <c r="H170">
        <v>0.2361001841512936</v>
      </c>
      <c r="I170">
        <v>0.1598928129819586</v>
      </c>
      <c r="J170">
        <v>17.54939711914129</v>
      </c>
      <c r="K170">
        <v>2.941634214235979</v>
      </c>
      <c r="L170">
        <v>946.5201084568973</v>
      </c>
      <c r="M170">
        <v>595.1783880914323</v>
      </c>
      <c r="N170">
        <v>505.0796654020391</v>
      </c>
    </row>
    <row r="171" spans="1:14">
      <c r="A171">
        <v>169</v>
      </c>
      <c r="B171">
        <v>18.05795803647318</v>
      </c>
      <c r="C171">
        <v>1447.770975696661</v>
      </c>
      <c r="D171">
        <v>0.4473279643230056</v>
      </c>
      <c r="E171">
        <v>165.4283180000992</v>
      </c>
      <c r="F171">
        <v>24.14804890180224</v>
      </c>
      <c r="G171">
        <v>38447.37101053145</v>
      </c>
      <c r="H171">
        <v>0.2364047221686627</v>
      </c>
      <c r="I171">
        <v>0.1599651763902085</v>
      </c>
      <c r="J171">
        <v>17.57226754578937</v>
      </c>
      <c r="K171">
        <v>2.941634214235979</v>
      </c>
      <c r="L171">
        <v>946.5201084568973</v>
      </c>
      <c r="M171">
        <v>594.5875913408207</v>
      </c>
      <c r="N171">
        <v>503.5489206844185</v>
      </c>
    </row>
    <row r="172" spans="1:14">
      <c r="A172">
        <v>170</v>
      </c>
      <c r="B172">
        <v>18.16902382392806</v>
      </c>
      <c r="C172">
        <v>1453.901717894175</v>
      </c>
      <c r="D172">
        <v>0.4468046401736063</v>
      </c>
      <c r="E172">
        <v>166.0566809218824</v>
      </c>
      <c r="F172">
        <v>24.04825553788167</v>
      </c>
      <c r="G172">
        <v>38453.28244883418</v>
      </c>
      <c r="H172">
        <v>0.2365924860700378</v>
      </c>
      <c r="I172">
        <v>0.16000982243697</v>
      </c>
      <c r="J172">
        <v>17.57826626673659</v>
      </c>
      <c r="K172">
        <v>2.941634214235979</v>
      </c>
      <c r="L172">
        <v>946.5201084568973</v>
      </c>
      <c r="M172">
        <v>594.2239727748396</v>
      </c>
      <c r="N172">
        <v>502.187094046587</v>
      </c>
    </row>
    <row r="173" spans="1:14">
      <c r="A173">
        <v>171</v>
      </c>
      <c r="B173">
        <v>18.29529766510824</v>
      </c>
      <c r="C173">
        <v>1464.870679546218</v>
      </c>
      <c r="D173">
        <v>0.4466086448984095</v>
      </c>
      <c r="E173">
        <v>167.1043150432943</v>
      </c>
      <c r="F173">
        <v>23.868036243238</v>
      </c>
      <c r="G173">
        <v>38452.85531319725</v>
      </c>
      <c r="H173">
        <v>0.2369431353327363</v>
      </c>
      <c r="I173">
        <v>0.1600932604791904</v>
      </c>
      <c r="J173">
        <v>17.59970390274352</v>
      </c>
      <c r="K173">
        <v>2.941634214235979</v>
      </c>
      <c r="L173">
        <v>946.5201084568973</v>
      </c>
      <c r="M173">
        <v>593.5462156142753</v>
      </c>
      <c r="N173">
        <v>500.324817884193</v>
      </c>
    </row>
    <row r="174" spans="1:14">
      <c r="A174">
        <v>172</v>
      </c>
      <c r="B174">
        <v>18.40080618908362</v>
      </c>
      <c r="C174">
        <v>1473.540419896998</v>
      </c>
      <c r="D174">
        <v>0.446581026650612</v>
      </c>
      <c r="E174">
        <v>167.9369156691492</v>
      </c>
      <c r="F174">
        <v>23.7270085760079</v>
      </c>
      <c r="G174">
        <v>38451.09473104635</v>
      </c>
      <c r="H174">
        <v>0.2372138283027129</v>
      </c>
      <c r="I174">
        <v>0.160157727412326</v>
      </c>
      <c r="J174">
        <v>17.61585018718107</v>
      </c>
      <c r="K174">
        <v>2.941634214235979</v>
      </c>
      <c r="L174">
        <v>946.5201084568973</v>
      </c>
      <c r="M174">
        <v>593.0241581919057</v>
      </c>
      <c r="N174">
        <v>498.7852735565925</v>
      </c>
    </row>
    <row r="175" spans="1:14">
      <c r="A175">
        <v>173</v>
      </c>
      <c r="B175">
        <v>18.51246942351581</v>
      </c>
      <c r="C175">
        <v>1481.260877524592</v>
      </c>
      <c r="D175">
        <v>0.4466136727386801</v>
      </c>
      <c r="E175">
        <v>168.6997653644893</v>
      </c>
      <c r="F175">
        <v>23.60352556149683</v>
      </c>
      <c r="G175">
        <v>38451.64034285951</v>
      </c>
      <c r="H175">
        <v>0.2374377712746181</v>
      </c>
      <c r="I175">
        <v>0.1602110965907358</v>
      </c>
      <c r="J175">
        <v>17.62725491067259</v>
      </c>
      <c r="K175">
        <v>2.941634214235979</v>
      </c>
      <c r="L175">
        <v>946.5201084568973</v>
      </c>
      <c r="M175">
        <v>592.5930208192486</v>
      </c>
      <c r="N175">
        <v>497.2640319530332</v>
      </c>
    </row>
    <row r="176" spans="1:14">
      <c r="A176">
        <v>174</v>
      </c>
      <c r="B176">
        <v>18.66210657117664</v>
      </c>
      <c r="C176">
        <v>1494.554408585942</v>
      </c>
      <c r="D176">
        <v>0.4462957839911795</v>
      </c>
      <c r="E176">
        <v>169.967959553518</v>
      </c>
      <c r="F176">
        <v>23.39299324814774</v>
      </c>
      <c r="G176">
        <v>38449.88474914638</v>
      </c>
      <c r="H176">
        <v>0.2379019820056148</v>
      </c>
      <c r="I176">
        <v>0.1603218290747939</v>
      </c>
      <c r="J176">
        <v>17.65242215566167</v>
      </c>
      <c r="K176">
        <v>2.941634214235979</v>
      </c>
      <c r="L176">
        <v>946.5201084568973</v>
      </c>
      <c r="M176">
        <v>591.7014955390847</v>
      </c>
      <c r="N176">
        <v>495.1463689321694</v>
      </c>
    </row>
    <row r="177" spans="1:14">
      <c r="A177">
        <v>175</v>
      </c>
      <c r="B177">
        <v>18.69295096047235</v>
      </c>
      <c r="C177">
        <v>1497.844623425074</v>
      </c>
      <c r="D177">
        <v>0.4461045289593306</v>
      </c>
      <c r="E177">
        <v>170.2707885644096</v>
      </c>
      <c r="F177">
        <v>23.34257066277235</v>
      </c>
      <c r="G177">
        <v>38452.77029937252</v>
      </c>
      <c r="H177">
        <v>0.2380998523987264</v>
      </c>
      <c r="I177">
        <v>0.1603690713911937</v>
      </c>
      <c r="J177">
        <v>17.65963678074967</v>
      </c>
      <c r="K177">
        <v>2.941634214235979</v>
      </c>
      <c r="L177">
        <v>946.5201084568973</v>
      </c>
      <c r="M177">
        <v>591.322371880254</v>
      </c>
      <c r="N177">
        <v>494.7577227798467</v>
      </c>
    </row>
    <row r="178" spans="1:14">
      <c r="A178">
        <v>176</v>
      </c>
      <c r="B178">
        <v>18.69239087079566</v>
      </c>
      <c r="C178">
        <v>1497.832664642778</v>
      </c>
      <c r="D178">
        <v>0.4461318417837088</v>
      </c>
      <c r="E178">
        <v>170.2730867707445</v>
      </c>
      <c r="F178">
        <v>23.34132082119376</v>
      </c>
      <c r="G178">
        <v>38448.46789484681</v>
      </c>
      <c r="H178">
        <v>0.2380977744756187</v>
      </c>
      <c r="I178">
        <v>0.1603685751473416</v>
      </c>
      <c r="J178">
        <v>17.65924188357507</v>
      </c>
      <c r="K178">
        <v>2.941634214235979</v>
      </c>
      <c r="L178">
        <v>946.5201084568973</v>
      </c>
      <c r="M178">
        <v>591.326350465908</v>
      </c>
      <c r="N178">
        <v>494.7945202353933</v>
      </c>
    </row>
    <row r="179" spans="1:14">
      <c r="A179">
        <v>177</v>
      </c>
      <c r="B179">
        <v>18.69821036284218</v>
      </c>
      <c r="C179">
        <v>1500.738925767829</v>
      </c>
      <c r="D179">
        <v>0.4460982589053549</v>
      </c>
      <c r="E179">
        <v>170.5294384488884</v>
      </c>
      <c r="F179">
        <v>23.29311082970023</v>
      </c>
      <c r="G179">
        <v>38439.43861977625</v>
      </c>
      <c r="H179">
        <v>0.2382262112566832</v>
      </c>
      <c r="I179">
        <v>0.1603992533165064</v>
      </c>
      <c r="J179">
        <v>17.66735596840118</v>
      </c>
      <c r="K179">
        <v>2.941634214235979</v>
      </c>
      <c r="L179">
        <v>946.5201084568973</v>
      </c>
      <c r="M179">
        <v>591.0805432401237</v>
      </c>
      <c r="N179">
        <v>494.4867110112343</v>
      </c>
    </row>
    <row r="180" spans="1:14">
      <c r="A180">
        <v>178</v>
      </c>
      <c r="B180">
        <v>18.69100840749573</v>
      </c>
      <c r="C180">
        <v>1500.213275774965</v>
      </c>
      <c r="D180">
        <v>0.4460749452742592</v>
      </c>
      <c r="E180">
        <v>170.4753707414905</v>
      </c>
      <c r="F180">
        <v>23.30196471900879</v>
      </c>
      <c r="G180">
        <v>38441.51601725934</v>
      </c>
      <c r="H180">
        <v>0.2382221315750498</v>
      </c>
      <c r="I180">
        <v>0.1603982786872281</v>
      </c>
      <c r="J180">
        <v>17.66680983735034</v>
      </c>
      <c r="K180">
        <v>2.941634214235979</v>
      </c>
      <c r="L180">
        <v>946.5201084568973</v>
      </c>
      <c r="M180">
        <v>591.0883476591945</v>
      </c>
      <c r="N180">
        <v>494.5992426324186</v>
      </c>
    </row>
    <row r="181" spans="1:14">
      <c r="A181">
        <v>179</v>
      </c>
      <c r="B181">
        <v>18.75523729198081</v>
      </c>
      <c r="C181">
        <v>1503.612215764709</v>
      </c>
      <c r="D181">
        <v>0.4461392982572033</v>
      </c>
      <c r="E181">
        <v>170.8313030139957</v>
      </c>
      <c r="F181">
        <v>23.2488483215742</v>
      </c>
      <c r="G181">
        <v>38440.18704862526</v>
      </c>
      <c r="H181">
        <v>0.2383082337940528</v>
      </c>
      <c r="I181">
        <v>0.1604188506511298</v>
      </c>
      <c r="J181">
        <v>17.66896828654479</v>
      </c>
      <c r="K181">
        <v>2.941634214235979</v>
      </c>
      <c r="L181">
        <v>946.5201084568973</v>
      </c>
      <c r="M181">
        <v>590.9236820961206</v>
      </c>
      <c r="N181">
        <v>493.7985736499536</v>
      </c>
    </row>
    <row r="182" spans="1:14">
      <c r="A182">
        <v>180</v>
      </c>
      <c r="B182">
        <v>18.75298494540641</v>
      </c>
      <c r="C182">
        <v>1504.130353793562</v>
      </c>
      <c r="D182">
        <v>0.4461027021925632</v>
      </c>
      <c r="E182">
        <v>170.8735124292658</v>
      </c>
      <c r="F182">
        <v>23.23935805533086</v>
      </c>
      <c r="G182">
        <v>38435.7300784658</v>
      </c>
      <c r="H182">
        <v>0.2383238863291107</v>
      </c>
      <c r="I182">
        <v>0.1604225909465902</v>
      </c>
      <c r="J182">
        <v>17.67092616735955</v>
      </c>
      <c r="K182">
        <v>2.941634214235979</v>
      </c>
      <c r="L182">
        <v>946.5201084568973</v>
      </c>
      <c r="M182">
        <v>590.8937582794199</v>
      </c>
      <c r="N182">
        <v>493.8026169724626</v>
      </c>
    </row>
    <row r="183" spans="1:14">
      <c r="A183">
        <v>181</v>
      </c>
      <c r="B183">
        <v>18.93115721087384</v>
      </c>
      <c r="C183">
        <v>1517.493672875431</v>
      </c>
      <c r="D183">
        <v>0.4462762054133406</v>
      </c>
      <c r="E183">
        <v>172.1685182599595</v>
      </c>
      <c r="F183">
        <v>23.0367480348201</v>
      </c>
      <c r="G183">
        <v>38441.92114399567</v>
      </c>
      <c r="H183">
        <v>0.2386906202474476</v>
      </c>
      <c r="I183">
        <v>0.1605102702024842</v>
      </c>
      <c r="J183">
        <v>17.69344238606677</v>
      </c>
      <c r="K183">
        <v>2.941634214235979</v>
      </c>
      <c r="L183">
        <v>946.5201084568973</v>
      </c>
      <c r="M183">
        <v>590.1935984070387</v>
      </c>
      <c r="N183">
        <v>491.3888579785649</v>
      </c>
    </row>
    <row r="184" spans="1:14">
      <c r="A184">
        <v>182</v>
      </c>
      <c r="B184">
        <v>19.06668144481898</v>
      </c>
      <c r="C184">
        <v>1529.509942652955</v>
      </c>
      <c r="D184">
        <v>0.4463943333593068</v>
      </c>
      <c r="E184">
        <v>173.3148667333716</v>
      </c>
      <c r="F184">
        <v>22.85319146202611</v>
      </c>
      <c r="G184">
        <v>38434.04949610676</v>
      </c>
      <c r="H184">
        <v>0.2390465400455591</v>
      </c>
      <c r="I184">
        <v>0.1605954470397308</v>
      </c>
      <c r="J184">
        <v>17.71584242597202</v>
      </c>
      <c r="K184">
        <v>2.941634214235979</v>
      </c>
      <c r="L184">
        <v>946.5201084568973</v>
      </c>
      <c r="M184">
        <v>589.5158139197342</v>
      </c>
      <c r="N184">
        <v>489.5306434297755</v>
      </c>
    </row>
    <row r="185" spans="1:14">
      <c r="A185">
        <v>183</v>
      </c>
      <c r="B185">
        <v>19.27932429854317</v>
      </c>
      <c r="C185">
        <v>1541.85162264979</v>
      </c>
      <c r="D185">
        <v>0.4471264222442352</v>
      </c>
      <c r="E185">
        <v>174.4926345595532</v>
      </c>
      <c r="F185">
        <v>22.67333906591966</v>
      </c>
      <c r="G185">
        <v>38443.53163041988</v>
      </c>
      <c r="H185">
        <v>0.2393074544293057</v>
      </c>
      <c r="I185">
        <v>0.1606579395672192</v>
      </c>
      <c r="J185">
        <v>17.73794585905896</v>
      </c>
      <c r="K185">
        <v>2.941634214235979</v>
      </c>
      <c r="L185">
        <v>946.5201084568973</v>
      </c>
      <c r="M185">
        <v>589.0200278044379</v>
      </c>
      <c r="N185">
        <v>486.9739388996363</v>
      </c>
    </row>
    <row r="186" spans="1:14">
      <c r="A186">
        <v>184</v>
      </c>
      <c r="B186">
        <v>19.32124555023563</v>
      </c>
      <c r="C186">
        <v>1546.000926827515</v>
      </c>
      <c r="D186">
        <v>0.4469897039106608</v>
      </c>
      <c r="E186">
        <v>174.8608972435258</v>
      </c>
      <c r="F186">
        <v>22.61394414044288</v>
      </c>
      <c r="G186">
        <v>38448.03957176631</v>
      </c>
      <c r="H186">
        <v>0.2393804954942521</v>
      </c>
      <c r="I186">
        <v>0.1606754417464009</v>
      </c>
      <c r="J186">
        <v>17.74882624657939</v>
      </c>
      <c r="K186">
        <v>2.941634214235979</v>
      </c>
      <c r="L186">
        <v>946.5201084568973</v>
      </c>
      <c r="M186">
        <v>588.8813990365397</v>
      </c>
      <c r="N186">
        <v>486.2904365067935</v>
      </c>
    </row>
    <row r="187" spans="1:14">
      <c r="A187">
        <v>185</v>
      </c>
      <c r="B187">
        <v>19.38975685108166</v>
      </c>
      <c r="C187">
        <v>1552.512322857451</v>
      </c>
      <c r="D187">
        <v>0.4463968635799667</v>
      </c>
      <c r="E187">
        <v>175.5111437446295</v>
      </c>
      <c r="F187">
        <v>22.515417605119</v>
      </c>
      <c r="G187">
        <v>38436.60894352332</v>
      </c>
      <c r="H187">
        <v>0.2397237176965273</v>
      </c>
      <c r="I187">
        <v>0.1607577309855088</v>
      </c>
      <c r="J187">
        <v>17.7564194546934</v>
      </c>
      <c r="K187">
        <v>2.941634214235979</v>
      </c>
      <c r="L187">
        <v>946.5201084568973</v>
      </c>
      <c r="M187">
        <v>588.2309298539936</v>
      </c>
      <c r="N187">
        <v>485.5446702982992</v>
      </c>
    </row>
    <row r="188" spans="1:14">
      <c r="A188">
        <v>186</v>
      </c>
      <c r="B188">
        <v>19.48578746709252</v>
      </c>
      <c r="C188">
        <v>1559.740740096924</v>
      </c>
      <c r="D188">
        <v>0.4462472245232287</v>
      </c>
      <c r="E188">
        <v>176.2176112864213</v>
      </c>
      <c r="F188">
        <v>22.40815891210531</v>
      </c>
      <c r="G188">
        <v>38427.51910261889</v>
      </c>
      <c r="H188">
        <v>0.2399674833384118</v>
      </c>
      <c r="I188">
        <v>0.1608162210042229</v>
      </c>
      <c r="J188">
        <v>17.76690011379723</v>
      </c>
      <c r="K188">
        <v>2.941634214235979</v>
      </c>
      <c r="L188">
        <v>946.5201084568973</v>
      </c>
      <c r="M188">
        <v>587.7698997378974</v>
      </c>
      <c r="N188">
        <v>484.3623877196457</v>
      </c>
    </row>
    <row r="189" spans="1:14">
      <c r="A189">
        <v>187</v>
      </c>
      <c r="B189">
        <v>19.57407162164681</v>
      </c>
      <c r="C189">
        <v>1564.352547450037</v>
      </c>
      <c r="D189">
        <v>0.4463024124449709</v>
      </c>
      <c r="E189">
        <v>176.6958073485969</v>
      </c>
      <c r="F189">
        <v>22.34963824056703</v>
      </c>
      <c r="G189">
        <v>38451.10940350123</v>
      </c>
      <c r="H189">
        <v>0.2401380938904402</v>
      </c>
      <c r="I189">
        <v>0.1608571806192019</v>
      </c>
      <c r="J189">
        <v>17.77018735150443</v>
      </c>
      <c r="K189">
        <v>2.941634214235979</v>
      </c>
      <c r="L189">
        <v>946.5201084568973</v>
      </c>
      <c r="M189">
        <v>587.4476949549883</v>
      </c>
      <c r="N189">
        <v>483.5186363334966</v>
      </c>
    </row>
    <row r="190" spans="1:14">
      <c r="A190">
        <v>188</v>
      </c>
      <c r="B190">
        <v>19.6256117178268</v>
      </c>
      <c r="C190">
        <v>1571.846339458505</v>
      </c>
      <c r="D190">
        <v>0.4465853548883994</v>
      </c>
      <c r="E190">
        <v>177.37476078935</v>
      </c>
      <c r="F190">
        <v>22.24049407475528</v>
      </c>
      <c r="G190">
        <v>38442.96076937096</v>
      </c>
      <c r="H190">
        <v>0.2404025285176711</v>
      </c>
      <c r="I190">
        <v>0.160920702100842</v>
      </c>
      <c r="J190">
        <v>17.78799960549336</v>
      </c>
      <c r="K190">
        <v>2.941634214235979</v>
      </c>
      <c r="L190">
        <v>946.5201084568973</v>
      </c>
      <c r="M190">
        <v>586.9490596268323</v>
      </c>
      <c r="N190">
        <v>482.6355948475957</v>
      </c>
    </row>
    <row r="191" spans="1:14">
      <c r="A191">
        <v>189</v>
      </c>
      <c r="B191">
        <v>19.63097477500993</v>
      </c>
      <c r="C191">
        <v>1572.024105831798</v>
      </c>
      <c r="D191">
        <v>0.4466315980955497</v>
      </c>
      <c r="E191">
        <v>177.3938626589576</v>
      </c>
      <c r="F191">
        <v>22.23778799670184</v>
      </c>
      <c r="G191">
        <v>38442.35995345024</v>
      </c>
      <c r="H191">
        <v>0.2404055953910941</v>
      </c>
      <c r="I191">
        <v>0.1609214390764571</v>
      </c>
      <c r="J191">
        <v>17.78805314146602</v>
      </c>
      <c r="K191">
        <v>2.941634214235979</v>
      </c>
      <c r="L191">
        <v>946.5201084568973</v>
      </c>
      <c r="M191">
        <v>586.9432819385171</v>
      </c>
      <c r="N191">
        <v>482.5858669419184</v>
      </c>
    </row>
    <row r="192" spans="1:14">
      <c r="A192">
        <v>190</v>
      </c>
      <c r="B192">
        <v>19.73506505286677</v>
      </c>
      <c r="C192">
        <v>1580.656585826687</v>
      </c>
      <c r="D192">
        <v>0.4464152978077985</v>
      </c>
      <c r="E192">
        <v>178.2258035927179</v>
      </c>
      <c r="F192">
        <v>22.11554406947494</v>
      </c>
      <c r="G192">
        <v>38439.84313617743</v>
      </c>
      <c r="H192">
        <v>0.2407199690634944</v>
      </c>
      <c r="I192">
        <v>0.1609970156339071</v>
      </c>
      <c r="J192">
        <v>17.80178862115764</v>
      </c>
      <c r="K192">
        <v>2.941634214235979</v>
      </c>
      <c r="L192">
        <v>946.5201084568973</v>
      </c>
      <c r="M192">
        <v>586.3516893875736</v>
      </c>
      <c r="N192">
        <v>481.3446819173712</v>
      </c>
    </row>
    <row r="193" spans="1:14">
      <c r="A193">
        <v>191</v>
      </c>
      <c r="B193">
        <v>19.78117700237592</v>
      </c>
      <c r="C193">
        <v>1586.063907673229</v>
      </c>
      <c r="D193">
        <v>0.4461863902819206</v>
      </c>
      <c r="E193">
        <v>178.7219590025482</v>
      </c>
      <c r="F193">
        <v>22.0391060562158</v>
      </c>
      <c r="G193">
        <v>38436.54371735833</v>
      </c>
      <c r="H193">
        <v>0.2409382691478035</v>
      </c>
      <c r="I193">
        <v>0.1610495329623143</v>
      </c>
      <c r="J193">
        <v>17.8134356219373</v>
      </c>
      <c r="K193">
        <v>2.941634214235979</v>
      </c>
      <c r="L193">
        <v>946.5201084568973</v>
      </c>
      <c r="M193">
        <v>585.9416528228838</v>
      </c>
      <c r="N193">
        <v>480.7618826994735</v>
      </c>
    </row>
    <row r="194" spans="1:14">
      <c r="A194">
        <v>192</v>
      </c>
      <c r="B194">
        <v>19.76580017673453</v>
      </c>
      <c r="C194">
        <v>1584.94085755798</v>
      </c>
      <c r="D194">
        <v>0.4461568763401514</v>
      </c>
      <c r="E194">
        <v>178.609779869341</v>
      </c>
      <c r="F194">
        <v>22.05526627673415</v>
      </c>
      <c r="G194">
        <v>38438.26766369888</v>
      </c>
      <c r="H194">
        <v>0.2409406375103641</v>
      </c>
      <c r="I194">
        <v>0.1610501028958964</v>
      </c>
      <c r="J194">
        <v>17.81198675662091</v>
      </c>
      <c r="K194">
        <v>2.941634214235979</v>
      </c>
      <c r="L194">
        <v>946.5201084568973</v>
      </c>
      <c r="M194">
        <v>585.9372077132861</v>
      </c>
      <c r="N194">
        <v>480.9780125997635</v>
      </c>
    </row>
    <row r="195" spans="1:14">
      <c r="A195">
        <v>193</v>
      </c>
      <c r="B195">
        <v>19.9522762557869</v>
      </c>
      <c r="C195">
        <v>1599.385144041662</v>
      </c>
      <c r="D195">
        <v>0.4460909812956214</v>
      </c>
      <c r="E195">
        <v>180.0055747881044</v>
      </c>
      <c r="F195">
        <v>21.85437658710021</v>
      </c>
      <c r="G195">
        <v>38432.81286246558</v>
      </c>
      <c r="H195">
        <v>0.241383662573299</v>
      </c>
      <c r="I195">
        <v>0.161156777491867</v>
      </c>
      <c r="J195">
        <v>17.83440414781815</v>
      </c>
      <c r="K195">
        <v>2.941634214235979</v>
      </c>
      <c r="L195">
        <v>946.5201084568973</v>
      </c>
      <c r="M195">
        <v>585.106996448642</v>
      </c>
      <c r="N195">
        <v>478.7749932411165</v>
      </c>
    </row>
    <row r="196" spans="1:14">
      <c r="A196">
        <v>194</v>
      </c>
      <c r="B196">
        <v>20.02839367989878</v>
      </c>
      <c r="C196">
        <v>1603.270030593374</v>
      </c>
      <c r="D196">
        <v>0.4466457629833963</v>
      </c>
      <c r="E196">
        <v>180.3952108459202</v>
      </c>
      <c r="F196">
        <v>21.80073718977248</v>
      </c>
      <c r="G196">
        <v>38430.61953347489</v>
      </c>
      <c r="H196">
        <v>0.2414521389986858</v>
      </c>
      <c r="I196">
        <v>0.1611732768907754</v>
      </c>
      <c r="J196">
        <v>17.83887039181958</v>
      </c>
      <c r="K196">
        <v>2.941634214235979</v>
      </c>
      <c r="L196">
        <v>946.5201084568973</v>
      </c>
      <c r="M196">
        <v>584.9789027729151</v>
      </c>
      <c r="N196">
        <v>477.9703717888463</v>
      </c>
    </row>
    <row r="197" spans="1:14">
      <c r="A197">
        <v>195</v>
      </c>
      <c r="B197">
        <v>19.94247479520465</v>
      </c>
      <c r="C197">
        <v>1598.035707802508</v>
      </c>
      <c r="D197">
        <v>0.4460701169401202</v>
      </c>
      <c r="E197">
        <v>179.8773937850289</v>
      </c>
      <c r="F197">
        <v>21.87439237182404</v>
      </c>
      <c r="G197">
        <v>38437.80256438089</v>
      </c>
      <c r="H197">
        <v>0.2413491418969171</v>
      </c>
      <c r="I197">
        <v>0.1611484608667967</v>
      </c>
      <c r="J197">
        <v>17.83196486859883</v>
      </c>
      <c r="K197">
        <v>2.941634214235979</v>
      </c>
      <c r="L197">
        <v>946.5201084568973</v>
      </c>
      <c r="M197">
        <v>585.1715948189535</v>
      </c>
      <c r="N197">
        <v>478.9423685614988</v>
      </c>
    </row>
    <row r="198" spans="1:14">
      <c r="A198">
        <v>196</v>
      </c>
      <c r="B198">
        <v>19.96470216899013</v>
      </c>
      <c r="C198">
        <v>1598.660642156016</v>
      </c>
      <c r="D198">
        <v>0.4460565413297227</v>
      </c>
      <c r="E198">
        <v>179.9585556677065</v>
      </c>
      <c r="F198">
        <v>21.86452573572526</v>
      </c>
      <c r="G198">
        <v>38433.59587728821</v>
      </c>
      <c r="H198">
        <v>0.2413948163081842</v>
      </c>
      <c r="I198">
        <v>0.1611594647810646</v>
      </c>
      <c r="J198">
        <v>17.83026730178632</v>
      </c>
      <c r="K198">
        <v>2.941634214235979</v>
      </c>
      <c r="L198">
        <v>946.5201084568973</v>
      </c>
      <c r="M198">
        <v>585.0861278374897</v>
      </c>
      <c r="N198">
        <v>478.8206414616629</v>
      </c>
    </row>
    <row r="199" spans="1:14">
      <c r="A199">
        <v>197</v>
      </c>
      <c r="B199">
        <v>19.97222660585674</v>
      </c>
      <c r="C199">
        <v>1599.062264158429</v>
      </c>
      <c r="D199">
        <v>0.4460740206608823</v>
      </c>
      <c r="E199">
        <v>180.0013723507407</v>
      </c>
      <c r="F199">
        <v>21.85858448649222</v>
      </c>
      <c r="G199">
        <v>38432.15757160277</v>
      </c>
      <c r="H199">
        <v>0.2413937191488934</v>
      </c>
      <c r="I199">
        <v>0.1611592004370047</v>
      </c>
      <c r="J199">
        <v>17.83046167654523</v>
      </c>
      <c r="K199">
        <v>2.941634214235979</v>
      </c>
      <c r="L199">
        <v>946.5201084568973</v>
      </c>
      <c r="M199">
        <v>585.0881805480435</v>
      </c>
      <c r="N199">
        <v>478.7356370197978</v>
      </c>
    </row>
    <row r="200" spans="1:14">
      <c r="A200">
        <v>198</v>
      </c>
      <c r="B200">
        <v>20.05327210902805</v>
      </c>
      <c r="C200">
        <v>1603.489749486594</v>
      </c>
      <c r="D200">
        <v>0.4459620560053711</v>
      </c>
      <c r="E200">
        <v>180.4408898986998</v>
      </c>
      <c r="F200">
        <v>21.8022614203655</v>
      </c>
      <c r="G200">
        <v>38445.08777743182</v>
      </c>
      <c r="H200">
        <v>0.2415276037549498</v>
      </c>
      <c r="I200">
        <v>0.1611914635920764</v>
      </c>
      <c r="J200">
        <v>17.83567573011048</v>
      </c>
      <c r="K200">
        <v>2.941634214235979</v>
      </c>
      <c r="L200">
        <v>946.5201084568973</v>
      </c>
      <c r="M200">
        <v>584.8378072273042</v>
      </c>
      <c r="N200">
        <v>477.9437524463813</v>
      </c>
    </row>
    <row r="201" spans="1:14">
      <c r="A201">
        <v>199</v>
      </c>
      <c r="B201">
        <v>20.05667484017221</v>
      </c>
      <c r="C201">
        <v>1604.10152694381</v>
      </c>
      <c r="D201">
        <v>0.4459741286449307</v>
      </c>
      <c r="E201">
        <v>180.4937355372512</v>
      </c>
      <c r="F201">
        <v>21.79465119520106</v>
      </c>
      <c r="G201">
        <v>38447.34889392515</v>
      </c>
      <c r="H201">
        <v>0.241542146559081</v>
      </c>
      <c r="I201">
        <v>0.1611949687663833</v>
      </c>
      <c r="J201">
        <v>17.83746072849053</v>
      </c>
      <c r="K201">
        <v>2.941634214235979</v>
      </c>
      <c r="L201">
        <v>946.5201084568973</v>
      </c>
      <c r="M201">
        <v>584.8106252326043</v>
      </c>
      <c r="N201">
        <v>477.8623641609823</v>
      </c>
    </row>
    <row r="202" spans="1:14">
      <c r="A202">
        <v>200</v>
      </c>
      <c r="B202">
        <v>20.10624521911058</v>
      </c>
      <c r="C202">
        <v>1609.638622702826</v>
      </c>
      <c r="D202">
        <v>0.4455436922082153</v>
      </c>
      <c r="E202">
        <v>181.0060646570199</v>
      </c>
      <c r="F202">
        <v>21.71703793539613</v>
      </c>
      <c r="G202">
        <v>38438.84843409775</v>
      </c>
      <c r="H202">
        <v>0.241811993727972</v>
      </c>
      <c r="I202">
        <v>0.1612600330375208</v>
      </c>
      <c r="J202">
        <v>17.84836024578164</v>
      </c>
      <c r="K202">
        <v>2.941634214235979</v>
      </c>
      <c r="L202">
        <v>946.5201084568973</v>
      </c>
      <c r="M202">
        <v>584.3067514331168</v>
      </c>
      <c r="N202">
        <v>477.3677389092202</v>
      </c>
    </row>
    <row r="203" spans="1:14">
      <c r="A203">
        <v>201</v>
      </c>
      <c r="B203">
        <v>20.13827716164889</v>
      </c>
      <c r="C203">
        <v>1611.062409235787</v>
      </c>
      <c r="D203">
        <v>0.4451615353833603</v>
      </c>
      <c r="E203">
        <v>181.148882337644</v>
      </c>
      <c r="F203">
        <v>21.69908899307928</v>
      </c>
      <c r="G203">
        <v>38442.85555388977</v>
      </c>
      <c r="H203">
        <v>0.2419285599548805</v>
      </c>
      <c r="I203">
        <v>0.161288153276704</v>
      </c>
      <c r="J203">
        <v>17.8493778453869</v>
      </c>
      <c r="K203">
        <v>2.941634214235979</v>
      </c>
      <c r="L203">
        <v>946.5201084568973</v>
      </c>
      <c r="M203">
        <v>584.0893844211838</v>
      </c>
      <c r="N203">
        <v>477.2181676219146</v>
      </c>
    </row>
    <row r="204" spans="1:14">
      <c r="A204">
        <v>202</v>
      </c>
      <c r="B204">
        <v>20.05816617157457</v>
      </c>
      <c r="C204">
        <v>1604.509004033838</v>
      </c>
      <c r="D204">
        <v>0.4451084060806106</v>
      </c>
      <c r="E204">
        <v>180.5501983515698</v>
      </c>
      <c r="F204">
        <v>21.78578963814319</v>
      </c>
      <c r="G204">
        <v>38436.67363984129</v>
      </c>
      <c r="H204">
        <v>0.2418051094840269</v>
      </c>
      <c r="I204">
        <v>0.1612583725646801</v>
      </c>
      <c r="J204">
        <v>17.83531767657202</v>
      </c>
      <c r="K204">
        <v>2.941634214235979</v>
      </c>
      <c r="L204">
        <v>946.5201084568973</v>
      </c>
      <c r="M204">
        <v>584.3195943390145</v>
      </c>
      <c r="N204">
        <v>478.4034699140755</v>
      </c>
    </row>
    <row r="205" spans="1:14">
      <c r="A205">
        <v>203</v>
      </c>
      <c r="B205">
        <v>20.0080320583156</v>
      </c>
      <c r="C205">
        <v>1605.503446905889</v>
      </c>
      <c r="D205">
        <v>0.4441104179178264</v>
      </c>
      <c r="E205">
        <v>180.6251332661402</v>
      </c>
      <c r="F205">
        <v>21.77008707134125</v>
      </c>
      <c r="G205">
        <v>38429.58203602508</v>
      </c>
      <c r="H205">
        <v>0.2419426629894377</v>
      </c>
      <c r="I205">
        <v>0.1612915560553296</v>
      </c>
      <c r="J205">
        <v>17.83942752945538</v>
      </c>
      <c r="K205">
        <v>2.941634214235979</v>
      </c>
      <c r="L205">
        <v>946.5201084568973</v>
      </c>
      <c r="M205">
        <v>584.0630976982694</v>
      </c>
      <c r="N205">
        <v>478.8793446636544</v>
      </c>
    </row>
    <row r="206" spans="1:14">
      <c r="A206">
        <v>204</v>
      </c>
      <c r="B206">
        <v>20.02696679278144</v>
      </c>
      <c r="C206">
        <v>1605.437552364112</v>
      </c>
      <c r="D206">
        <v>0.4442447415690493</v>
      </c>
      <c r="E206">
        <v>180.6359765034269</v>
      </c>
      <c r="F206">
        <v>21.77540246067901</v>
      </c>
      <c r="G206">
        <v>38443.7800274976</v>
      </c>
      <c r="H206">
        <v>0.2419406374606252</v>
      </c>
      <c r="I206">
        <v>0.1612910673281771</v>
      </c>
      <c r="J206">
        <v>17.8372864271633</v>
      </c>
      <c r="K206">
        <v>2.941634214235979</v>
      </c>
      <c r="L206">
        <v>946.5201084568973</v>
      </c>
      <c r="M206">
        <v>584.0668729341944</v>
      </c>
      <c r="N206">
        <v>478.8067332876936</v>
      </c>
    </row>
    <row r="207" spans="1:14">
      <c r="A207">
        <v>205</v>
      </c>
      <c r="B207">
        <v>20.1089936934953</v>
      </c>
      <c r="C207">
        <v>1615.38454583901</v>
      </c>
      <c r="D207">
        <v>0.4439645950866239</v>
      </c>
      <c r="E207">
        <v>181.5494003420149</v>
      </c>
      <c r="F207">
        <v>21.63411767490589</v>
      </c>
      <c r="G207">
        <v>38420.52108087673</v>
      </c>
      <c r="H207">
        <v>0.2423249371894929</v>
      </c>
      <c r="I207">
        <v>0.1613838393155353</v>
      </c>
      <c r="J207">
        <v>17.85818159957519</v>
      </c>
      <c r="K207">
        <v>2.941634214235979</v>
      </c>
      <c r="L207">
        <v>946.5201084568973</v>
      </c>
      <c r="M207">
        <v>583.351553511293</v>
      </c>
      <c r="N207">
        <v>477.7728929198864</v>
      </c>
    </row>
    <row r="208" spans="1:14">
      <c r="A208">
        <v>206</v>
      </c>
      <c r="B208">
        <v>20.14342629010789</v>
      </c>
      <c r="C208">
        <v>1615.159705281117</v>
      </c>
      <c r="D208">
        <v>0.4434436511008082</v>
      </c>
      <c r="E208">
        <v>181.5662711339552</v>
      </c>
      <c r="F208">
        <v>21.63818190366841</v>
      </c>
      <c r="G208">
        <v>38423.92138376219</v>
      </c>
      <c r="H208">
        <v>0.2423382958164789</v>
      </c>
      <c r="I208">
        <v>0.1613870658469362</v>
      </c>
      <c r="J208">
        <v>17.85282489768364</v>
      </c>
      <c r="K208">
        <v>2.941634214235979</v>
      </c>
      <c r="L208">
        <v>946.5201084568973</v>
      </c>
      <c r="M208">
        <v>583.3267225816877</v>
      </c>
      <c r="N208">
        <v>477.7217882304387</v>
      </c>
    </row>
    <row r="209" spans="1:14">
      <c r="A209">
        <v>207</v>
      </c>
      <c r="B209">
        <v>20.10250683386321</v>
      </c>
      <c r="C209">
        <v>1614.891192962878</v>
      </c>
      <c r="D209">
        <v>0.443930215846002</v>
      </c>
      <c r="E209">
        <v>181.4998260548571</v>
      </c>
      <c r="F209">
        <v>21.64095120675626</v>
      </c>
      <c r="G209">
        <v>38421.24539332573</v>
      </c>
      <c r="H209">
        <v>0.2423110889217114</v>
      </c>
      <c r="I209">
        <v>0.1613804946400474</v>
      </c>
      <c r="J209">
        <v>17.85768368238218</v>
      </c>
      <c r="K209">
        <v>2.941634214235979</v>
      </c>
      <c r="L209">
        <v>946.5201084568973</v>
      </c>
      <c r="M209">
        <v>583.3772970083842</v>
      </c>
      <c r="N209">
        <v>477.8961219454172</v>
      </c>
    </row>
    <row r="210" spans="1:14">
      <c r="A210">
        <v>208</v>
      </c>
      <c r="B210">
        <v>20.16405919021381</v>
      </c>
      <c r="C210">
        <v>1620.865290382753</v>
      </c>
      <c r="D210">
        <v>0.4436523684043119</v>
      </c>
      <c r="E210">
        <v>182.0612620326363</v>
      </c>
      <c r="F210">
        <v>21.55874647904218</v>
      </c>
      <c r="G210">
        <v>38413.33011514734</v>
      </c>
      <c r="H210">
        <v>0.242552556318304</v>
      </c>
      <c r="I210">
        <v>0.161438832027047</v>
      </c>
      <c r="J210">
        <v>17.86852930682097</v>
      </c>
      <c r="K210">
        <v>2.941634214235979</v>
      </c>
      <c r="L210">
        <v>946.5201084568973</v>
      </c>
      <c r="M210">
        <v>582.928770318029</v>
      </c>
      <c r="N210">
        <v>477.2666404792278</v>
      </c>
    </row>
    <row r="211" spans="1:14">
      <c r="A211">
        <v>209</v>
      </c>
      <c r="B211">
        <v>20.08645498276683</v>
      </c>
      <c r="C211">
        <v>1613.273411782659</v>
      </c>
      <c r="D211">
        <v>0.4439792648920389</v>
      </c>
      <c r="E211">
        <v>181.3476418624741</v>
      </c>
      <c r="F211">
        <v>21.6631295384928</v>
      </c>
      <c r="G211">
        <v>38422.78417197357</v>
      </c>
      <c r="H211">
        <v>0.242283840271466</v>
      </c>
      <c r="I211">
        <v>0.1613739138193976</v>
      </c>
      <c r="J211">
        <v>17.85460682517259</v>
      </c>
      <c r="K211">
        <v>2.941634214235979</v>
      </c>
      <c r="L211">
        <v>946.5201084568973</v>
      </c>
      <c r="M211">
        <v>583.4279586108713</v>
      </c>
      <c r="N211">
        <v>478.0833046144365</v>
      </c>
    </row>
    <row r="212" spans="1:14">
      <c r="A212">
        <v>210</v>
      </c>
      <c r="B212">
        <v>20.13870466595776</v>
      </c>
      <c r="C212">
        <v>1616.268099133566</v>
      </c>
      <c r="D212">
        <v>0.4439748471223129</v>
      </c>
      <c r="E212">
        <v>181.6570330234005</v>
      </c>
      <c r="F212">
        <v>21.62193118358588</v>
      </c>
      <c r="G212">
        <v>38419.35759844786</v>
      </c>
      <c r="H212">
        <v>0.2423508553979394</v>
      </c>
      <c r="I212">
        <v>0.1613900994869278</v>
      </c>
      <c r="J212">
        <v>17.85677397282542</v>
      </c>
      <c r="K212">
        <v>2.941634214235979</v>
      </c>
      <c r="L212">
        <v>946.5201084568973</v>
      </c>
      <c r="M212">
        <v>583.3033790087338</v>
      </c>
      <c r="N212">
        <v>477.5520335892737</v>
      </c>
    </row>
    <row r="213" spans="1:14">
      <c r="A213">
        <v>211</v>
      </c>
      <c r="B213">
        <v>20.01999004877766</v>
      </c>
      <c r="C213">
        <v>1608.681773551758</v>
      </c>
      <c r="D213">
        <v>0.4437554955449072</v>
      </c>
      <c r="E213">
        <v>180.8979960224467</v>
      </c>
      <c r="F213">
        <v>21.72563009092684</v>
      </c>
      <c r="G213">
        <v>38424.9326634689</v>
      </c>
      <c r="H213">
        <v>0.2421664640640886</v>
      </c>
      <c r="I213">
        <v>0.1613455716887785</v>
      </c>
      <c r="J213">
        <v>17.84828025201664</v>
      </c>
      <c r="K213">
        <v>2.941634214235979</v>
      </c>
      <c r="L213">
        <v>946.5201084568973</v>
      </c>
      <c r="M213">
        <v>583.6462977949875</v>
      </c>
      <c r="N213">
        <v>478.9097137517279</v>
      </c>
    </row>
    <row r="214" spans="1:14">
      <c r="A214">
        <v>212</v>
      </c>
      <c r="B214">
        <v>20.09703780911326</v>
      </c>
      <c r="C214">
        <v>1614.446953522339</v>
      </c>
      <c r="D214">
        <v>0.4438582478207634</v>
      </c>
      <c r="E214">
        <v>181.4525293529682</v>
      </c>
      <c r="F214">
        <v>21.64522296597402</v>
      </c>
      <c r="G214">
        <v>38415.8109225227</v>
      </c>
      <c r="H214">
        <v>0.2424180744418759</v>
      </c>
      <c r="I214">
        <v>0.1614063372707069</v>
      </c>
      <c r="J214">
        <v>17.85725086062702</v>
      </c>
      <c r="K214">
        <v>2.941634214235979</v>
      </c>
      <c r="L214">
        <v>946.5201084568973</v>
      </c>
      <c r="M214">
        <v>583.1784784182479</v>
      </c>
      <c r="N214">
        <v>478.190957134448</v>
      </c>
    </row>
    <row r="215" spans="1:14">
      <c r="A215">
        <v>213</v>
      </c>
      <c r="B215">
        <v>20.09052991347036</v>
      </c>
      <c r="C215">
        <v>1613.894821906303</v>
      </c>
      <c r="D215">
        <v>0.4440705618473879</v>
      </c>
      <c r="E215">
        <v>181.4057404553565</v>
      </c>
      <c r="F215">
        <v>21.65417786754645</v>
      </c>
      <c r="G215">
        <v>38420.81343720822</v>
      </c>
      <c r="H215">
        <v>0.2422813060957594</v>
      </c>
      <c r="I215">
        <v>0.1613733018146795</v>
      </c>
      <c r="J215">
        <v>17.85595996486202</v>
      </c>
      <c r="K215">
        <v>2.941634214235979</v>
      </c>
      <c r="L215">
        <v>946.5201084568973</v>
      </c>
      <c r="M215">
        <v>583.4326707213917</v>
      </c>
      <c r="N215">
        <v>477.9957095966611</v>
      </c>
    </row>
    <row r="216" spans="1:14">
      <c r="A216">
        <v>214</v>
      </c>
      <c r="B216">
        <v>20.10447732571181</v>
      </c>
      <c r="C216">
        <v>1614.174027641629</v>
      </c>
      <c r="D216">
        <v>0.4440194706032395</v>
      </c>
      <c r="E216">
        <v>181.4320057655642</v>
      </c>
      <c r="F216">
        <v>21.65404085362639</v>
      </c>
      <c r="G216">
        <v>38432.46304989461</v>
      </c>
      <c r="H216">
        <v>0.2423128332364139</v>
      </c>
      <c r="I216">
        <v>0.1613809159254999</v>
      </c>
      <c r="J216">
        <v>17.85635339055928</v>
      </c>
      <c r="K216">
        <v>2.941634214235979</v>
      </c>
      <c r="L216">
        <v>946.5201084568973</v>
      </c>
      <c r="M216">
        <v>583.3740542458773</v>
      </c>
      <c r="N216">
        <v>477.8983608263709</v>
      </c>
    </row>
    <row r="217" spans="1:14">
      <c r="A217">
        <v>215</v>
      </c>
      <c r="B217">
        <v>20.07794700099469</v>
      </c>
      <c r="C217">
        <v>1613.464441978998</v>
      </c>
      <c r="D217">
        <v>0.4439921601381817</v>
      </c>
      <c r="E217">
        <v>181.3538721193695</v>
      </c>
      <c r="F217">
        <v>21.66063349005502</v>
      </c>
      <c r="G217">
        <v>38423.00622495207</v>
      </c>
      <c r="H217">
        <v>0.2422791488977371</v>
      </c>
      <c r="I217">
        <v>0.1613727808534784</v>
      </c>
      <c r="J217">
        <v>17.8564535609979</v>
      </c>
      <c r="K217">
        <v>2.941634214235979</v>
      </c>
      <c r="L217">
        <v>946.5201084568973</v>
      </c>
      <c r="M217">
        <v>583.4366819352603</v>
      </c>
      <c r="N217">
        <v>478.0897922018639</v>
      </c>
    </row>
    <row r="218" spans="1:14">
      <c r="A218">
        <v>216</v>
      </c>
      <c r="B218">
        <v>20.12862393558481</v>
      </c>
      <c r="C218">
        <v>1617.076371846986</v>
      </c>
      <c r="D218">
        <v>0.4439318168223956</v>
      </c>
      <c r="E218">
        <v>181.7100834487449</v>
      </c>
      <c r="F218">
        <v>21.61058277931824</v>
      </c>
      <c r="G218">
        <v>38417.60795962344</v>
      </c>
      <c r="H218">
        <v>0.2423932107082595</v>
      </c>
      <c r="I218">
        <v>0.1614003307227937</v>
      </c>
      <c r="J218">
        <v>17.8610921852156</v>
      </c>
      <c r="K218">
        <v>2.941634214235979</v>
      </c>
      <c r="L218">
        <v>946.5201084568973</v>
      </c>
      <c r="M218">
        <v>583.2246712721112</v>
      </c>
      <c r="N218">
        <v>477.5849052775011</v>
      </c>
    </row>
    <row r="219" spans="1:14">
      <c r="A219">
        <v>217</v>
      </c>
      <c r="B219">
        <v>20.04601602624247</v>
      </c>
      <c r="C219">
        <v>1611.271649329306</v>
      </c>
      <c r="D219">
        <v>0.4439997955354967</v>
      </c>
      <c r="E219">
        <v>181.1447015884783</v>
      </c>
      <c r="F219">
        <v>21.68809564366259</v>
      </c>
      <c r="G219">
        <v>38416.50964821756</v>
      </c>
      <c r="H219">
        <v>0.2422363846156672</v>
      </c>
      <c r="I219">
        <v>0.1613624539317295</v>
      </c>
      <c r="J219">
        <v>17.85276209671937</v>
      </c>
      <c r="K219">
        <v>2.941634214235979</v>
      </c>
      <c r="L219">
        <v>946.5201084568973</v>
      </c>
      <c r="M219">
        <v>583.516212597352</v>
      </c>
      <c r="N219">
        <v>478.4809877991214</v>
      </c>
    </row>
    <row r="220" spans="1:14">
      <c r="A220">
        <v>218</v>
      </c>
      <c r="B220">
        <v>20.08006326979814</v>
      </c>
      <c r="C220">
        <v>1613.227284671075</v>
      </c>
      <c r="D220">
        <v>0.4440948480300374</v>
      </c>
      <c r="E220">
        <v>181.3483027032752</v>
      </c>
      <c r="F220">
        <v>21.66079630594664</v>
      </c>
      <c r="G220">
        <v>38413.25758797674</v>
      </c>
      <c r="H220">
        <v>0.2423034055427347</v>
      </c>
      <c r="I220">
        <v>0.161378638979684</v>
      </c>
      <c r="J220">
        <v>17.85396208520175</v>
      </c>
      <c r="K220">
        <v>2.941634214235979</v>
      </c>
      <c r="L220">
        <v>946.5201084568973</v>
      </c>
      <c r="M220">
        <v>583.3915812353476</v>
      </c>
      <c r="N220">
        <v>478.1524178771319</v>
      </c>
    </row>
    <row r="221" spans="1:14">
      <c r="A221">
        <v>219</v>
      </c>
      <c r="B221">
        <v>20.06944280984597</v>
      </c>
      <c r="C221">
        <v>1612.930971506405</v>
      </c>
      <c r="D221">
        <v>0.4441311316823756</v>
      </c>
      <c r="E221">
        <v>181.3074208889329</v>
      </c>
      <c r="F221">
        <v>21.66552777031445</v>
      </c>
      <c r="G221">
        <v>38415.6838806102</v>
      </c>
      <c r="H221">
        <v>0.2422742103780821</v>
      </c>
      <c r="I221">
        <v>0.1613715882169703</v>
      </c>
      <c r="J221">
        <v>17.85509471937964</v>
      </c>
      <c r="K221">
        <v>2.941634214235979</v>
      </c>
      <c r="L221">
        <v>946.5201084568973</v>
      </c>
      <c r="M221">
        <v>583.4458651189107</v>
      </c>
      <c r="N221">
        <v>478.1913360503464</v>
      </c>
    </row>
    <row r="222" spans="1:14">
      <c r="A222">
        <v>220</v>
      </c>
      <c r="B222">
        <v>20.0293429876591</v>
      </c>
      <c r="C222">
        <v>1613.741421328151</v>
      </c>
      <c r="D222">
        <v>0.444033020021123</v>
      </c>
      <c r="E222">
        <v>181.3517401381495</v>
      </c>
      <c r="F222">
        <v>21.64981368805689</v>
      </c>
      <c r="G222">
        <v>38400.08459597479</v>
      </c>
      <c r="H222">
        <v>0.2423204292580743</v>
      </c>
      <c r="I222">
        <v>0.1613827505329409</v>
      </c>
      <c r="J222">
        <v>17.86084481074856</v>
      </c>
      <c r="K222">
        <v>2.941634214235979</v>
      </c>
      <c r="L222">
        <v>946.5201084568973</v>
      </c>
      <c r="M222">
        <v>583.3599333437681</v>
      </c>
      <c r="N222">
        <v>478.4855195005625</v>
      </c>
    </row>
    <row r="223" spans="1:14">
      <c r="A223">
        <v>221</v>
      </c>
      <c r="B223">
        <v>20.09062554677773</v>
      </c>
      <c r="C223">
        <v>1615.195955471239</v>
      </c>
      <c r="D223">
        <v>0.443958135281546</v>
      </c>
      <c r="E223">
        <v>181.5138828497771</v>
      </c>
      <c r="F223">
        <v>21.63452025582787</v>
      </c>
      <c r="G223">
        <v>38413.6616026132</v>
      </c>
      <c r="H223">
        <v>0.2423668739292468</v>
      </c>
      <c r="I223">
        <v>0.1613939687466854</v>
      </c>
      <c r="J223">
        <v>17.85991889166414</v>
      </c>
      <c r="K223">
        <v>2.941634214235979</v>
      </c>
      <c r="L223">
        <v>946.5201084568973</v>
      </c>
      <c r="M223">
        <v>583.2736094864682</v>
      </c>
      <c r="N223">
        <v>477.9703562956221</v>
      </c>
    </row>
    <row r="224" spans="1:14">
      <c r="A224">
        <v>222</v>
      </c>
      <c r="B224">
        <v>20.06983588681907</v>
      </c>
      <c r="C224">
        <v>1613.446406170526</v>
      </c>
      <c r="D224">
        <v>0.4435138319476705</v>
      </c>
      <c r="E224">
        <v>181.3520613496648</v>
      </c>
      <c r="F224">
        <v>21.65648778587558</v>
      </c>
      <c r="G224">
        <v>38408.84714785932</v>
      </c>
      <c r="H224">
        <v>0.2424030585871847</v>
      </c>
      <c r="I224">
        <v>0.161402709713421</v>
      </c>
      <c r="J224">
        <v>17.85613972966597</v>
      </c>
      <c r="K224">
        <v>2.941634214235979</v>
      </c>
      <c r="L224">
        <v>946.5201084568973</v>
      </c>
      <c r="M224">
        <v>583.2063745313898</v>
      </c>
      <c r="N224">
        <v>478.4873257097577</v>
      </c>
    </row>
    <row r="225" spans="1:14">
      <c r="A225">
        <v>223</v>
      </c>
      <c r="B225">
        <v>20.15331311194812</v>
      </c>
      <c r="C225">
        <v>1620.532242496906</v>
      </c>
      <c r="D225">
        <v>0.4439728275614074</v>
      </c>
      <c r="E225">
        <v>181.996561386047</v>
      </c>
      <c r="F225">
        <v>21.56511333281678</v>
      </c>
      <c r="G225">
        <v>38419.60530892461</v>
      </c>
      <c r="H225">
        <v>0.2424663159617119</v>
      </c>
      <c r="I225">
        <v>0.1614179925129676</v>
      </c>
      <c r="J225">
        <v>17.87173254518386</v>
      </c>
      <c r="K225">
        <v>2.941634214235979</v>
      </c>
      <c r="L225">
        <v>946.5201084568973</v>
      </c>
      <c r="M225">
        <v>583.0888760484978</v>
      </c>
      <c r="N225">
        <v>476.975093662065</v>
      </c>
    </row>
    <row r="226" spans="1:14">
      <c r="A226">
        <v>224</v>
      </c>
      <c r="B226">
        <v>20.328852244049</v>
      </c>
      <c r="C226">
        <v>1635.330082572317</v>
      </c>
      <c r="D226">
        <v>0.4439793047170147</v>
      </c>
      <c r="E226">
        <v>183.3910774721028</v>
      </c>
      <c r="F226">
        <v>21.36955131534192</v>
      </c>
      <c r="G226">
        <v>38418.22260516859</v>
      </c>
      <c r="H226">
        <v>0.2428740566565917</v>
      </c>
      <c r="I226">
        <v>0.1615165624179031</v>
      </c>
      <c r="J226">
        <v>17.89803237246809</v>
      </c>
      <c r="K226">
        <v>2.941634214235979</v>
      </c>
      <c r="L226">
        <v>946.5201084568973</v>
      </c>
      <c r="M226">
        <v>582.3327442114846</v>
      </c>
      <c r="N226">
        <v>474.7658290124881</v>
      </c>
    </row>
    <row r="227" spans="1:14">
      <c r="A227">
        <v>225</v>
      </c>
      <c r="B227">
        <v>20.19688162276013</v>
      </c>
      <c r="C227">
        <v>1621.676597949102</v>
      </c>
      <c r="D227">
        <v>0.4444280974434718</v>
      </c>
      <c r="E227">
        <v>182.1151651234975</v>
      </c>
      <c r="F227">
        <v>21.55039294539496</v>
      </c>
      <c r="G227">
        <v>38421.2182033745</v>
      </c>
      <c r="H227">
        <v>0.2424630159718072</v>
      </c>
      <c r="I227">
        <v>0.1614171951820983</v>
      </c>
      <c r="J227">
        <v>17.87242072786653</v>
      </c>
      <c r="K227">
        <v>2.941634214235979</v>
      </c>
      <c r="L227">
        <v>946.5201084568973</v>
      </c>
      <c r="M227">
        <v>583.0950043983005</v>
      </c>
      <c r="N227">
        <v>476.5225065005694</v>
      </c>
    </row>
    <row r="228" spans="1:14">
      <c r="A228">
        <v>226</v>
      </c>
      <c r="B228">
        <v>20.21381380068625</v>
      </c>
      <c r="C228">
        <v>1622.550613839341</v>
      </c>
      <c r="D228">
        <v>0.4444675944666689</v>
      </c>
      <c r="E228">
        <v>182.2042384484679</v>
      </c>
      <c r="F228">
        <v>21.54050916792926</v>
      </c>
      <c r="G228">
        <v>38426.8151167368</v>
      </c>
      <c r="H228">
        <v>0.2424994904049382</v>
      </c>
      <c r="I228">
        <v>0.1614260083784183</v>
      </c>
      <c r="J228">
        <v>17.87319459657305</v>
      </c>
      <c r="K228">
        <v>2.941634214235979</v>
      </c>
      <c r="L228">
        <v>946.5201084568973</v>
      </c>
      <c r="M228">
        <v>583.0272761862237</v>
      </c>
      <c r="N228">
        <v>476.3969554341639</v>
      </c>
    </row>
    <row r="229" spans="1:14">
      <c r="A229">
        <v>227</v>
      </c>
      <c r="B229">
        <v>20.20070674786193</v>
      </c>
      <c r="C229">
        <v>1619.828515267235</v>
      </c>
      <c r="D229">
        <v>0.4446413104625996</v>
      </c>
      <c r="E229">
        <v>181.9619956961042</v>
      </c>
      <c r="F229">
        <v>21.57938664071533</v>
      </c>
      <c r="G229">
        <v>38435.49401628068</v>
      </c>
      <c r="H229">
        <v>0.2423809774561112</v>
      </c>
      <c r="I229">
        <v>0.1613973755739982</v>
      </c>
      <c r="J229">
        <v>17.86660007068244</v>
      </c>
      <c r="K229">
        <v>2.941634214235979</v>
      </c>
      <c r="L229">
        <v>946.5201084568973</v>
      </c>
      <c r="M229">
        <v>583.2474016246874</v>
      </c>
      <c r="N229">
        <v>476.5796726556474</v>
      </c>
    </row>
    <row r="230" spans="1:14">
      <c r="A230">
        <v>228</v>
      </c>
      <c r="B230">
        <v>20.20121333479768</v>
      </c>
      <c r="C230">
        <v>1621.609050579183</v>
      </c>
      <c r="D230">
        <v>0.4444859728911457</v>
      </c>
      <c r="E230">
        <v>182.1119466723833</v>
      </c>
      <c r="F230">
        <v>21.55323926852045</v>
      </c>
      <c r="G230">
        <v>38427.53810532846</v>
      </c>
      <c r="H230">
        <v>0.242474313392374</v>
      </c>
      <c r="I230">
        <v>0.1614199248500854</v>
      </c>
      <c r="J230">
        <v>17.8719357707736</v>
      </c>
      <c r="K230">
        <v>2.941634214235979</v>
      </c>
      <c r="L230">
        <v>946.5201084568973</v>
      </c>
      <c r="M230">
        <v>583.0740247497999</v>
      </c>
      <c r="N230">
        <v>476.5451204133723</v>
      </c>
    </row>
    <row r="231" spans="1:14">
      <c r="A231">
        <v>229</v>
      </c>
      <c r="B231">
        <v>20.20144768898751</v>
      </c>
      <c r="C231">
        <v>1622.699742169812</v>
      </c>
      <c r="D231">
        <v>0.4447383771648808</v>
      </c>
      <c r="E231">
        <v>182.1994257782155</v>
      </c>
      <c r="F231">
        <v>21.53803286367947</v>
      </c>
      <c r="G231">
        <v>38425.20312054084</v>
      </c>
      <c r="H231">
        <v>0.2425007682455733</v>
      </c>
      <c r="I231">
        <v>0.1614263171541246</v>
      </c>
      <c r="J231">
        <v>17.87589461144017</v>
      </c>
      <c r="K231">
        <v>2.941634214235979</v>
      </c>
      <c r="L231">
        <v>946.5201084568973</v>
      </c>
      <c r="M231">
        <v>583.0249037147607</v>
      </c>
      <c r="N231">
        <v>476.4406814351491</v>
      </c>
    </row>
    <row r="232" spans="1:14">
      <c r="A232">
        <v>230</v>
      </c>
      <c r="B232">
        <v>20.20702077813728</v>
      </c>
      <c r="C232">
        <v>1622.288585371573</v>
      </c>
      <c r="D232">
        <v>0.4444526822858402</v>
      </c>
      <c r="E232">
        <v>182.1772467176681</v>
      </c>
      <c r="F232">
        <v>21.54308490853875</v>
      </c>
      <c r="G232">
        <v>38423.88385269168</v>
      </c>
      <c r="H232">
        <v>0.242493553436418</v>
      </c>
      <c r="I232">
        <v>0.1614245737908602</v>
      </c>
      <c r="J232">
        <v>17.87300621694561</v>
      </c>
      <c r="K232">
        <v>2.941634214235979</v>
      </c>
      <c r="L232">
        <v>946.5201084568973</v>
      </c>
      <c r="M232">
        <v>583.0382991884516</v>
      </c>
      <c r="N232">
        <v>476.4743942233475</v>
      </c>
    </row>
    <row r="233" spans="1:14">
      <c r="A233">
        <v>231</v>
      </c>
      <c r="B233">
        <v>20.18425258956447</v>
      </c>
      <c r="C233">
        <v>1620.868168995678</v>
      </c>
      <c r="D233">
        <v>0.4444629019091085</v>
      </c>
      <c r="E233">
        <v>182.028997517952</v>
      </c>
      <c r="F233">
        <v>21.56326680459715</v>
      </c>
      <c r="G233">
        <v>38428.10793733097</v>
      </c>
      <c r="H233">
        <v>0.2424621791424355</v>
      </c>
      <c r="I233">
        <v>0.1614169929917027</v>
      </c>
      <c r="J233">
        <v>17.87220497782456</v>
      </c>
      <c r="K233">
        <v>2.941634214235979</v>
      </c>
      <c r="L233">
        <v>946.5201084568973</v>
      </c>
      <c r="M233">
        <v>583.0965584808027</v>
      </c>
      <c r="N233">
        <v>476.7232560888773</v>
      </c>
    </row>
    <row r="234" spans="1:14">
      <c r="A234">
        <v>232</v>
      </c>
      <c r="B234">
        <v>20.21466806795426</v>
      </c>
      <c r="C234">
        <v>1622.656444124938</v>
      </c>
      <c r="D234">
        <v>0.4445314824729737</v>
      </c>
      <c r="E234">
        <v>182.2142272032773</v>
      </c>
      <c r="F234">
        <v>21.53930045409186</v>
      </c>
      <c r="G234">
        <v>38427.45173861635</v>
      </c>
      <c r="H234">
        <v>0.2424753981376119</v>
      </c>
      <c r="I234">
        <v>0.1614201869490749</v>
      </c>
      <c r="J234">
        <v>17.87347059210189</v>
      </c>
      <c r="K234">
        <v>2.941634214235979</v>
      </c>
      <c r="L234">
        <v>946.5201084568973</v>
      </c>
      <c r="M234">
        <v>583.0720104317392</v>
      </c>
      <c r="N234">
        <v>476.3303424195872</v>
      </c>
    </row>
    <row r="235" spans="1:14">
      <c r="A235">
        <v>233</v>
      </c>
      <c r="B235">
        <v>20.21989043954576</v>
      </c>
      <c r="C235">
        <v>1623.698313180258</v>
      </c>
      <c r="D235">
        <v>0.4444268695301878</v>
      </c>
      <c r="E235">
        <v>182.3110767061441</v>
      </c>
      <c r="F235">
        <v>21.52354964583412</v>
      </c>
      <c r="G235">
        <v>38421.18487825044</v>
      </c>
      <c r="H235">
        <v>0.2425465569363893</v>
      </c>
      <c r="I235">
        <v>0.1614373821562048</v>
      </c>
      <c r="J235">
        <v>17.87546440771576</v>
      </c>
      <c r="K235">
        <v>2.941634214235979</v>
      </c>
      <c r="L235">
        <v>946.5201084568973</v>
      </c>
      <c r="M235">
        <v>582.9399051129612</v>
      </c>
      <c r="N235">
        <v>476.3099957867916</v>
      </c>
    </row>
    <row r="236" spans="1:14">
      <c r="A236">
        <v>234</v>
      </c>
      <c r="B236">
        <v>20.26042511664345</v>
      </c>
      <c r="C236">
        <v>1626.246385777894</v>
      </c>
      <c r="D236">
        <v>0.4444054553745819</v>
      </c>
      <c r="E236">
        <v>182.5628398214079</v>
      </c>
      <c r="F236">
        <v>21.48975567860034</v>
      </c>
      <c r="G236">
        <v>38420.95737821319</v>
      </c>
      <c r="H236">
        <v>0.242612765603506</v>
      </c>
      <c r="I236">
        <v>0.1614533840719111</v>
      </c>
      <c r="J236">
        <v>17.87859468442653</v>
      </c>
      <c r="K236">
        <v>2.941634214235979</v>
      </c>
      <c r="L236">
        <v>946.5201084568973</v>
      </c>
      <c r="M236">
        <v>582.8170480635598</v>
      </c>
      <c r="N236">
        <v>475.8970072308423</v>
      </c>
    </row>
    <row r="237" spans="1:14">
      <c r="A237">
        <v>235</v>
      </c>
      <c r="B237">
        <v>20.22419813482085</v>
      </c>
      <c r="C237">
        <v>1623.893398633702</v>
      </c>
      <c r="D237">
        <v>0.4444570912962919</v>
      </c>
      <c r="E237">
        <v>182.3342600302805</v>
      </c>
      <c r="F237">
        <v>21.52067542632695</v>
      </c>
      <c r="G237">
        <v>38420.24788896737</v>
      </c>
      <c r="H237">
        <v>0.2425522906036767</v>
      </c>
      <c r="I237">
        <v>0.1614387678113001</v>
      </c>
      <c r="J237">
        <v>17.87523684286006</v>
      </c>
      <c r="K237">
        <v>2.941634214235979</v>
      </c>
      <c r="L237">
        <v>946.5201084568973</v>
      </c>
      <c r="M237">
        <v>582.9292634720277</v>
      </c>
      <c r="N237">
        <v>476.2595634892465</v>
      </c>
    </row>
    <row r="238" spans="1:14">
      <c r="A238">
        <v>236</v>
      </c>
      <c r="B238">
        <v>20.21103281294987</v>
      </c>
      <c r="C238">
        <v>1621.580135339897</v>
      </c>
      <c r="D238">
        <v>0.4442275723958334</v>
      </c>
      <c r="E238">
        <v>182.1244935611624</v>
      </c>
      <c r="F238">
        <v>21.55239403738739</v>
      </c>
      <c r="G238">
        <v>38423.55045115652</v>
      </c>
      <c r="H238">
        <v>0.2425188947803779</v>
      </c>
      <c r="I238">
        <v>0.1614306973374379</v>
      </c>
      <c r="J238">
        <v>17.86982524723336</v>
      </c>
      <c r="K238">
        <v>2.941634214235979</v>
      </c>
      <c r="L238">
        <v>946.5201084568973</v>
      </c>
      <c r="M238">
        <v>582.9912517889402</v>
      </c>
      <c r="N238">
        <v>476.6051677775438</v>
      </c>
    </row>
    <row r="239" spans="1:14">
      <c r="A239">
        <v>237</v>
      </c>
      <c r="B239">
        <v>20.21891448088229</v>
      </c>
      <c r="C239">
        <v>1622.073502099034</v>
      </c>
      <c r="D239">
        <v>0.4443275447232409</v>
      </c>
      <c r="E239">
        <v>182.1716394392917</v>
      </c>
      <c r="F239">
        <v>21.54613152614466</v>
      </c>
      <c r="G239">
        <v>38424.50041366539</v>
      </c>
      <c r="H239">
        <v>0.2425134648311451</v>
      </c>
      <c r="I239">
        <v>0.161429385196432</v>
      </c>
      <c r="J239">
        <v>17.87070084661396</v>
      </c>
      <c r="K239">
        <v>2.941634214235979</v>
      </c>
      <c r="L239">
        <v>946.5201084568973</v>
      </c>
      <c r="M239">
        <v>583.0013320508659</v>
      </c>
      <c r="N239">
        <v>476.4840600607656</v>
      </c>
    </row>
    <row r="240" spans="1:14">
      <c r="A240">
        <v>238</v>
      </c>
      <c r="B240">
        <v>20.24198597558012</v>
      </c>
      <c r="C240">
        <v>1622.592272165058</v>
      </c>
      <c r="D240">
        <v>0.4441218872438294</v>
      </c>
      <c r="E240">
        <v>182.2401179803983</v>
      </c>
      <c r="F240">
        <v>21.53885368380578</v>
      </c>
      <c r="G240">
        <v>38423.23744833993</v>
      </c>
      <c r="H240">
        <v>0.242570575510066</v>
      </c>
      <c r="I240">
        <v>0.1614431868630865</v>
      </c>
      <c r="J240">
        <v>17.86905248482266</v>
      </c>
      <c r="K240">
        <v>2.941634214235979</v>
      </c>
      <c r="L240">
        <v>946.5201084568973</v>
      </c>
      <c r="M240">
        <v>582.8953296516012</v>
      </c>
      <c r="N240">
        <v>476.4127175868787</v>
      </c>
    </row>
    <row r="241" spans="1:14">
      <c r="A241">
        <v>239</v>
      </c>
      <c r="B241">
        <v>20.33295570808653</v>
      </c>
      <c r="C241">
        <v>1629.693014986751</v>
      </c>
      <c r="D241">
        <v>0.4441119442086948</v>
      </c>
      <c r="E241">
        <v>182.916896526381</v>
      </c>
      <c r="F241">
        <v>21.44482531808522</v>
      </c>
      <c r="G241">
        <v>38422.64642805464</v>
      </c>
      <c r="H241">
        <v>0.2427740926480238</v>
      </c>
      <c r="I241">
        <v>0.1614923867086336</v>
      </c>
      <c r="J241">
        <v>17.88074427953715</v>
      </c>
      <c r="K241">
        <v>2.941634214235979</v>
      </c>
      <c r="L241">
        <v>946.5201084568973</v>
      </c>
      <c r="M241">
        <v>582.5179245060284</v>
      </c>
      <c r="N241">
        <v>475.317475642022</v>
      </c>
    </row>
    <row r="242" spans="1:14">
      <c r="A242">
        <v>240</v>
      </c>
      <c r="B242">
        <v>20.33614669394224</v>
      </c>
      <c r="C242">
        <v>1629.902885870514</v>
      </c>
      <c r="D242">
        <v>0.4440703763872122</v>
      </c>
      <c r="E242">
        <v>182.9353933100579</v>
      </c>
      <c r="F242">
        <v>21.44266788099265</v>
      </c>
      <c r="G242">
        <v>38424.61489105146</v>
      </c>
      <c r="H242">
        <v>0.2427780174148499</v>
      </c>
      <c r="I242">
        <v>0.1614933357710142</v>
      </c>
      <c r="J242">
        <v>17.88125163794219</v>
      </c>
      <c r="K242">
        <v>2.941634214235979</v>
      </c>
      <c r="L242">
        <v>946.5201084568973</v>
      </c>
      <c r="M242">
        <v>582.5106515808466</v>
      </c>
      <c r="N242">
        <v>475.287803657656</v>
      </c>
    </row>
    <row r="243" spans="1:14">
      <c r="A243">
        <v>241</v>
      </c>
      <c r="B243">
        <v>20.33243091825882</v>
      </c>
      <c r="C243">
        <v>1628.615689329635</v>
      </c>
      <c r="D243">
        <v>0.4441970484234352</v>
      </c>
      <c r="E243">
        <v>182.8259886661228</v>
      </c>
      <c r="F243">
        <v>21.46006392998963</v>
      </c>
      <c r="G243">
        <v>38426.07599186179</v>
      </c>
      <c r="H243">
        <v>0.2427270804137962</v>
      </c>
      <c r="I243">
        <v>0.1614810192655233</v>
      </c>
      <c r="J243">
        <v>17.8775538398455</v>
      </c>
      <c r="K243">
        <v>2.941634214235979</v>
      </c>
      <c r="L243">
        <v>946.5201084568973</v>
      </c>
      <c r="M243">
        <v>582.6050574987285</v>
      </c>
      <c r="N243">
        <v>475.35905653887</v>
      </c>
    </row>
    <row r="244" spans="1:14">
      <c r="A244">
        <v>242</v>
      </c>
      <c r="B244">
        <v>20.36292869513243</v>
      </c>
      <c r="C244">
        <v>1632.354192294936</v>
      </c>
      <c r="D244">
        <v>0.4441279928056762</v>
      </c>
      <c r="E244">
        <v>183.1560626998626</v>
      </c>
      <c r="F244">
        <v>21.4106850799794</v>
      </c>
      <c r="G244">
        <v>38425.32547148767</v>
      </c>
      <c r="H244">
        <v>0.2428244868390559</v>
      </c>
      <c r="I244">
        <v>0.1615045734565708</v>
      </c>
      <c r="J244">
        <v>17.88676542282017</v>
      </c>
      <c r="K244">
        <v>2.941634214235979</v>
      </c>
      <c r="L244">
        <v>946.5201084568973</v>
      </c>
      <c r="M244">
        <v>582.4245548022622</v>
      </c>
      <c r="N244">
        <v>474.8434031586767</v>
      </c>
    </row>
    <row r="245" spans="1:14">
      <c r="A245">
        <v>243</v>
      </c>
      <c r="B245">
        <v>20.3245596807313</v>
      </c>
      <c r="C245">
        <v>1629.295195987497</v>
      </c>
      <c r="D245">
        <v>0.4441750276935956</v>
      </c>
      <c r="E245">
        <v>182.8826167823674</v>
      </c>
      <c r="F245">
        <v>21.44812388706853</v>
      </c>
      <c r="G245">
        <v>38416.33279535653</v>
      </c>
      <c r="H245">
        <v>0.2428182598449534</v>
      </c>
      <c r="I245">
        <v>0.1615030675052172</v>
      </c>
      <c r="J245">
        <v>17.87970427345594</v>
      </c>
      <c r="K245">
        <v>2.941634214235979</v>
      </c>
      <c r="L245">
        <v>946.5201084568973</v>
      </c>
      <c r="M245">
        <v>582.4360903350108</v>
      </c>
      <c r="N245">
        <v>475.5371027539548</v>
      </c>
    </row>
    <row r="246" spans="1:14">
      <c r="A246">
        <v>244</v>
      </c>
      <c r="B246">
        <v>20.302028554776</v>
      </c>
      <c r="C246">
        <v>1627.69784113319</v>
      </c>
      <c r="D246">
        <v>0.444071281333713</v>
      </c>
      <c r="E246">
        <v>182.7271988645882</v>
      </c>
      <c r="F246">
        <v>21.46856780891855</v>
      </c>
      <c r="G246">
        <v>38414.36532066212</v>
      </c>
      <c r="H246">
        <v>0.2428210120639156</v>
      </c>
      <c r="I246">
        <v>0.1615037331054941</v>
      </c>
      <c r="J246">
        <v>17.87738854742055</v>
      </c>
      <c r="K246">
        <v>2.941634214235979</v>
      </c>
      <c r="L246">
        <v>946.5201084568973</v>
      </c>
      <c r="M246">
        <v>582.4309917765848</v>
      </c>
      <c r="N246">
        <v>475.9149466964398</v>
      </c>
    </row>
    <row r="247" spans="1:14">
      <c r="A247">
        <v>245</v>
      </c>
      <c r="B247">
        <v>20.28051589647327</v>
      </c>
      <c r="C247">
        <v>1627.058224659117</v>
      </c>
      <c r="D247">
        <v>0.4438402147090435</v>
      </c>
      <c r="E247">
        <v>182.6620727493788</v>
      </c>
      <c r="F247">
        <v>21.47675105975292</v>
      </c>
      <c r="G247">
        <v>38413.53127252043</v>
      </c>
      <c r="H247">
        <v>0.2428266656694351</v>
      </c>
      <c r="I247">
        <v>0.1615051003959973</v>
      </c>
      <c r="J247">
        <v>17.87683870381748</v>
      </c>
      <c r="K247">
        <v>2.941634214235979</v>
      </c>
      <c r="L247">
        <v>946.5201084568973</v>
      </c>
      <c r="M247">
        <v>582.4205186270848</v>
      </c>
      <c r="N247">
        <v>476.1564108621211</v>
      </c>
    </row>
    <row r="248" spans="1:14">
      <c r="A248">
        <v>246</v>
      </c>
      <c r="B248">
        <v>20.30345631518589</v>
      </c>
      <c r="C248">
        <v>1627.695138951408</v>
      </c>
      <c r="D248">
        <v>0.4439149612400171</v>
      </c>
      <c r="E248">
        <v>182.743354293725</v>
      </c>
      <c r="F248">
        <v>21.46724213399678</v>
      </c>
      <c r="G248">
        <v>38409.93370746446</v>
      </c>
      <c r="H248">
        <v>0.2428402078576089</v>
      </c>
      <c r="I248">
        <v>0.1615083755751654</v>
      </c>
      <c r="J248">
        <v>17.87549122782497</v>
      </c>
      <c r="K248">
        <v>2.941634214235979</v>
      </c>
      <c r="L248">
        <v>946.5201084568973</v>
      </c>
      <c r="M248">
        <v>582.3954337582929</v>
      </c>
      <c r="N248">
        <v>476.0021097131249</v>
      </c>
    </row>
    <row r="249" spans="1:14">
      <c r="A249">
        <v>247</v>
      </c>
      <c r="B249">
        <v>20.30522229115906</v>
      </c>
      <c r="C249">
        <v>1628.744208323529</v>
      </c>
      <c r="D249">
        <v>0.4439931427724627</v>
      </c>
      <c r="E249">
        <v>182.8180105853728</v>
      </c>
      <c r="F249">
        <v>21.45357035069495</v>
      </c>
      <c r="G249">
        <v>38410.43928417721</v>
      </c>
      <c r="H249">
        <v>0.2428709757234378</v>
      </c>
      <c r="I249">
        <v>0.1615158172176995</v>
      </c>
      <c r="J249">
        <v>17.88018608336866</v>
      </c>
      <c r="K249">
        <v>2.941634214235979</v>
      </c>
      <c r="L249">
        <v>946.5201084568973</v>
      </c>
      <c r="M249">
        <v>582.3384496360602</v>
      </c>
      <c r="N249">
        <v>475.8689523449444</v>
      </c>
    </row>
    <row r="250" spans="1:14">
      <c r="A250">
        <v>248</v>
      </c>
      <c r="B250">
        <v>20.27825491470067</v>
      </c>
      <c r="C250">
        <v>1625.102329388979</v>
      </c>
      <c r="D250">
        <v>0.4441032124138076</v>
      </c>
      <c r="E250">
        <v>182.4870297418456</v>
      </c>
      <c r="F250">
        <v>21.50352349860033</v>
      </c>
      <c r="G250">
        <v>38416.53462635769</v>
      </c>
      <c r="H250">
        <v>0.2427601612988856</v>
      </c>
      <c r="I250">
        <v>0.161489017996431</v>
      </c>
      <c r="J250">
        <v>17.87218242905412</v>
      </c>
      <c r="K250">
        <v>2.941634214235979</v>
      </c>
      <c r="L250">
        <v>946.5201084568973</v>
      </c>
      <c r="M250">
        <v>582.5437420689691</v>
      </c>
      <c r="N250">
        <v>476.2869840739085</v>
      </c>
    </row>
    <row r="251" spans="1:14">
      <c r="A251">
        <v>249</v>
      </c>
      <c r="B251">
        <v>20.31560941602965</v>
      </c>
      <c r="C251">
        <v>1628.438202456114</v>
      </c>
      <c r="D251">
        <v>0.4441027751746062</v>
      </c>
      <c r="E251">
        <v>182.8025467918142</v>
      </c>
      <c r="F251">
        <v>21.46014780324577</v>
      </c>
      <c r="G251">
        <v>38418.73139738577</v>
      </c>
      <c r="H251">
        <v>0.2428534586096476</v>
      </c>
      <c r="I251">
        <v>0.1615115803829862</v>
      </c>
      <c r="J251">
        <v>17.87805569924025</v>
      </c>
      <c r="K251">
        <v>2.941634214235979</v>
      </c>
      <c r="L251">
        <v>946.5201084568973</v>
      </c>
      <c r="M251">
        <v>582.3708910037011</v>
      </c>
      <c r="N251">
        <v>475.8199346195575</v>
      </c>
    </row>
    <row r="252" spans="1:14">
      <c r="A252">
        <v>250</v>
      </c>
      <c r="B252">
        <v>20.29666011074409</v>
      </c>
      <c r="C252">
        <v>1627.405350668476</v>
      </c>
      <c r="D252">
        <v>0.4440040940602119</v>
      </c>
      <c r="E252">
        <v>182.7025355330065</v>
      </c>
      <c r="F252">
        <v>21.47045674066992</v>
      </c>
      <c r="G252">
        <v>38407.95473319021</v>
      </c>
      <c r="H252">
        <v>0.2428378050559129</v>
      </c>
      <c r="I252">
        <v>0.1615077944489233</v>
      </c>
      <c r="J252">
        <v>17.87650336222861</v>
      </c>
      <c r="K252">
        <v>2.941634214235979</v>
      </c>
      <c r="L252">
        <v>946.5201084568973</v>
      </c>
      <c r="M252">
        <v>582.3998844160595</v>
      </c>
      <c r="N252">
        <v>476.0793527372937</v>
      </c>
    </row>
    <row r="253" spans="1:14">
      <c r="A253">
        <v>251</v>
      </c>
      <c r="B253">
        <v>20.29634745913683</v>
      </c>
      <c r="C253">
        <v>1627.064942110685</v>
      </c>
      <c r="D253">
        <v>0.4441198972232753</v>
      </c>
      <c r="E253">
        <v>182.6680131817536</v>
      </c>
      <c r="F253">
        <v>21.47859678346556</v>
      </c>
      <c r="G253">
        <v>38419.82603528192</v>
      </c>
      <c r="H253">
        <v>0.2428149110646726</v>
      </c>
      <c r="I253">
        <v>0.1615022576382362</v>
      </c>
      <c r="J253">
        <v>17.87622496838474</v>
      </c>
      <c r="K253">
        <v>2.941634214235979</v>
      </c>
      <c r="L253">
        <v>946.5201084568973</v>
      </c>
      <c r="M253">
        <v>582.442294169871</v>
      </c>
      <c r="N253">
        <v>476.0286858373283</v>
      </c>
    </row>
    <row r="254" spans="1:14">
      <c r="A254">
        <v>252</v>
      </c>
      <c r="B254">
        <v>20.33157763226849</v>
      </c>
      <c r="C254">
        <v>1628.392317648893</v>
      </c>
      <c r="D254">
        <v>0.4440791961933062</v>
      </c>
      <c r="E254">
        <v>182.8126734491235</v>
      </c>
      <c r="F254">
        <v>21.46213420687123</v>
      </c>
      <c r="G254">
        <v>38423.23129670287</v>
      </c>
      <c r="H254">
        <v>0.2428583372263443</v>
      </c>
      <c r="I254">
        <v>0.1615127603462263</v>
      </c>
      <c r="J254">
        <v>17.87612280489064</v>
      </c>
      <c r="K254">
        <v>2.941634214235979</v>
      </c>
      <c r="L254">
        <v>946.5201084568973</v>
      </c>
      <c r="M254">
        <v>582.3618555020956</v>
      </c>
      <c r="N254">
        <v>475.7520611535185</v>
      </c>
    </row>
    <row r="255" spans="1:14">
      <c r="A255">
        <v>253</v>
      </c>
      <c r="B255">
        <v>20.32309983253878</v>
      </c>
      <c r="C255">
        <v>1627.804978872603</v>
      </c>
      <c r="D255">
        <v>0.4439880085937074</v>
      </c>
      <c r="E255">
        <v>182.7533719333899</v>
      </c>
      <c r="F255">
        <v>21.47008072878195</v>
      </c>
      <c r="G255">
        <v>38423.89098528157</v>
      </c>
      <c r="H255">
        <v>0.242853180015574</v>
      </c>
      <c r="I255">
        <v>0.1615115130014793</v>
      </c>
      <c r="J255">
        <v>17.87549524109959</v>
      </c>
      <c r="K255">
        <v>2.941634214235979</v>
      </c>
      <c r="L255">
        <v>946.5201084568973</v>
      </c>
      <c r="M255">
        <v>582.371406986452</v>
      </c>
      <c r="N255">
        <v>475.8816239463716</v>
      </c>
    </row>
    <row r="256" spans="1:14">
      <c r="A256">
        <v>254</v>
      </c>
      <c r="B256">
        <v>20.3729873977526</v>
      </c>
      <c r="C256">
        <v>1630.152844200635</v>
      </c>
      <c r="D256">
        <v>0.4441713368655558</v>
      </c>
      <c r="E256">
        <v>183.003384845216</v>
      </c>
      <c r="F256">
        <v>21.43899418322073</v>
      </c>
      <c r="G256">
        <v>38423.35706022193</v>
      </c>
      <c r="H256">
        <v>0.2429295354449556</v>
      </c>
      <c r="I256">
        <v>0.1615299823700465</v>
      </c>
      <c r="J256">
        <v>17.87634675944763</v>
      </c>
      <c r="K256">
        <v>2.941634214235979</v>
      </c>
      <c r="L256">
        <v>946.5201084568973</v>
      </c>
      <c r="M256">
        <v>582.2300266274302</v>
      </c>
      <c r="N256">
        <v>475.4833776228708</v>
      </c>
    </row>
    <row r="257" spans="1:14">
      <c r="A257">
        <v>255</v>
      </c>
      <c r="B257">
        <v>20.32180575080503</v>
      </c>
      <c r="C257">
        <v>1627.137588338132</v>
      </c>
      <c r="D257">
        <v>0.4439806689355037</v>
      </c>
      <c r="E257">
        <v>182.696012328244</v>
      </c>
      <c r="F257">
        <v>21.479196842184</v>
      </c>
      <c r="G257">
        <v>38424.89946952823</v>
      </c>
      <c r="H257">
        <v>0.2428358329522964</v>
      </c>
      <c r="I257">
        <v>0.1615073174912966</v>
      </c>
      <c r="J257">
        <v>17.873579490395</v>
      </c>
      <c r="K257">
        <v>2.941634214235979</v>
      </c>
      <c r="L257">
        <v>946.5201084568973</v>
      </c>
      <c r="M257">
        <v>582.4035373562889</v>
      </c>
      <c r="N257">
        <v>475.9469288082566</v>
      </c>
    </row>
    <row r="258" spans="1:14">
      <c r="A258">
        <v>256</v>
      </c>
      <c r="B258">
        <v>20.31624586798644</v>
      </c>
      <c r="C258">
        <v>1628.574094640192</v>
      </c>
      <c r="D258">
        <v>0.4442596568068749</v>
      </c>
      <c r="E258">
        <v>182.8174419715446</v>
      </c>
      <c r="F258">
        <v>21.45908616226633</v>
      </c>
      <c r="G258">
        <v>38421.10600810313</v>
      </c>
      <c r="H258">
        <v>0.2428538923232447</v>
      </c>
      <c r="I258">
        <v>0.1615116852822134</v>
      </c>
      <c r="J258">
        <v>17.87817413106619</v>
      </c>
      <c r="K258">
        <v>2.941634214235979</v>
      </c>
      <c r="L258">
        <v>946.5201084568973</v>
      </c>
      <c r="M258">
        <v>582.3700877268017</v>
      </c>
      <c r="N258">
        <v>475.8038554626984</v>
      </c>
    </row>
    <row r="259" spans="1:14">
      <c r="A259">
        <v>257</v>
      </c>
      <c r="B259">
        <v>20.31320954858974</v>
      </c>
      <c r="C259">
        <v>1627.37342409294</v>
      </c>
      <c r="D259">
        <v>0.4440481466794747</v>
      </c>
      <c r="E259">
        <v>182.710426675012</v>
      </c>
      <c r="F259">
        <v>21.47511301238414</v>
      </c>
      <c r="G259">
        <v>38421.7387625585</v>
      </c>
      <c r="H259">
        <v>0.242836496806446</v>
      </c>
      <c r="I259">
        <v>0.1615074780456175</v>
      </c>
      <c r="J259">
        <v>17.87507266497703</v>
      </c>
      <c r="K259">
        <v>2.941634214235979</v>
      </c>
      <c r="L259">
        <v>946.5201084568973</v>
      </c>
      <c r="M259">
        <v>582.4023076894126</v>
      </c>
      <c r="N259">
        <v>475.9693395275406</v>
      </c>
    </row>
    <row r="260" spans="1:14">
      <c r="A260">
        <v>258</v>
      </c>
      <c r="B260">
        <v>20.2571615209948</v>
      </c>
      <c r="C260">
        <v>1621.689932732998</v>
      </c>
      <c r="D260">
        <v>0.4441511238024297</v>
      </c>
      <c r="E260">
        <v>182.1896250048057</v>
      </c>
      <c r="F260">
        <v>21.55112739162082</v>
      </c>
      <c r="G260">
        <v>38424.17503114133</v>
      </c>
      <c r="H260">
        <v>0.2426774369689708</v>
      </c>
      <c r="I260">
        <v>0.1614690171234289</v>
      </c>
      <c r="J260">
        <v>17.86319275508254</v>
      </c>
      <c r="K260">
        <v>2.941634214235979</v>
      </c>
      <c r="L260">
        <v>946.5201084568973</v>
      </c>
      <c r="M260">
        <v>582.6970979615096</v>
      </c>
      <c r="N260">
        <v>476.7566050905038</v>
      </c>
    </row>
    <row r="261" spans="1:14">
      <c r="A261">
        <v>259</v>
      </c>
      <c r="B261">
        <v>20.34090609231442</v>
      </c>
      <c r="C261">
        <v>1628.546021888256</v>
      </c>
      <c r="D261">
        <v>0.4442231969589972</v>
      </c>
      <c r="E261">
        <v>182.8249838061135</v>
      </c>
      <c r="F261">
        <v>21.46026764556077</v>
      </c>
      <c r="G261">
        <v>38423.74937673614</v>
      </c>
      <c r="H261">
        <v>0.2428347377738777</v>
      </c>
      <c r="I261">
        <v>0.1615070526210354</v>
      </c>
      <c r="J261">
        <v>17.87661640565934</v>
      </c>
      <c r="K261">
        <v>2.941634214235979</v>
      </c>
      <c r="L261">
        <v>946.5201084568973</v>
      </c>
      <c r="M261">
        <v>582.4055659838303</v>
      </c>
      <c r="N261">
        <v>475.5972173116347</v>
      </c>
    </row>
    <row r="262" spans="1:14">
      <c r="A262">
        <v>260</v>
      </c>
      <c r="B262">
        <v>20.4071920996747</v>
      </c>
      <c r="C262">
        <v>1634.953969512724</v>
      </c>
      <c r="D262">
        <v>0.4440239700876726</v>
      </c>
      <c r="E262">
        <v>183.4234614084039</v>
      </c>
      <c r="F262">
        <v>21.37705027140298</v>
      </c>
      <c r="G262">
        <v>38426.66876647234</v>
      </c>
      <c r="H262">
        <v>0.2430435622529706</v>
      </c>
      <c r="I262">
        <v>0.1615575708229089</v>
      </c>
      <c r="J262">
        <v>17.88854600101063</v>
      </c>
      <c r="K262">
        <v>2.941634214235979</v>
      </c>
      <c r="L262">
        <v>946.5201084568973</v>
      </c>
      <c r="M262">
        <v>582.0190324179921</v>
      </c>
      <c r="N262">
        <v>474.7525043605228</v>
      </c>
    </row>
    <row r="263" spans="1:14">
      <c r="A263">
        <v>261</v>
      </c>
      <c r="B263">
        <v>20.34148897481379</v>
      </c>
      <c r="C263">
        <v>1629.042928443371</v>
      </c>
      <c r="D263">
        <v>0.444032481389905</v>
      </c>
      <c r="E263">
        <v>182.8766511218427</v>
      </c>
      <c r="F263">
        <v>21.45405371242522</v>
      </c>
      <c r="G263">
        <v>38424.83134440675</v>
      </c>
      <c r="H263">
        <v>0.2428843232694072</v>
      </c>
      <c r="I263">
        <v>0.1615190456966186</v>
      </c>
      <c r="J263">
        <v>17.87695175008647</v>
      </c>
      <c r="K263">
        <v>2.941634214235979</v>
      </c>
      <c r="L263">
        <v>946.5201084568973</v>
      </c>
      <c r="M263">
        <v>582.313732866285</v>
      </c>
      <c r="N263">
        <v>475.6767228918757</v>
      </c>
    </row>
    <row r="264" spans="1:14">
      <c r="A264">
        <v>262</v>
      </c>
      <c r="B264">
        <v>20.33144549025288</v>
      </c>
      <c r="C264">
        <v>1628.460450721211</v>
      </c>
      <c r="D264">
        <v>0.4440922138868243</v>
      </c>
      <c r="E264">
        <v>182.8148781266512</v>
      </c>
      <c r="F264">
        <v>21.46167204804776</v>
      </c>
      <c r="G264">
        <v>38424.65064425498</v>
      </c>
      <c r="H264">
        <v>0.2428560069920473</v>
      </c>
      <c r="I264">
        <v>0.1615121967438443</v>
      </c>
      <c r="J264">
        <v>17.87673174328337</v>
      </c>
      <c r="K264">
        <v>2.941634214235979</v>
      </c>
      <c r="L264">
        <v>946.5201084568973</v>
      </c>
      <c r="M264">
        <v>582.366171202964</v>
      </c>
      <c r="N264">
        <v>475.7308631443559</v>
      </c>
    </row>
    <row r="265" spans="1:14">
      <c r="A265">
        <v>263</v>
      </c>
      <c r="B265">
        <v>20.34575064032577</v>
      </c>
      <c r="C265">
        <v>1629.155323808168</v>
      </c>
      <c r="D265">
        <v>0.4440220827555765</v>
      </c>
      <c r="E265">
        <v>182.891352738524</v>
      </c>
      <c r="F265">
        <v>21.45278533288498</v>
      </c>
      <c r="G265">
        <v>38425.5212422323</v>
      </c>
      <c r="H265">
        <v>0.2428603062224144</v>
      </c>
      <c r="I265">
        <v>0.1615132365803659</v>
      </c>
      <c r="J265">
        <v>17.87666338084419</v>
      </c>
      <c r="K265">
        <v>2.941634214235979</v>
      </c>
      <c r="L265">
        <v>946.5201084568973</v>
      </c>
      <c r="M265">
        <v>582.3582088851747</v>
      </c>
      <c r="N265">
        <v>475.5697141534785</v>
      </c>
    </row>
    <row r="266" spans="1:14">
      <c r="A266">
        <v>264</v>
      </c>
      <c r="B266">
        <v>20.3360929019719</v>
      </c>
      <c r="C266">
        <v>1629.042746337295</v>
      </c>
      <c r="D266">
        <v>0.4440478833393966</v>
      </c>
      <c r="E266">
        <v>182.8723820412561</v>
      </c>
      <c r="F266">
        <v>21.45323124458771</v>
      </c>
      <c r="G266">
        <v>38422.14386005008</v>
      </c>
      <c r="H266">
        <v>0.2428778242254189</v>
      </c>
      <c r="I266">
        <v>0.1615174737061731</v>
      </c>
      <c r="J266">
        <v>17.87748304957724</v>
      </c>
      <c r="K266">
        <v>2.941634214235979</v>
      </c>
      <c r="L266">
        <v>946.5201084568973</v>
      </c>
      <c r="M266">
        <v>582.3257674060652</v>
      </c>
      <c r="N266">
        <v>475.6823260960414</v>
      </c>
    </row>
    <row r="267" spans="1:14">
      <c r="A267">
        <v>265</v>
      </c>
      <c r="B267">
        <v>20.32914822035748</v>
      </c>
      <c r="C267">
        <v>1628.154606746336</v>
      </c>
      <c r="D267">
        <v>0.444043818644825</v>
      </c>
      <c r="E267">
        <v>182.7940388894357</v>
      </c>
      <c r="F267">
        <v>21.46382684105374</v>
      </c>
      <c r="G267">
        <v>38418.53947040023</v>
      </c>
      <c r="H267">
        <v>0.2428601041315064</v>
      </c>
      <c r="I267">
        <v>0.1615131877012372</v>
      </c>
      <c r="J267">
        <v>17.87523033497673</v>
      </c>
      <c r="K267">
        <v>2.941634214235979</v>
      </c>
      <c r="L267">
        <v>946.5201084568973</v>
      </c>
      <c r="M267">
        <v>582.3585831589664</v>
      </c>
      <c r="N267">
        <v>475.8211457922201</v>
      </c>
    </row>
    <row r="268" spans="1:14">
      <c r="A268">
        <v>266</v>
      </c>
      <c r="B268">
        <v>20.32436441062687</v>
      </c>
      <c r="C268">
        <v>1627.98989898684</v>
      </c>
      <c r="D268">
        <v>0.444034168595825</v>
      </c>
      <c r="E268">
        <v>182.7726056023534</v>
      </c>
      <c r="F268">
        <v>21.46731622302784</v>
      </c>
      <c r="G268">
        <v>38422.83030995697</v>
      </c>
      <c r="H268">
        <v>0.2428627466083978</v>
      </c>
      <c r="I268">
        <v>0.161513826831332</v>
      </c>
      <c r="J268">
        <v>17.87565219512732</v>
      </c>
      <c r="K268">
        <v>2.941634214235979</v>
      </c>
      <c r="L268">
        <v>946.5201084568973</v>
      </c>
      <c r="M268">
        <v>582.3536893143333</v>
      </c>
      <c r="N268">
        <v>475.8672891811501</v>
      </c>
    </row>
    <row r="269" spans="1:14">
      <c r="A269">
        <v>267</v>
      </c>
      <c r="B269">
        <v>20.32556816571436</v>
      </c>
      <c r="C269">
        <v>1627.794041130604</v>
      </c>
      <c r="D269">
        <v>0.4441198550293665</v>
      </c>
      <c r="E269">
        <v>182.7571790529726</v>
      </c>
      <c r="F269">
        <v>21.47051686298414</v>
      </c>
      <c r="G269">
        <v>38424.84119018514</v>
      </c>
      <c r="H269">
        <v>0.2428363180552472</v>
      </c>
      <c r="I269">
        <v>0.1615074348142909</v>
      </c>
      <c r="J269">
        <v>17.87496515047561</v>
      </c>
      <c r="K269">
        <v>2.941634214235979</v>
      </c>
      <c r="L269">
        <v>946.5201084568973</v>
      </c>
      <c r="M269">
        <v>582.4026387923506</v>
      </c>
      <c r="N269">
        <v>475.8112070067698</v>
      </c>
    </row>
    <row r="270" spans="1:14">
      <c r="A270">
        <v>268</v>
      </c>
      <c r="B270">
        <v>20.34440508450125</v>
      </c>
      <c r="C270">
        <v>1628.995157826928</v>
      </c>
      <c r="D270">
        <v>0.4441694092153165</v>
      </c>
      <c r="E270">
        <v>182.8716904605535</v>
      </c>
      <c r="F270">
        <v>21.45445950227834</v>
      </c>
      <c r="G270">
        <v>38424.10365707631</v>
      </c>
      <c r="H270">
        <v>0.2428717941067649</v>
      </c>
      <c r="I270">
        <v>0.1615160151634465</v>
      </c>
      <c r="J270">
        <v>17.87693492708044</v>
      </c>
      <c r="K270">
        <v>2.941634214235979</v>
      </c>
      <c r="L270">
        <v>946.5201084568973</v>
      </c>
      <c r="M270">
        <v>582.3369341014425</v>
      </c>
      <c r="N270">
        <v>475.6262852454693</v>
      </c>
    </row>
    <row r="271" spans="1:14">
      <c r="A271">
        <v>269</v>
      </c>
      <c r="B271">
        <v>20.32972640381961</v>
      </c>
      <c r="C271">
        <v>1628.922003806455</v>
      </c>
      <c r="D271">
        <v>0.4440214859690806</v>
      </c>
      <c r="E271">
        <v>182.854954362667</v>
      </c>
      <c r="F271">
        <v>21.45342459223978</v>
      </c>
      <c r="G271">
        <v>38417.59312166948</v>
      </c>
      <c r="H271">
        <v>0.2428788738873527</v>
      </c>
      <c r="I271">
        <v>0.1615177275968617</v>
      </c>
      <c r="J271">
        <v>17.8779710958675</v>
      </c>
      <c r="K271">
        <v>2.941634214235979</v>
      </c>
      <c r="L271">
        <v>946.5201084568973</v>
      </c>
      <c r="M271">
        <v>582.3238236684681</v>
      </c>
      <c r="N271">
        <v>475.7279732959419</v>
      </c>
    </row>
    <row r="272" spans="1:14">
      <c r="A272">
        <v>270</v>
      </c>
      <c r="B272">
        <v>20.34083389194796</v>
      </c>
      <c r="C272">
        <v>1629.519214103798</v>
      </c>
      <c r="D272">
        <v>0.4440302326543417</v>
      </c>
      <c r="E272">
        <v>182.9178556434877</v>
      </c>
      <c r="F272">
        <v>21.445484503716</v>
      </c>
      <c r="G272">
        <v>38417.34048020658</v>
      </c>
      <c r="H272">
        <v>0.2429009174195393</v>
      </c>
      <c r="I272">
        <v>0.1615230596153646</v>
      </c>
      <c r="J272">
        <v>17.8782612368348</v>
      </c>
      <c r="K272">
        <v>2.941634214235979</v>
      </c>
      <c r="L272">
        <v>946.5201084568973</v>
      </c>
      <c r="M272">
        <v>582.283007266154</v>
      </c>
      <c r="N272">
        <v>475.6402363261648</v>
      </c>
    </row>
    <row r="273" spans="1:14">
      <c r="A273">
        <v>271</v>
      </c>
      <c r="B273">
        <v>20.34667513090304</v>
      </c>
      <c r="C273">
        <v>1630.154523461201</v>
      </c>
      <c r="D273">
        <v>0.4440394765382314</v>
      </c>
      <c r="E273">
        <v>182.9761334071463</v>
      </c>
      <c r="F273">
        <v>21.4370614312926</v>
      </c>
      <c r="G273">
        <v>38417.12769494019</v>
      </c>
      <c r="H273">
        <v>0.2429171283300758</v>
      </c>
      <c r="I273">
        <v>0.1615269810016875</v>
      </c>
      <c r="J273">
        <v>17.87959384139139</v>
      </c>
      <c r="K273">
        <v>2.941634214235979</v>
      </c>
      <c r="L273">
        <v>946.5201084568973</v>
      </c>
      <c r="M273">
        <v>582.2529946711664</v>
      </c>
      <c r="N273">
        <v>475.550056078775</v>
      </c>
    </row>
    <row r="274" spans="1:14">
      <c r="A274">
        <v>272</v>
      </c>
      <c r="B274">
        <v>20.32585029816703</v>
      </c>
      <c r="C274">
        <v>1628.464081302962</v>
      </c>
      <c r="D274">
        <v>0.444046531392689</v>
      </c>
      <c r="E274">
        <v>182.8195960406284</v>
      </c>
      <c r="F274">
        <v>21.45923597153282</v>
      </c>
      <c r="G274">
        <v>38416.87235475698</v>
      </c>
      <c r="H274">
        <v>0.2428728828214274</v>
      </c>
      <c r="I274">
        <v>0.1615162784960051</v>
      </c>
      <c r="J274">
        <v>17.87629941072518</v>
      </c>
      <c r="K274">
        <v>2.941634214235979</v>
      </c>
      <c r="L274">
        <v>946.5201084568973</v>
      </c>
      <c r="M274">
        <v>582.3349179632424</v>
      </c>
      <c r="N274">
        <v>475.8171362353556</v>
      </c>
    </row>
    <row r="275" spans="1:14">
      <c r="A275">
        <v>273</v>
      </c>
      <c r="B275">
        <v>20.32137909407821</v>
      </c>
      <c r="C275">
        <v>1628.460532825105</v>
      </c>
      <c r="D275">
        <v>0.4440459234881043</v>
      </c>
      <c r="E275">
        <v>182.8167964316439</v>
      </c>
      <c r="F275">
        <v>21.45888879704632</v>
      </c>
      <c r="G275">
        <v>38415.58933961111</v>
      </c>
      <c r="H275">
        <v>0.2428716875080005</v>
      </c>
      <c r="I275">
        <v>0.1615159893799401</v>
      </c>
      <c r="J275">
        <v>17.87662639683356</v>
      </c>
      <c r="K275">
        <v>2.941634214235979</v>
      </c>
      <c r="L275">
        <v>946.5201084568973</v>
      </c>
      <c r="M275">
        <v>582.3371315073707</v>
      </c>
      <c r="N275">
        <v>475.8380389994975</v>
      </c>
    </row>
    <row r="276" spans="1:14">
      <c r="A276">
        <v>274</v>
      </c>
      <c r="B276">
        <v>20.33124054283387</v>
      </c>
      <c r="C276">
        <v>1629.240057283731</v>
      </c>
      <c r="D276">
        <v>0.4440433242912508</v>
      </c>
      <c r="E276">
        <v>182.8897804029292</v>
      </c>
      <c r="F276">
        <v>21.44880445415837</v>
      </c>
      <c r="G276">
        <v>38416.18516618672</v>
      </c>
      <c r="H276">
        <v>0.2428926445031034</v>
      </c>
      <c r="I276">
        <v>0.1615210584778546</v>
      </c>
      <c r="J276">
        <v>17.8780485791752</v>
      </c>
      <c r="K276">
        <v>2.941634214235979</v>
      </c>
      <c r="L276">
        <v>946.5201084568973</v>
      </c>
      <c r="M276">
        <v>582.2983248939026</v>
      </c>
      <c r="N276">
        <v>475.7093462438116</v>
      </c>
    </row>
    <row r="277" spans="1:14">
      <c r="A277">
        <v>275</v>
      </c>
      <c r="B277">
        <v>20.32911775170927</v>
      </c>
      <c r="C277">
        <v>1629.436515963607</v>
      </c>
      <c r="D277">
        <v>0.4440056695905801</v>
      </c>
      <c r="E277">
        <v>182.9066437082602</v>
      </c>
      <c r="F277">
        <v>21.44594180214466</v>
      </c>
      <c r="G277">
        <v>38415.28375435539</v>
      </c>
      <c r="H277">
        <v>0.2429021598353642</v>
      </c>
      <c r="I277">
        <v>0.1615233601473371</v>
      </c>
      <c r="J277">
        <v>17.87861321483416</v>
      </c>
      <c r="K277">
        <v>2.941634214235979</v>
      </c>
      <c r="L277">
        <v>946.5201084568973</v>
      </c>
      <c r="M277">
        <v>582.2807069603726</v>
      </c>
      <c r="N277">
        <v>475.7152653060537</v>
      </c>
    </row>
    <row r="278" spans="1:14">
      <c r="A278">
        <v>276</v>
      </c>
      <c r="B278">
        <v>20.33250202436596</v>
      </c>
      <c r="C278">
        <v>1629.692830735328</v>
      </c>
      <c r="D278">
        <v>0.4440483198259351</v>
      </c>
      <c r="E278">
        <v>182.9301353675662</v>
      </c>
      <c r="F278">
        <v>21.44250152798222</v>
      </c>
      <c r="G278">
        <v>38415.0643974335</v>
      </c>
      <c r="H278">
        <v>0.2429022883145435</v>
      </c>
      <c r="I278">
        <v>0.1615233912256361</v>
      </c>
      <c r="J278">
        <v>17.87916300539342</v>
      </c>
      <c r="K278">
        <v>2.941634214235979</v>
      </c>
      <c r="L278">
        <v>946.5201084568973</v>
      </c>
      <c r="M278">
        <v>582.2804690851044</v>
      </c>
      <c r="N278">
        <v>475.6532089150808</v>
      </c>
    </row>
    <row r="279" spans="1:14">
      <c r="A279">
        <v>277</v>
      </c>
      <c r="B279">
        <v>20.32499659615047</v>
      </c>
      <c r="C279">
        <v>1628.888235180276</v>
      </c>
      <c r="D279">
        <v>0.4439939693997558</v>
      </c>
      <c r="E279">
        <v>182.8567788723032</v>
      </c>
      <c r="F279">
        <v>21.45314893746208</v>
      </c>
      <c r="G279">
        <v>38415.24619467008</v>
      </c>
      <c r="H279">
        <v>0.242883464796908</v>
      </c>
      <c r="I279">
        <v>0.1615188380475337</v>
      </c>
      <c r="J279">
        <v>17.87739151423841</v>
      </c>
      <c r="K279">
        <v>2.941634214235979</v>
      </c>
      <c r="L279">
        <v>946.5201084568973</v>
      </c>
      <c r="M279">
        <v>582.3153225031783</v>
      </c>
      <c r="N279">
        <v>475.7691404067459</v>
      </c>
    </row>
    <row r="280" spans="1:14">
      <c r="A280">
        <v>278</v>
      </c>
      <c r="B280">
        <v>20.32787331696638</v>
      </c>
      <c r="C280">
        <v>1629.083894198031</v>
      </c>
      <c r="D280">
        <v>0.4439587492766227</v>
      </c>
      <c r="E280">
        <v>182.8773662632389</v>
      </c>
      <c r="F280">
        <v>21.45073028755179</v>
      </c>
      <c r="G280">
        <v>38415.7608315387</v>
      </c>
      <c r="H280">
        <v>0.2428933826905694</v>
      </c>
      <c r="I280">
        <v>0.1615212370364151</v>
      </c>
      <c r="J280">
        <v>17.87748253950599</v>
      </c>
      <c r="K280">
        <v>2.941634214235979</v>
      </c>
      <c r="L280">
        <v>946.5201084568973</v>
      </c>
      <c r="M280">
        <v>582.2969580754113</v>
      </c>
      <c r="N280">
        <v>475.7544219593789</v>
      </c>
    </row>
    <row r="281" spans="1:14">
      <c r="A281">
        <v>279</v>
      </c>
      <c r="B281">
        <v>20.32409599268143</v>
      </c>
      <c r="C281">
        <v>1628.850414961052</v>
      </c>
      <c r="D281">
        <v>0.4439747660374755</v>
      </c>
      <c r="E281">
        <v>182.8540423674911</v>
      </c>
      <c r="F281">
        <v>21.4537051345652</v>
      </c>
      <c r="G281">
        <v>38415.4353928428</v>
      </c>
      <c r="H281">
        <v>0.242890687322378</v>
      </c>
      <c r="I281">
        <v>0.1615205850613373</v>
      </c>
      <c r="J281">
        <v>17.87722915867139</v>
      </c>
      <c r="K281">
        <v>2.941634214235979</v>
      </c>
      <c r="L281">
        <v>946.5201084568973</v>
      </c>
      <c r="M281">
        <v>582.3019488185035</v>
      </c>
      <c r="N281">
        <v>475.8018293982072</v>
      </c>
    </row>
    <row r="282" spans="1:14">
      <c r="A282">
        <v>280</v>
      </c>
      <c r="B282">
        <v>20.32619222416996</v>
      </c>
      <c r="C282">
        <v>1628.900415447604</v>
      </c>
      <c r="D282">
        <v>0.4439374724163897</v>
      </c>
      <c r="E282">
        <v>182.8625401185916</v>
      </c>
      <c r="F282">
        <v>21.45347618917945</v>
      </c>
      <c r="G282">
        <v>38416.834925765</v>
      </c>
      <c r="H282">
        <v>0.242882226706838</v>
      </c>
      <c r="I282">
        <v>0.1615185385765963</v>
      </c>
      <c r="J282">
        <v>17.8768690221073</v>
      </c>
      <c r="K282">
        <v>2.941634214235979</v>
      </c>
      <c r="L282">
        <v>946.5201084568973</v>
      </c>
      <c r="M282">
        <v>582.3176150960235</v>
      </c>
      <c r="N282">
        <v>475.7598212424502</v>
      </c>
    </row>
    <row r="283" spans="1:14">
      <c r="A283">
        <v>281</v>
      </c>
      <c r="B283">
        <v>20.32405913957461</v>
      </c>
      <c r="C283">
        <v>1628.750823276244</v>
      </c>
      <c r="D283">
        <v>0.4439097489181652</v>
      </c>
      <c r="E283">
        <v>182.8504246181669</v>
      </c>
      <c r="F283">
        <v>21.45472411867419</v>
      </c>
      <c r="G283">
        <v>38414.48151397619</v>
      </c>
      <c r="H283">
        <v>0.242881925074348</v>
      </c>
      <c r="I283">
        <v>0.1615184656174598</v>
      </c>
      <c r="J283">
        <v>17.87635915599669</v>
      </c>
      <c r="K283">
        <v>2.941634214235979</v>
      </c>
      <c r="L283">
        <v>946.5201084568973</v>
      </c>
      <c r="M283">
        <v>582.3181736371058</v>
      </c>
      <c r="N283">
        <v>475.8014110888258</v>
      </c>
    </row>
    <row r="284" spans="1:14">
      <c r="A284">
        <v>282</v>
      </c>
      <c r="B284">
        <v>20.32308068566969</v>
      </c>
      <c r="C284">
        <v>1628.708783071965</v>
      </c>
      <c r="D284">
        <v>0.4439077820716026</v>
      </c>
      <c r="E284">
        <v>182.8433361432113</v>
      </c>
      <c r="F284">
        <v>21.45602925037808</v>
      </c>
      <c r="G284">
        <v>38416.92895094518</v>
      </c>
      <c r="H284">
        <v>0.2428799072148148</v>
      </c>
      <c r="I284">
        <v>0.1615179775372741</v>
      </c>
      <c r="J284">
        <v>17.87665107156642</v>
      </c>
      <c r="K284">
        <v>2.941634214235979</v>
      </c>
      <c r="L284">
        <v>946.5201084568973</v>
      </c>
      <c r="M284">
        <v>582.3219101924079</v>
      </c>
      <c r="N284">
        <v>475.8013405322593</v>
      </c>
    </row>
    <row r="285" spans="1:14">
      <c r="A285">
        <v>283</v>
      </c>
      <c r="B285">
        <v>20.33133817162246</v>
      </c>
      <c r="C285">
        <v>1629.001635256294</v>
      </c>
      <c r="D285">
        <v>0.4439574023098014</v>
      </c>
      <c r="E285">
        <v>182.8751153142375</v>
      </c>
      <c r="F285">
        <v>21.45243480248675</v>
      </c>
      <c r="G285">
        <v>38417.78511802549</v>
      </c>
      <c r="H285">
        <v>0.2428858017246792</v>
      </c>
      <c r="I285">
        <v>0.1615194033095</v>
      </c>
      <c r="J285">
        <v>17.8766822535684</v>
      </c>
      <c r="K285">
        <v>2.941634214235979</v>
      </c>
      <c r="L285">
        <v>946.5201084568973</v>
      </c>
      <c r="M285">
        <v>582.3109952269633</v>
      </c>
      <c r="N285">
        <v>475.7275480838719</v>
      </c>
    </row>
    <row r="286" spans="1:14">
      <c r="A286">
        <v>284</v>
      </c>
      <c r="B286">
        <v>20.33437935807976</v>
      </c>
      <c r="C286">
        <v>1629.19121472819</v>
      </c>
      <c r="D286">
        <v>0.4439799965138166</v>
      </c>
      <c r="E286">
        <v>182.8927991426272</v>
      </c>
      <c r="F286">
        <v>21.45010507215857</v>
      </c>
      <c r="G286">
        <v>38418.32784818029</v>
      </c>
      <c r="H286">
        <v>0.2428833185581145</v>
      </c>
      <c r="I286">
        <v>0.1615188026750416</v>
      </c>
      <c r="J286">
        <v>17.8770414865799</v>
      </c>
      <c r="K286">
        <v>2.941634214235979</v>
      </c>
      <c r="L286">
        <v>946.5201084568973</v>
      </c>
      <c r="M286">
        <v>582.3155932950656</v>
      </c>
      <c r="N286">
        <v>475.6726471814334</v>
      </c>
    </row>
    <row r="287" spans="1:14">
      <c r="A287">
        <v>285</v>
      </c>
      <c r="B287">
        <v>20.3238973974227</v>
      </c>
      <c r="C287">
        <v>1628.56993482695</v>
      </c>
      <c r="D287">
        <v>0.443912810853992</v>
      </c>
      <c r="E287">
        <v>182.8324519279237</v>
      </c>
      <c r="F287">
        <v>21.45846956024282</v>
      </c>
      <c r="G287">
        <v>38418.91911748713</v>
      </c>
      <c r="H287">
        <v>0.2428795818166913</v>
      </c>
      <c r="I287">
        <v>0.1615178988301657</v>
      </c>
      <c r="J287">
        <v>17.87614368810025</v>
      </c>
      <c r="K287">
        <v>2.941634214235979</v>
      </c>
      <c r="L287">
        <v>946.5201084568973</v>
      </c>
      <c r="M287">
        <v>582.3225127506663</v>
      </c>
      <c r="N287">
        <v>475.8159101216465</v>
      </c>
    </row>
    <row r="288" spans="1:14">
      <c r="A288">
        <v>286</v>
      </c>
      <c r="B288">
        <v>20.33132010926521</v>
      </c>
      <c r="C288">
        <v>1629.188860054508</v>
      </c>
      <c r="D288">
        <v>0.4439405472450057</v>
      </c>
      <c r="E288">
        <v>182.8907327416248</v>
      </c>
      <c r="F288">
        <v>21.44951128320843</v>
      </c>
      <c r="G288">
        <v>38416.29204349893</v>
      </c>
      <c r="H288">
        <v>0.242892572274527</v>
      </c>
      <c r="I288">
        <v>0.1615210410066599</v>
      </c>
      <c r="J288">
        <v>17.87725735835863</v>
      </c>
      <c r="K288">
        <v>2.941634214235979</v>
      </c>
      <c r="L288">
        <v>946.5201084568973</v>
      </c>
      <c r="M288">
        <v>582.2984586317868</v>
      </c>
      <c r="N288">
        <v>475.7161080598626</v>
      </c>
    </row>
    <row r="289" spans="1:14">
      <c r="A289">
        <v>287</v>
      </c>
      <c r="B289">
        <v>20.3344644862709</v>
      </c>
      <c r="C289">
        <v>1629.42757798447</v>
      </c>
      <c r="D289">
        <v>0.443921479467151</v>
      </c>
      <c r="E289">
        <v>182.9161785946859</v>
      </c>
      <c r="F289">
        <v>21.44678369813515</v>
      </c>
      <c r="G289">
        <v>38417.64400468398</v>
      </c>
      <c r="H289">
        <v>0.2428986526564495</v>
      </c>
      <c r="I289">
        <v>0.1615225117870301</v>
      </c>
      <c r="J289">
        <v>17.87734958226531</v>
      </c>
      <c r="K289">
        <v>2.941634214235979</v>
      </c>
      <c r="L289">
        <v>946.5201084568973</v>
      </c>
      <c r="M289">
        <v>582.2872004763883</v>
      </c>
      <c r="N289">
        <v>475.6844439733436</v>
      </c>
    </row>
    <row r="290" spans="1:14">
      <c r="A290">
        <v>288</v>
      </c>
      <c r="B290">
        <v>20.32367621088409</v>
      </c>
      <c r="C290">
        <v>1628.438317887533</v>
      </c>
      <c r="D290">
        <v>0.4439491834516037</v>
      </c>
      <c r="E290">
        <v>182.8198612252453</v>
      </c>
      <c r="F290">
        <v>21.45992054100339</v>
      </c>
      <c r="G290">
        <v>38417.996186649</v>
      </c>
      <c r="H290">
        <v>0.2428684281502241</v>
      </c>
      <c r="I290">
        <v>0.1615152010283877</v>
      </c>
      <c r="J290">
        <v>17.8759239823078</v>
      </c>
      <c r="K290">
        <v>2.941634214235979</v>
      </c>
      <c r="L290">
        <v>946.5201084568973</v>
      </c>
      <c r="M290">
        <v>582.3431674500395</v>
      </c>
      <c r="N290">
        <v>475.8088215824727</v>
      </c>
    </row>
    <row r="291" spans="1:14">
      <c r="A291">
        <v>289</v>
      </c>
      <c r="B291">
        <v>20.3340879889125</v>
      </c>
      <c r="C291">
        <v>1629.612924994756</v>
      </c>
      <c r="D291">
        <v>0.4439611683603131</v>
      </c>
      <c r="E291">
        <v>182.9281638916751</v>
      </c>
      <c r="F291">
        <v>21.4444726233014</v>
      </c>
      <c r="G291">
        <v>38418.06188432196</v>
      </c>
      <c r="H291">
        <v>0.2428972495402208</v>
      </c>
      <c r="I291">
        <v>0.1615221723859079</v>
      </c>
      <c r="J291">
        <v>17.87833261436522</v>
      </c>
      <c r="K291">
        <v>2.941634214235979</v>
      </c>
      <c r="L291">
        <v>946.5201084568973</v>
      </c>
      <c r="M291">
        <v>582.2897983798567</v>
      </c>
      <c r="N291">
        <v>475.639768564186</v>
      </c>
    </row>
    <row r="292" spans="1:14">
      <c r="A292">
        <v>290</v>
      </c>
      <c r="B292">
        <v>20.33339684557909</v>
      </c>
      <c r="C292">
        <v>1629.28310933185</v>
      </c>
      <c r="D292">
        <v>0.4439530485573079</v>
      </c>
      <c r="E292">
        <v>182.900231860198</v>
      </c>
      <c r="F292">
        <v>21.44859287213359</v>
      </c>
      <c r="G292">
        <v>38417.34254207116</v>
      </c>
      <c r="H292">
        <v>0.2428927985258968</v>
      </c>
      <c r="I292">
        <v>0.1615210957340646</v>
      </c>
      <c r="J292">
        <v>17.87735370678492</v>
      </c>
      <c r="K292">
        <v>2.941634214235979</v>
      </c>
      <c r="L292">
        <v>946.5201084568973</v>
      </c>
      <c r="M292">
        <v>582.2980397066879</v>
      </c>
      <c r="N292">
        <v>475.689531150601</v>
      </c>
    </row>
    <row r="293" spans="1:14">
      <c r="A293">
        <v>291</v>
      </c>
      <c r="B293">
        <v>20.34515623563492</v>
      </c>
      <c r="C293">
        <v>1629.621543326605</v>
      </c>
      <c r="D293">
        <v>0.4439245598689834</v>
      </c>
      <c r="E293">
        <v>182.9369759196926</v>
      </c>
      <c r="F293">
        <v>21.44504942011807</v>
      </c>
      <c r="G293">
        <v>38420.31143652186</v>
      </c>
      <c r="H293">
        <v>0.2429015390469636</v>
      </c>
      <c r="I293">
        <v>0.1615232099827057</v>
      </c>
      <c r="J293">
        <v>17.87729668113974</v>
      </c>
      <c r="K293">
        <v>2.941634214235979</v>
      </c>
      <c r="L293">
        <v>946.5201084568973</v>
      </c>
      <c r="M293">
        <v>582.2818563340783</v>
      </c>
      <c r="N293">
        <v>475.5907427113378</v>
      </c>
    </row>
    <row r="294" spans="1:14">
      <c r="A294">
        <v>292</v>
      </c>
      <c r="B294">
        <v>20.34010632646886</v>
      </c>
      <c r="C294">
        <v>1629.402823240189</v>
      </c>
      <c r="D294">
        <v>0.4439067270945091</v>
      </c>
      <c r="E294">
        <v>182.9157319458446</v>
      </c>
      <c r="F294">
        <v>21.44771677451872</v>
      </c>
      <c r="G294">
        <v>38419.62289997915</v>
      </c>
      <c r="H294">
        <v>0.2428977830771781</v>
      </c>
      <c r="I294">
        <v>0.1615223014435241</v>
      </c>
      <c r="J294">
        <v>17.87700126000099</v>
      </c>
      <c r="K294">
        <v>2.941634214235979</v>
      </c>
      <c r="L294">
        <v>946.5201084568973</v>
      </c>
      <c r="M294">
        <v>582.2888105203707</v>
      </c>
      <c r="N294">
        <v>475.6461653685649</v>
      </c>
    </row>
    <row r="295" spans="1:14">
      <c r="A295">
        <v>293</v>
      </c>
      <c r="B295">
        <v>20.32871449574635</v>
      </c>
      <c r="C295">
        <v>1627.866522617976</v>
      </c>
      <c r="D295">
        <v>0.4439298302871246</v>
      </c>
      <c r="E295">
        <v>182.7769129990528</v>
      </c>
      <c r="F295">
        <v>21.46852585960089</v>
      </c>
      <c r="G295">
        <v>38421.47144467082</v>
      </c>
      <c r="H295">
        <v>0.2428506684550165</v>
      </c>
      <c r="I295">
        <v>0.1615109055509535</v>
      </c>
      <c r="J295">
        <v>17.8735465243962</v>
      </c>
      <c r="K295">
        <v>2.941634214235979</v>
      </c>
      <c r="L295">
        <v>946.5201084568973</v>
      </c>
      <c r="M295">
        <v>582.3760586805879</v>
      </c>
      <c r="N295">
        <v>475.8334296896783</v>
      </c>
    </row>
    <row r="296" spans="1:14">
      <c r="A296">
        <v>294</v>
      </c>
      <c r="B296">
        <v>20.34636232020807</v>
      </c>
      <c r="C296">
        <v>1629.629031637003</v>
      </c>
      <c r="D296">
        <v>0.4439539587357118</v>
      </c>
      <c r="E296">
        <v>182.9377973466202</v>
      </c>
      <c r="F296">
        <v>21.44489393186388</v>
      </c>
      <c r="G296">
        <v>38420.12583454883</v>
      </c>
      <c r="H296">
        <v>0.2428950772574512</v>
      </c>
      <c r="I296">
        <v>0.1615216469328183</v>
      </c>
      <c r="J296">
        <v>17.87729711784236</v>
      </c>
      <c r="K296">
        <v>2.941634214235979</v>
      </c>
      <c r="L296">
        <v>946.5201084568973</v>
      </c>
      <c r="M296">
        <v>582.2938204633707</v>
      </c>
      <c r="N296">
        <v>475.5613617293499</v>
      </c>
    </row>
    <row r="297" spans="1:14">
      <c r="A297">
        <v>295</v>
      </c>
      <c r="B297">
        <v>20.35449606173172</v>
      </c>
      <c r="C297">
        <v>1630.341329385101</v>
      </c>
      <c r="D297">
        <v>0.4439816499437562</v>
      </c>
      <c r="E297">
        <v>183.0046191220439</v>
      </c>
      <c r="F297">
        <v>21.43588418774476</v>
      </c>
      <c r="G297">
        <v>38421.29821745137</v>
      </c>
      <c r="H297">
        <v>0.2429150254804893</v>
      </c>
      <c r="I297">
        <v>0.1615264723172469</v>
      </c>
      <c r="J297">
        <v>17.87862984758738</v>
      </c>
      <c r="K297">
        <v>2.941634214235979</v>
      </c>
      <c r="L297">
        <v>946.5201084568973</v>
      </c>
      <c r="M297">
        <v>582.256887660207</v>
      </c>
      <c r="N297">
        <v>475.4613055303538</v>
      </c>
    </row>
    <row r="298" spans="1:14">
      <c r="A298">
        <v>296</v>
      </c>
      <c r="B298">
        <v>20.34588656298638</v>
      </c>
      <c r="C298">
        <v>1629.673927076556</v>
      </c>
      <c r="D298">
        <v>0.4439102727018938</v>
      </c>
      <c r="E298">
        <v>182.9427197985852</v>
      </c>
      <c r="F298">
        <v>21.44441895134862</v>
      </c>
      <c r="G298">
        <v>38420.50326370409</v>
      </c>
      <c r="H298">
        <v>0.2429059085135514</v>
      </c>
      <c r="I298">
        <v>0.1615242669331258</v>
      </c>
      <c r="J298">
        <v>17.87729417454978</v>
      </c>
      <c r="K298">
        <v>2.941634214235979</v>
      </c>
      <c r="L298">
        <v>946.5201084568973</v>
      </c>
      <c r="M298">
        <v>582.27376648421</v>
      </c>
      <c r="N298">
        <v>475.5924641255581</v>
      </c>
    </row>
    <row r="299" spans="1:14">
      <c r="A299">
        <v>297</v>
      </c>
      <c r="B299">
        <v>20.33858827886888</v>
      </c>
      <c r="C299">
        <v>1629.084419341568</v>
      </c>
      <c r="D299">
        <v>0.4439612324902363</v>
      </c>
      <c r="E299">
        <v>182.8849357338907</v>
      </c>
      <c r="F299">
        <v>21.45223872025059</v>
      </c>
      <c r="G299">
        <v>38420.69808937793</v>
      </c>
      <c r="H299">
        <v>0.2428928019222997</v>
      </c>
      <c r="I299">
        <v>0.1615210965556126</v>
      </c>
      <c r="J299">
        <v>17.87650926337966</v>
      </c>
      <c r="K299">
        <v>2.941634214235979</v>
      </c>
      <c r="L299">
        <v>946.5201084568973</v>
      </c>
      <c r="M299">
        <v>582.2980334179423</v>
      </c>
      <c r="N299">
        <v>475.6798672234991</v>
      </c>
    </row>
    <row r="300" spans="1:14">
      <c r="A300">
        <v>298</v>
      </c>
      <c r="B300">
        <v>20.34632233571485</v>
      </c>
      <c r="C300">
        <v>1629.598209241117</v>
      </c>
      <c r="D300">
        <v>0.4439460306821528</v>
      </c>
      <c r="E300">
        <v>182.9359030525214</v>
      </c>
      <c r="F300">
        <v>21.44531068261847</v>
      </c>
      <c r="G300">
        <v>38420.16214109453</v>
      </c>
      <c r="H300">
        <v>0.2429055999755674</v>
      </c>
      <c r="I300">
        <v>0.1615241922990533</v>
      </c>
      <c r="J300">
        <v>17.87712445521533</v>
      </c>
      <c r="K300">
        <v>2.941634214235979</v>
      </c>
      <c r="L300">
        <v>946.5201084568973</v>
      </c>
      <c r="M300">
        <v>582.2743377189133</v>
      </c>
      <c r="N300">
        <v>475.6022999545219</v>
      </c>
    </row>
    <row r="301" spans="1:14">
      <c r="A301">
        <v>299</v>
      </c>
      <c r="B301">
        <v>20.34869515540971</v>
      </c>
      <c r="C301">
        <v>1630.006514224443</v>
      </c>
      <c r="D301">
        <v>0.4438968664655999</v>
      </c>
      <c r="E301">
        <v>182.9672228284697</v>
      </c>
      <c r="F301">
        <v>21.44039854552473</v>
      </c>
      <c r="G301">
        <v>38421.66096461277</v>
      </c>
      <c r="H301">
        <v>0.2429089391394318</v>
      </c>
      <c r="I301">
        <v>0.1615250000322986</v>
      </c>
      <c r="J301">
        <v>17.87863580453797</v>
      </c>
      <c r="K301">
        <v>2.941634214235979</v>
      </c>
      <c r="L301">
        <v>946.5201084568973</v>
      </c>
      <c r="M301">
        <v>582.268155574707</v>
      </c>
      <c r="N301">
        <v>475.5199405756553</v>
      </c>
    </row>
    <row r="302" spans="1:14">
      <c r="A302">
        <v>300</v>
      </c>
      <c r="B302">
        <v>20.34465077931526</v>
      </c>
      <c r="C302">
        <v>1629.554212149632</v>
      </c>
      <c r="D302">
        <v>0.4439095865118243</v>
      </c>
      <c r="E302">
        <v>182.9316941841156</v>
      </c>
      <c r="F302">
        <v>21.44569521138425</v>
      </c>
      <c r="G302">
        <v>38419.52829944243</v>
      </c>
      <c r="H302">
        <v>0.2429014778131352</v>
      </c>
      <c r="I302">
        <v>0.1615231951706585</v>
      </c>
      <c r="J302">
        <v>17.87703949001078</v>
      </c>
      <c r="K302">
        <v>2.941634214235979</v>
      </c>
      <c r="L302">
        <v>946.5201084568973</v>
      </c>
      <c r="M302">
        <v>582.2819697071988</v>
      </c>
      <c r="N302">
        <v>475.6061882973119</v>
      </c>
    </row>
    <row r="303" spans="1:14">
      <c r="A303">
        <v>301</v>
      </c>
      <c r="B303">
        <v>20.34482653936653</v>
      </c>
      <c r="C303">
        <v>1629.52507261508</v>
      </c>
      <c r="D303">
        <v>0.4439236731907303</v>
      </c>
      <c r="E303">
        <v>182.9288578559925</v>
      </c>
      <c r="F303">
        <v>21.44610262916106</v>
      </c>
      <c r="G303">
        <v>38419.6062592539</v>
      </c>
      <c r="H303">
        <v>0.2428992636529798</v>
      </c>
      <c r="I303">
        <v>0.1615226595819532</v>
      </c>
      <c r="J303">
        <v>17.87699689122283</v>
      </c>
      <c r="K303">
        <v>2.941634214235979</v>
      </c>
      <c r="L303">
        <v>946.5201084568973</v>
      </c>
      <c r="M303">
        <v>582.2860692094779</v>
      </c>
      <c r="N303">
        <v>475.6019612203649</v>
      </c>
    </row>
    <row r="304" spans="1:14">
      <c r="A304">
        <v>302</v>
      </c>
      <c r="B304">
        <v>20.34998280605262</v>
      </c>
      <c r="C304">
        <v>1629.869657234953</v>
      </c>
      <c r="D304">
        <v>0.4439238169786902</v>
      </c>
      <c r="E304">
        <v>182.9634302304976</v>
      </c>
      <c r="F304">
        <v>21.44172916868991</v>
      </c>
      <c r="G304">
        <v>38420.12991246029</v>
      </c>
      <c r="H304">
        <v>0.2429082330588349</v>
      </c>
      <c r="I304">
        <v>0.1615248292330322</v>
      </c>
      <c r="J304">
        <v>17.87736349600834</v>
      </c>
      <c r="K304">
        <v>2.941634214235979</v>
      </c>
      <c r="L304">
        <v>946.5201084568973</v>
      </c>
      <c r="M304">
        <v>582.2694628038645</v>
      </c>
      <c r="N304">
        <v>475.5455326620805</v>
      </c>
    </row>
    <row r="305" spans="1:14">
      <c r="A305">
        <v>303</v>
      </c>
      <c r="B305">
        <v>20.34234121796791</v>
      </c>
      <c r="C305">
        <v>1629.445845610318</v>
      </c>
      <c r="D305">
        <v>0.4438973228290028</v>
      </c>
      <c r="E305">
        <v>182.9207819889347</v>
      </c>
      <c r="F305">
        <v>21.44708274006432</v>
      </c>
      <c r="G305">
        <v>38419.40211358274</v>
      </c>
      <c r="H305">
        <v>0.2428997465824519</v>
      </c>
      <c r="I305">
        <v>0.1615227763986991</v>
      </c>
      <c r="J305">
        <v>17.87692935292244</v>
      </c>
      <c r="K305">
        <v>2.941634214235979</v>
      </c>
      <c r="L305">
        <v>946.5201084568973</v>
      </c>
      <c r="M305">
        <v>582.2851750635389</v>
      </c>
      <c r="N305">
        <v>475.6311382882989</v>
      </c>
    </row>
    <row r="306" spans="1:14">
      <c r="A306">
        <v>304</v>
      </c>
      <c r="B306">
        <v>20.33969991058024</v>
      </c>
      <c r="C306">
        <v>1629.237183064889</v>
      </c>
      <c r="D306">
        <v>0.4438808736176313</v>
      </c>
      <c r="E306">
        <v>182.9011344064963</v>
      </c>
      <c r="F306">
        <v>21.45010045006343</v>
      </c>
      <c r="G306">
        <v>38420.28483850615</v>
      </c>
      <c r="H306">
        <v>0.2428970477443607</v>
      </c>
      <c r="I306">
        <v>0.1615221235734175</v>
      </c>
      <c r="J306">
        <v>17.87655197561358</v>
      </c>
      <c r="K306">
        <v>2.941634214235979</v>
      </c>
      <c r="L306">
        <v>946.5201084568973</v>
      </c>
      <c r="M306">
        <v>582.2901720118194</v>
      </c>
      <c r="N306">
        <v>475.6697470145853</v>
      </c>
    </row>
    <row r="307" spans="1:14">
      <c r="A307">
        <v>305</v>
      </c>
      <c r="B307">
        <v>20.33915882876974</v>
      </c>
      <c r="C307">
        <v>1629.090675143101</v>
      </c>
      <c r="D307">
        <v>0.4438807832739968</v>
      </c>
      <c r="E307">
        <v>182.8882507756184</v>
      </c>
      <c r="F307">
        <v>21.45205639898107</v>
      </c>
      <c r="G307">
        <v>38420.37245551354</v>
      </c>
      <c r="H307">
        <v>0.2428933287876215</v>
      </c>
      <c r="I307">
        <v>0.1615212239979366</v>
      </c>
      <c r="J307">
        <v>17.87617387420665</v>
      </c>
      <c r="K307">
        <v>2.941634214235979</v>
      </c>
      <c r="L307">
        <v>946.5201084568973</v>
      </c>
      <c r="M307">
        <v>582.2970578811861</v>
      </c>
      <c r="N307">
        <v>475.6870420489273</v>
      </c>
    </row>
    <row r="308" spans="1:14">
      <c r="A308">
        <v>306</v>
      </c>
      <c r="B308">
        <v>20.34041266146941</v>
      </c>
      <c r="C308">
        <v>1629.409036197816</v>
      </c>
      <c r="D308">
        <v>0.4438561352854654</v>
      </c>
      <c r="E308">
        <v>182.9165132847165</v>
      </c>
      <c r="F308">
        <v>21.44751244365938</v>
      </c>
      <c r="G308">
        <v>38419.22353039304</v>
      </c>
      <c r="H308">
        <v>0.2429068162207189</v>
      </c>
      <c r="I308">
        <v>0.1615244865041154</v>
      </c>
      <c r="J308">
        <v>17.87694776852705</v>
      </c>
      <c r="K308">
        <v>2.941634214235979</v>
      </c>
      <c r="L308">
        <v>946.5201084568973</v>
      </c>
      <c r="M308">
        <v>582.272085940215</v>
      </c>
      <c r="N308">
        <v>475.6652664768383</v>
      </c>
    </row>
    <row r="309" spans="1:14">
      <c r="A309">
        <v>307</v>
      </c>
      <c r="B309">
        <v>20.33788105590041</v>
      </c>
      <c r="C309">
        <v>1629.115616895233</v>
      </c>
      <c r="D309">
        <v>0.4438673859634566</v>
      </c>
      <c r="E309">
        <v>182.8892694217988</v>
      </c>
      <c r="F309">
        <v>21.4516668988203</v>
      </c>
      <c r="G309">
        <v>38420.17347767098</v>
      </c>
      <c r="H309">
        <v>0.2428963203172444</v>
      </c>
      <c r="I309">
        <v>0.1615219476159628</v>
      </c>
      <c r="J309">
        <v>17.87637756922138</v>
      </c>
      <c r="K309">
        <v>2.941634214235979</v>
      </c>
      <c r="L309">
        <v>946.5201084568973</v>
      </c>
      <c r="M309">
        <v>582.2915188724269</v>
      </c>
      <c r="N309">
        <v>475.6965771458184</v>
      </c>
    </row>
    <row r="310" spans="1:14">
      <c r="A310">
        <v>308</v>
      </c>
      <c r="B310">
        <v>20.34457687527338</v>
      </c>
      <c r="C310">
        <v>1629.755888792842</v>
      </c>
      <c r="D310">
        <v>0.443880639677215</v>
      </c>
      <c r="E310">
        <v>182.9496034789394</v>
      </c>
      <c r="F310">
        <v>21.44309543363345</v>
      </c>
      <c r="G310">
        <v>38419.70448488767</v>
      </c>
      <c r="H310">
        <v>0.2429127553724252</v>
      </c>
      <c r="I310">
        <v>0.1615259231757174</v>
      </c>
      <c r="J310">
        <v>17.87753804315561</v>
      </c>
      <c r="K310">
        <v>2.941634214235979</v>
      </c>
      <c r="L310">
        <v>946.5201084568973</v>
      </c>
      <c r="M310">
        <v>582.2610903570495</v>
      </c>
      <c r="N310">
        <v>475.6040103403587</v>
      </c>
    </row>
    <row r="311" spans="1:14">
      <c r="A311">
        <v>309</v>
      </c>
      <c r="B311">
        <v>20.33603621615073</v>
      </c>
      <c r="C311">
        <v>1629.081179689466</v>
      </c>
      <c r="D311">
        <v>0.4438860902770286</v>
      </c>
      <c r="E311">
        <v>182.884944769617</v>
      </c>
      <c r="F311">
        <v>21.45198522781466</v>
      </c>
      <c r="G311">
        <v>38419.73317428424</v>
      </c>
      <c r="H311">
        <v>0.2428927473155452</v>
      </c>
      <c r="I311">
        <v>0.1615210833469118</v>
      </c>
      <c r="J311">
        <v>17.87646476449062</v>
      </c>
      <c r="K311">
        <v>2.941634214235979</v>
      </c>
      <c r="L311">
        <v>946.5201084568973</v>
      </c>
      <c r="M311">
        <v>582.2981345272797</v>
      </c>
      <c r="N311">
        <v>475.702688133047</v>
      </c>
    </row>
    <row r="312" spans="1:14">
      <c r="A312">
        <v>310</v>
      </c>
      <c r="B312">
        <v>20.32512573682839</v>
      </c>
      <c r="C312">
        <v>1628.134505890096</v>
      </c>
      <c r="D312">
        <v>0.4438865336957165</v>
      </c>
      <c r="E312">
        <v>182.7968791094508</v>
      </c>
      <c r="F312">
        <v>21.46455816458472</v>
      </c>
      <c r="G312">
        <v>38420.05797395641</v>
      </c>
      <c r="H312">
        <v>0.2428658265933778</v>
      </c>
      <c r="I312">
        <v>0.161514571786134</v>
      </c>
      <c r="J312">
        <v>17.87465452287454</v>
      </c>
      <c r="K312">
        <v>2.941634214235979</v>
      </c>
      <c r="L312">
        <v>946.5201084568973</v>
      </c>
      <c r="M312">
        <v>582.3479853212436</v>
      </c>
      <c r="N312">
        <v>475.8446392151504</v>
      </c>
    </row>
    <row r="313" spans="1:14">
      <c r="A313">
        <v>311</v>
      </c>
      <c r="B313">
        <v>20.32649245285218</v>
      </c>
      <c r="C313">
        <v>1628.222744269389</v>
      </c>
      <c r="D313">
        <v>0.4439017314981085</v>
      </c>
      <c r="E313">
        <v>182.8059296607931</v>
      </c>
      <c r="F313">
        <v>21.46340364007086</v>
      </c>
      <c r="G313">
        <v>38420.08632346118</v>
      </c>
      <c r="H313">
        <v>0.2428674465842408</v>
      </c>
      <c r="I313">
        <v>0.1615149636151237</v>
      </c>
      <c r="J313">
        <v>17.87473802273404</v>
      </c>
      <c r="K313">
        <v>2.941634214235979</v>
      </c>
      <c r="L313">
        <v>946.5201084568973</v>
      </c>
      <c r="M313">
        <v>582.3449852200483</v>
      </c>
      <c r="N313">
        <v>475.8286364121529</v>
      </c>
    </row>
    <row r="314" spans="1:14">
      <c r="A314">
        <v>312</v>
      </c>
      <c r="B314">
        <v>20.32849153968544</v>
      </c>
      <c r="C314">
        <v>1628.483903926812</v>
      </c>
      <c r="D314">
        <v>0.4439084168613491</v>
      </c>
      <c r="E314">
        <v>182.8276722658867</v>
      </c>
      <c r="F314">
        <v>21.4602225168806</v>
      </c>
      <c r="G314">
        <v>38420.93625792122</v>
      </c>
      <c r="H314">
        <v>0.2428709136158958</v>
      </c>
      <c r="I314">
        <v>0.1615158021955098</v>
      </c>
      <c r="J314">
        <v>17.8755368796981</v>
      </c>
      <c r="K314">
        <v>2.941634214235979</v>
      </c>
      <c r="L314">
        <v>946.5201084568973</v>
      </c>
      <c r="M314">
        <v>582.3385646511296</v>
      </c>
      <c r="N314">
        <v>475.7807794122142</v>
      </c>
    </row>
    <row r="315" spans="1:14">
      <c r="A315">
        <v>313</v>
      </c>
      <c r="B315">
        <v>20.32263585118818</v>
      </c>
      <c r="C315">
        <v>1628.268852824616</v>
      </c>
      <c r="D315">
        <v>0.4438922888603493</v>
      </c>
      <c r="E315">
        <v>182.8057165348653</v>
      </c>
      <c r="F315">
        <v>21.46293557404929</v>
      </c>
      <c r="G315">
        <v>38420.54134187739</v>
      </c>
      <c r="H315">
        <v>0.2428663270092578</v>
      </c>
      <c r="I315">
        <v>0.1615146928221013</v>
      </c>
      <c r="J315">
        <v>17.87537584633775</v>
      </c>
      <c r="K315">
        <v>2.941634214235979</v>
      </c>
      <c r="L315">
        <v>946.5201084568973</v>
      </c>
      <c r="M315">
        <v>582.3470585850989</v>
      </c>
      <c r="N315">
        <v>475.836714390432</v>
      </c>
    </row>
    <row r="316" spans="1:14">
      <c r="A316">
        <v>314</v>
      </c>
      <c r="B316">
        <v>20.33017177856499</v>
      </c>
      <c r="C316">
        <v>1628.615714351674</v>
      </c>
      <c r="D316">
        <v>0.4439013529633786</v>
      </c>
      <c r="E316">
        <v>182.8404292954043</v>
      </c>
      <c r="F316">
        <v>21.45845156609908</v>
      </c>
      <c r="G316">
        <v>38420.82522347212</v>
      </c>
      <c r="H316">
        <v>0.2428726138034752</v>
      </c>
      <c r="I316">
        <v>0.1615162134272923</v>
      </c>
      <c r="J316">
        <v>17.87573205257165</v>
      </c>
      <c r="K316">
        <v>2.941634214235979</v>
      </c>
      <c r="L316">
        <v>946.5201084568973</v>
      </c>
      <c r="M316">
        <v>582.335416143209</v>
      </c>
      <c r="N316">
        <v>475.7571911367294</v>
      </c>
    </row>
    <row r="317" spans="1:14">
      <c r="A317">
        <v>315</v>
      </c>
      <c r="B317">
        <v>20.32808030091659</v>
      </c>
      <c r="C317">
        <v>1628.418155727681</v>
      </c>
      <c r="D317">
        <v>0.4439459102897287</v>
      </c>
      <c r="E317">
        <v>182.8204004939354</v>
      </c>
      <c r="F317">
        <v>21.46114525974614</v>
      </c>
      <c r="G317">
        <v>38421.11953842496</v>
      </c>
      <c r="H317">
        <v>0.2428624728609808</v>
      </c>
      <c r="I317">
        <v>0.1615137606204387</v>
      </c>
      <c r="J317">
        <v>17.87554996015346</v>
      </c>
      <c r="K317">
        <v>2.941634214235979</v>
      </c>
      <c r="L317">
        <v>946.5201084568973</v>
      </c>
      <c r="M317">
        <v>582.3541962880606</v>
      </c>
      <c r="N317">
        <v>475.7637561140631</v>
      </c>
    </row>
    <row r="318" spans="1:14">
      <c r="A318">
        <v>316</v>
      </c>
      <c r="B318">
        <v>20.3275506630268</v>
      </c>
      <c r="C318">
        <v>1628.432586211197</v>
      </c>
      <c r="D318">
        <v>0.4439344547217245</v>
      </c>
      <c r="E318">
        <v>182.8212442913666</v>
      </c>
      <c r="F318">
        <v>21.46098129473724</v>
      </c>
      <c r="G318">
        <v>38421.20491590383</v>
      </c>
      <c r="H318">
        <v>0.2428606907010397</v>
      </c>
      <c r="I318">
        <v>0.1615133295731426</v>
      </c>
      <c r="J318">
        <v>17.8756355596891</v>
      </c>
      <c r="K318">
        <v>2.941634214235979</v>
      </c>
      <c r="L318">
        <v>946.5201084568973</v>
      </c>
      <c r="M318">
        <v>582.3574968294831</v>
      </c>
      <c r="N318">
        <v>475.758173911706</v>
      </c>
    </row>
    <row r="319" spans="1:14">
      <c r="A319">
        <v>317</v>
      </c>
      <c r="B319">
        <v>20.32804997236676</v>
      </c>
      <c r="C319">
        <v>1628.434126988021</v>
      </c>
      <c r="D319">
        <v>0.443943665485359</v>
      </c>
      <c r="E319">
        <v>182.8218890188872</v>
      </c>
      <c r="F319">
        <v>21.46108397029364</v>
      </c>
      <c r="G319">
        <v>38421.60544982911</v>
      </c>
      <c r="H319">
        <v>0.2428660351909318</v>
      </c>
      <c r="I319">
        <v>0.1615146222397628</v>
      </c>
      <c r="J319">
        <v>17.87558285709293</v>
      </c>
      <c r="K319">
        <v>2.941634214235979</v>
      </c>
      <c r="L319">
        <v>946.5201084568973</v>
      </c>
      <c r="M319">
        <v>582.347599012384</v>
      </c>
      <c r="N319">
        <v>475.7716604452076</v>
      </c>
    </row>
    <row r="320" spans="1:14">
      <c r="A320">
        <v>318</v>
      </c>
      <c r="B320">
        <v>20.326412689371</v>
      </c>
      <c r="C320">
        <v>1628.332743183165</v>
      </c>
      <c r="D320">
        <v>0.4439458973658877</v>
      </c>
      <c r="E320">
        <v>182.8112969057674</v>
      </c>
      <c r="F320">
        <v>21.46228882702943</v>
      </c>
      <c r="G320">
        <v>38421.1776524781</v>
      </c>
      <c r="H320">
        <v>0.2428601974970045</v>
      </c>
      <c r="I320">
        <v>0.1615132102832702</v>
      </c>
      <c r="J320">
        <v>17.8755264749895</v>
      </c>
      <c r="K320">
        <v>2.941634214235979</v>
      </c>
      <c r="L320">
        <v>946.5201084568973</v>
      </c>
      <c r="M320">
        <v>582.3584102453394</v>
      </c>
      <c r="N320">
        <v>475.7795259768665</v>
      </c>
    </row>
    <row r="321" spans="1:14">
      <c r="A321">
        <v>319</v>
      </c>
      <c r="B321">
        <v>20.33156192934905</v>
      </c>
      <c r="C321">
        <v>1628.661730552978</v>
      </c>
      <c r="D321">
        <v>0.4439730788042852</v>
      </c>
      <c r="E321">
        <v>182.8433536160417</v>
      </c>
      <c r="F321">
        <v>21.45830082334089</v>
      </c>
      <c r="G321">
        <v>38422.30907840316</v>
      </c>
      <c r="H321">
        <v>0.242866342959469</v>
      </c>
      <c r="I321">
        <v>0.1615146966799935</v>
      </c>
      <c r="J321">
        <v>17.87599424677203</v>
      </c>
      <c r="K321">
        <v>2.941634214235979</v>
      </c>
      <c r="L321">
        <v>946.5201084568973</v>
      </c>
      <c r="M321">
        <v>582.347029046447</v>
      </c>
      <c r="N321">
        <v>475.7139647914158</v>
      </c>
    </row>
    <row r="322" spans="1:14">
      <c r="A322">
        <v>320</v>
      </c>
      <c r="B322">
        <v>20.33145288432999</v>
      </c>
      <c r="C322">
        <v>1628.698213209838</v>
      </c>
      <c r="D322">
        <v>0.4439581064617029</v>
      </c>
      <c r="E322">
        <v>182.8468695721823</v>
      </c>
      <c r="F322">
        <v>21.45778092726765</v>
      </c>
      <c r="G322">
        <v>38422.18128244355</v>
      </c>
      <c r="H322">
        <v>0.24286896644651</v>
      </c>
      <c r="I322">
        <v>0.1615153312274112</v>
      </c>
      <c r="J322">
        <v>17.87605096188117</v>
      </c>
      <c r="K322">
        <v>2.941634214235979</v>
      </c>
      <c r="L322">
        <v>946.5201084568973</v>
      </c>
      <c r="M322">
        <v>582.342170580013</v>
      </c>
      <c r="N322">
        <v>475.7177933273884</v>
      </c>
    </row>
    <row r="323" spans="1:14">
      <c r="A323">
        <v>321</v>
      </c>
      <c r="B323">
        <v>20.33115737544264</v>
      </c>
      <c r="C323">
        <v>1628.771359826701</v>
      </c>
      <c r="D323">
        <v>0.4439576513303302</v>
      </c>
      <c r="E323">
        <v>182.8520102566617</v>
      </c>
      <c r="F323">
        <v>21.45667689761854</v>
      </c>
      <c r="G323">
        <v>38421.72398685829</v>
      </c>
      <c r="H323">
        <v>0.2428743099494414</v>
      </c>
      <c r="I323">
        <v>0.1615166236833374</v>
      </c>
      <c r="J323">
        <v>17.87638408268876</v>
      </c>
      <c r="K323">
        <v>2.941634214235979</v>
      </c>
      <c r="L323">
        <v>946.5201084568973</v>
      </c>
      <c r="M323">
        <v>582.332275156647</v>
      </c>
      <c r="N323">
        <v>475.7198414699708</v>
      </c>
    </row>
    <row r="324" spans="1:14">
      <c r="A324">
        <v>322</v>
      </c>
      <c r="B324">
        <v>20.33114701373381</v>
      </c>
      <c r="C324">
        <v>1628.587972277428</v>
      </c>
      <c r="D324">
        <v>0.4439659489266182</v>
      </c>
      <c r="E324">
        <v>182.8369870361104</v>
      </c>
      <c r="F324">
        <v>21.45932694087866</v>
      </c>
      <c r="G324">
        <v>38422.48586923355</v>
      </c>
      <c r="H324">
        <v>0.2428645719564534</v>
      </c>
      <c r="I324">
        <v>0.1615142683268501</v>
      </c>
      <c r="J324">
        <v>17.87579049113651</v>
      </c>
      <c r="K324">
        <v>2.941634214235979</v>
      </c>
      <c r="L324">
        <v>946.5201084568973</v>
      </c>
      <c r="M324">
        <v>582.3503088375132</v>
      </c>
      <c r="N324">
        <v>475.724891576189</v>
      </c>
    </row>
    <row r="325" spans="1:14">
      <c r="A325">
        <v>323</v>
      </c>
      <c r="B325">
        <v>20.33696883057649</v>
      </c>
      <c r="C325">
        <v>1629.134809236513</v>
      </c>
      <c r="D325">
        <v>0.4439863734469198</v>
      </c>
      <c r="E325">
        <v>182.8879348867542</v>
      </c>
      <c r="F325">
        <v>21.45208244036009</v>
      </c>
      <c r="G325">
        <v>38422.35083946963</v>
      </c>
      <c r="H325">
        <v>0.242879591489518</v>
      </c>
      <c r="I325">
        <v>0.1615179011698224</v>
      </c>
      <c r="J325">
        <v>17.87684965291637</v>
      </c>
      <c r="K325">
        <v>2.941634214235979</v>
      </c>
      <c r="L325">
        <v>946.5201084568973</v>
      </c>
      <c r="M325">
        <v>582.3224948389213</v>
      </c>
      <c r="N325">
        <v>475.64628042041</v>
      </c>
    </row>
    <row r="326" spans="1:14">
      <c r="A326">
        <v>324</v>
      </c>
      <c r="B326">
        <v>20.33558570948318</v>
      </c>
      <c r="C326">
        <v>1629.005349861399</v>
      </c>
      <c r="D326">
        <v>0.4439782523700563</v>
      </c>
      <c r="E326">
        <v>182.8759120597445</v>
      </c>
      <c r="F326">
        <v>21.45392525534952</v>
      </c>
      <c r="G326">
        <v>38422.80040404754</v>
      </c>
      <c r="H326">
        <v>0.2428775826131626</v>
      </c>
      <c r="I326">
        <v>0.1615174152654539</v>
      </c>
      <c r="J326">
        <v>17.87659481377122</v>
      </c>
      <c r="K326">
        <v>2.941634214235979</v>
      </c>
      <c r="L326">
        <v>946.5201084568973</v>
      </c>
      <c r="M326">
        <v>582.3262148195654</v>
      </c>
      <c r="N326">
        <v>475.6685083835853</v>
      </c>
    </row>
    <row r="327" spans="1:14">
      <c r="A327">
        <v>325</v>
      </c>
      <c r="B327">
        <v>20.3356164421223</v>
      </c>
      <c r="C327">
        <v>1628.879092813602</v>
      </c>
      <c r="D327">
        <v>0.4440065822300616</v>
      </c>
      <c r="E327">
        <v>182.8643278245552</v>
      </c>
      <c r="F327">
        <v>21.45554226255826</v>
      </c>
      <c r="G327">
        <v>38422.65080398524</v>
      </c>
      <c r="H327">
        <v>0.2428711454377143</v>
      </c>
      <c r="I327">
        <v>0.1615158582671559</v>
      </c>
      <c r="J327">
        <v>17.87632764694447</v>
      </c>
      <c r="K327">
        <v>2.941634214235979</v>
      </c>
      <c r="L327">
        <v>946.5201084568973</v>
      </c>
      <c r="M327">
        <v>582.3381353475975</v>
      </c>
      <c r="N327">
        <v>475.6719547104691</v>
      </c>
    </row>
    <row r="328" spans="1:14">
      <c r="A328">
        <v>326</v>
      </c>
      <c r="B328">
        <v>20.33325440767777</v>
      </c>
      <c r="C328">
        <v>1628.942374548562</v>
      </c>
      <c r="D328">
        <v>0.4439791130964952</v>
      </c>
      <c r="E328">
        <v>182.8685499936183</v>
      </c>
      <c r="F328">
        <v>21.45448450563854</v>
      </c>
      <c r="G328">
        <v>38421.92024172598</v>
      </c>
      <c r="H328">
        <v>0.2428763336373763</v>
      </c>
      <c r="I328">
        <v>0.161517113166124</v>
      </c>
      <c r="J328">
        <v>17.87665905922651</v>
      </c>
      <c r="K328">
        <v>2.941634214235979</v>
      </c>
      <c r="L328">
        <v>946.5201084568973</v>
      </c>
      <c r="M328">
        <v>582.3285276637785</v>
      </c>
      <c r="N328">
        <v>475.6877771015857</v>
      </c>
    </row>
    <row r="329" spans="1:14">
      <c r="A329">
        <v>327</v>
      </c>
      <c r="B329">
        <v>20.33625006074479</v>
      </c>
      <c r="C329">
        <v>1629.025933333721</v>
      </c>
      <c r="D329">
        <v>0.4439621449765744</v>
      </c>
      <c r="E329">
        <v>182.87756700228</v>
      </c>
      <c r="F329">
        <v>21.45364614836061</v>
      </c>
      <c r="G329">
        <v>38422.77425155469</v>
      </c>
      <c r="H329">
        <v>0.2428812924447691</v>
      </c>
      <c r="I329">
        <v>0.1615183125966387</v>
      </c>
      <c r="J329">
        <v>17.87664525640907</v>
      </c>
      <c r="K329">
        <v>2.941634214235979</v>
      </c>
      <c r="L329">
        <v>946.5201084568973</v>
      </c>
      <c r="M329">
        <v>582.3193450982774</v>
      </c>
      <c r="N329">
        <v>475.6705098416248</v>
      </c>
    </row>
    <row r="330" spans="1:14">
      <c r="A330">
        <v>328</v>
      </c>
      <c r="B330">
        <v>20.33850808478698</v>
      </c>
      <c r="C330">
        <v>1629.380706276919</v>
      </c>
      <c r="D330">
        <v>0.4439876258503402</v>
      </c>
      <c r="E330">
        <v>182.9098082858534</v>
      </c>
      <c r="F330">
        <v>21.44867696876018</v>
      </c>
      <c r="G330">
        <v>38421.80322719351</v>
      </c>
      <c r="H330">
        <v>0.2428882888161144</v>
      </c>
      <c r="I330">
        <v>0.1615200048972321</v>
      </c>
      <c r="J330">
        <v>17.87744788643032</v>
      </c>
      <c r="K330">
        <v>2.941634214235979</v>
      </c>
      <c r="L330">
        <v>946.5201084568973</v>
      </c>
      <c r="M330">
        <v>582.3063899702815</v>
      </c>
      <c r="N330">
        <v>475.620556154115</v>
      </c>
    </row>
    <row r="331" spans="1:14">
      <c r="A331">
        <v>329</v>
      </c>
      <c r="B331">
        <v>20.33707190291171</v>
      </c>
      <c r="C331">
        <v>1629.349700235208</v>
      </c>
      <c r="D331">
        <v>0.4439584789307288</v>
      </c>
      <c r="E331">
        <v>182.9045638616069</v>
      </c>
      <c r="F331">
        <v>21.44906449094893</v>
      </c>
      <c r="G331">
        <v>38421.73596837218</v>
      </c>
      <c r="H331">
        <v>0.2428889715719516</v>
      </c>
      <c r="I331">
        <v>0.1615201700456602</v>
      </c>
      <c r="J331">
        <v>17.87763779719694</v>
      </c>
      <c r="K331">
        <v>2.941634214235979</v>
      </c>
      <c r="L331">
        <v>946.5201084568973</v>
      </c>
      <c r="M331">
        <v>582.3051257499952</v>
      </c>
      <c r="N331">
        <v>475.6311452039962</v>
      </c>
    </row>
    <row r="332" spans="1:14">
      <c r="A332">
        <v>330</v>
      </c>
      <c r="B332">
        <v>20.33529687584211</v>
      </c>
      <c r="C332">
        <v>1628.979514475375</v>
      </c>
      <c r="D332">
        <v>0.4439845077737712</v>
      </c>
      <c r="E332">
        <v>182.8733295893991</v>
      </c>
      <c r="F332">
        <v>21.45399355961742</v>
      </c>
      <c r="G332">
        <v>38421.91439567244</v>
      </c>
      <c r="H332">
        <v>0.2428775489916273</v>
      </c>
      <c r="I332">
        <v>0.161517407133143</v>
      </c>
      <c r="J332">
        <v>17.87656583234384</v>
      </c>
      <c r="K332">
        <v>2.941634214235979</v>
      </c>
      <c r="L332">
        <v>946.5201084568973</v>
      </c>
      <c r="M332">
        <v>582.3262770794182</v>
      </c>
      <c r="N332">
        <v>475.6741498836982</v>
      </c>
    </row>
    <row r="333" spans="1:14">
      <c r="A333">
        <v>331</v>
      </c>
      <c r="B333">
        <v>20.32606667303451</v>
      </c>
      <c r="C333">
        <v>1628.498445592644</v>
      </c>
      <c r="D333">
        <v>0.4439844070250401</v>
      </c>
      <c r="E333">
        <v>182.8271268281464</v>
      </c>
      <c r="F333">
        <v>21.45999779236962</v>
      </c>
      <c r="G333">
        <v>38420.82846565662</v>
      </c>
      <c r="H333">
        <v>0.2428677508973365</v>
      </c>
      <c r="I333">
        <v>0.1615150372198558</v>
      </c>
      <c r="J333">
        <v>17.87584969162621</v>
      </c>
      <c r="K333">
        <v>2.941634214235979</v>
      </c>
      <c r="L333">
        <v>946.5201084568973</v>
      </c>
      <c r="M333">
        <v>582.344421658839</v>
      </c>
      <c r="N333">
        <v>475.7783792335496</v>
      </c>
    </row>
    <row r="334" spans="1:14">
      <c r="A334">
        <v>332</v>
      </c>
      <c r="B334">
        <v>20.33474434014745</v>
      </c>
      <c r="C334">
        <v>1629.000878345255</v>
      </c>
      <c r="D334">
        <v>0.4439854701293526</v>
      </c>
      <c r="E334">
        <v>182.8748585361557</v>
      </c>
      <c r="F334">
        <v>21.45362117503536</v>
      </c>
      <c r="G334">
        <v>38421.61784670352</v>
      </c>
      <c r="H334">
        <v>0.2428768992308132</v>
      </c>
      <c r="I334">
        <v>0.1615172499704138</v>
      </c>
      <c r="J334">
        <v>17.87666681460453</v>
      </c>
      <c r="K334">
        <v>2.941634214235979</v>
      </c>
      <c r="L334">
        <v>946.5201084568973</v>
      </c>
      <c r="M334">
        <v>582.327480299522</v>
      </c>
      <c r="N334">
        <v>475.6730302682075</v>
      </c>
    </row>
    <row r="335" spans="1:14">
      <c r="A335">
        <v>333</v>
      </c>
      <c r="B335">
        <v>20.33224367800658</v>
      </c>
      <c r="C335">
        <v>1629.063672369359</v>
      </c>
      <c r="D335">
        <v>0.4439746491831127</v>
      </c>
      <c r="E335">
        <v>182.8781070736697</v>
      </c>
      <c r="F335">
        <v>21.452879902988</v>
      </c>
      <c r="G335">
        <v>38421.89700638654</v>
      </c>
      <c r="H335">
        <v>0.24287580945214</v>
      </c>
      <c r="I335">
        <v>0.1615169863777246</v>
      </c>
      <c r="J335">
        <v>17.8771183327139</v>
      </c>
      <c r="K335">
        <v>2.941634214235979</v>
      </c>
      <c r="L335">
        <v>946.5201084568973</v>
      </c>
      <c r="M335">
        <v>582.3294983521056</v>
      </c>
      <c r="N335">
        <v>475.6746981193725</v>
      </c>
    </row>
    <row r="336" spans="1:14">
      <c r="A336">
        <v>334</v>
      </c>
      <c r="B336">
        <v>20.33240267251889</v>
      </c>
      <c r="C336">
        <v>1628.946005472517</v>
      </c>
      <c r="D336">
        <v>0.4439783981163074</v>
      </c>
      <c r="E336">
        <v>182.8678053993616</v>
      </c>
      <c r="F336">
        <v>21.4543366391968</v>
      </c>
      <c r="G336">
        <v>38421.59430803022</v>
      </c>
      <c r="H336">
        <v>0.2428779726901619</v>
      </c>
      <c r="I336">
        <v>0.161517509616565</v>
      </c>
      <c r="J336">
        <v>17.87679390160935</v>
      </c>
      <c r="K336">
        <v>2.941634214235979</v>
      </c>
      <c r="L336">
        <v>946.5201084568973</v>
      </c>
      <c r="M336">
        <v>582.3254924819281</v>
      </c>
      <c r="N336">
        <v>475.6952108948236</v>
      </c>
    </row>
    <row r="337" spans="1:14">
      <c r="A337">
        <v>335</v>
      </c>
      <c r="B337">
        <v>20.33258108181691</v>
      </c>
      <c r="C337">
        <v>1628.959912442164</v>
      </c>
      <c r="D337">
        <v>0.4439705242387501</v>
      </c>
      <c r="E337">
        <v>182.8694584612965</v>
      </c>
      <c r="F337">
        <v>21.45411990441029</v>
      </c>
      <c r="G337">
        <v>38421.48493308938</v>
      </c>
      <c r="H337">
        <v>0.2428797964340486</v>
      </c>
      <c r="I337">
        <v>0.1615179507416794</v>
      </c>
      <c r="J337">
        <v>17.87677699563848</v>
      </c>
      <c r="K337">
        <v>2.941634214235979</v>
      </c>
      <c r="L337">
        <v>946.5201084568973</v>
      </c>
      <c r="M337">
        <v>582.3221153313158</v>
      </c>
      <c r="N337">
        <v>475.6986351926316</v>
      </c>
    </row>
    <row r="338" spans="1:14">
      <c r="A338">
        <v>336</v>
      </c>
      <c r="B338">
        <v>20.33201580709616</v>
      </c>
      <c r="C338">
        <v>1628.933175740613</v>
      </c>
      <c r="D338">
        <v>0.4439769622359975</v>
      </c>
      <c r="E338">
        <v>182.8663014690412</v>
      </c>
      <c r="F338">
        <v>21.45444730449558</v>
      </c>
      <c r="G338">
        <v>38421.40433400889</v>
      </c>
      <c r="H338">
        <v>0.2428761954798886</v>
      </c>
      <c r="I338">
        <v>0.1615170797489761</v>
      </c>
      <c r="J338">
        <v>17.87680704473125</v>
      </c>
      <c r="K338">
        <v>2.941634214235979</v>
      </c>
      <c r="L338">
        <v>946.5201084568973</v>
      </c>
      <c r="M338">
        <v>582.3287835040277</v>
      </c>
      <c r="N338">
        <v>475.694519592528</v>
      </c>
    </row>
    <row r="339" spans="1:14">
      <c r="A339">
        <v>337</v>
      </c>
      <c r="B339">
        <v>20.33330443718093</v>
      </c>
      <c r="C339">
        <v>1629.014167920833</v>
      </c>
      <c r="D339">
        <v>0.4439691194273727</v>
      </c>
      <c r="E339">
        <v>182.8748103947127</v>
      </c>
      <c r="F339">
        <v>21.45343363167128</v>
      </c>
      <c r="G339">
        <v>38421.57704414925</v>
      </c>
      <c r="H339">
        <v>0.2428803996568014</v>
      </c>
      <c r="I339">
        <v>0.1615180966489824</v>
      </c>
      <c r="J339">
        <v>17.87684427231289</v>
      </c>
      <c r="K339">
        <v>2.941634214235979</v>
      </c>
      <c r="L339">
        <v>946.5201084568973</v>
      </c>
      <c r="M339">
        <v>582.3209983120779</v>
      </c>
      <c r="N339">
        <v>475.6873970991001</v>
      </c>
    </row>
    <row r="340" spans="1:14">
      <c r="A340">
        <v>338</v>
      </c>
      <c r="B340">
        <v>20.33024490346206</v>
      </c>
      <c r="C340">
        <v>1628.835729037668</v>
      </c>
      <c r="D340">
        <v>0.4439536431231424</v>
      </c>
      <c r="E340">
        <v>182.857362446842</v>
      </c>
      <c r="F340">
        <v>21.45558625165083</v>
      </c>
      <c r="G340">
        <v>38420.93331934214</v>
      </c>
      <c r="H340">
        <v>0.2428771416475442</v>
      </c>
      <c r="I340">
        <v>0.1615173086056129</v>
      </c>
      <c r="J340">
        <v>17.87659991257559</v>
      </c>
      <c r="K340">
        <v>2.941634214235979</v>
      </c>
      <c r="L340">
        <v>946.5201084568973</v>
      </c>
      <c r="M340">
        <v>582.3270313941885</v>
      </c>
      <c r="N340">
        <v>475.7248807320938</v>
      </c>
    </row>
    <row r="341" spans="1:14">
      <c r="A341">
        <v>339</v>
      </c>
      <c r="B341">
        <v>20.33018516170601</v>
      </c>
      <c r="C341">
        <v>1628.851377749799</v>
      </c>
      <c r="D341">
        <v>0.4439463519817996</v>
      </c>
      <c r="E341">
        <v>182.8588878169256</v>
      </c>
      <c r="F341">
        <v>21.4553626905315</v>
      </c>
      <c r="G341">
        <v>38420.87652825335</v>
      </c>
      <c r="H341">
        <v>0.2428783496039195</v>
      </c>
      <c r="I341">
        <v>0.1615176007838668</v>
      </c>
      <c r="J341">
        <v>17.87662217831855</v>
      </c>
      <c r="K341">
        <v>2.941634214235979</v>
      </c>
      <c r="L341">
        <v>946.5201084568973</v>
      </c>
      <c r="M341">
        <v>582.3247945215941</v>
      </c>
      <c r="N341">
        <v>475.7269761911518</v>
      </c>
    </row>
    <row r="342" spans="1:14">
      <c r="A342">
        <v>340</v>
      </c>
      <c r="B342">
        <v>20.32857150428935</v>
      </c>
      <c r="C342">
        <v>1628.653750070685</v>
      </c>
      <c r="D342">
        <v>0.4439624296431888</v>
      </c>
      <c r="E342">
        <v>182.8403739792342</v>
      </c>
      <c r="F342">
        <v>21.45803034634347</v>
      </c>
      <c r="G342">
        <v>38421.08555647135</v>
      </c>
      <c r="H342">
        <v>0.2428714523833554</v>
      </c>
      <c r="I342">
        <v>0.161515932509346</v>
      </c>
      <c r="J342">
        <v>17.87625680551205</v>
      </c>
      <c r="K342">
        <v>2.941634214235979</v>
      </c>
      <c r="L342">
        <v>946.5201084568973</v>
      </c>
      <c r="M342">
        <v>582.3375669256785</v>
      </c>
      <c r="N342">
        <v>475.7479805849012</v>
      </c>
    </row>
    <row r="343" spans="1:14">
      <c r="A343">
        <v>341</v>
      </c>
      <c r="B343">
        <v>20.33143795642302</v>
      </c>
      <c r="C343">
        <v>1628.919305268664</v>
      </c>
      <c r="D343">
        <v>0.4439615978817143</v>
      </c>
      <c r="E343">
        <v>182.8652579285232</v>
      </c>
      <c r="F343">
        <v>21.4545077543909</v>
      </c>
      <c r="G343">
        <v>38421.0061033928</v>
      </c>
      <c r="H343">
        <v>0.2428790516176621</v>
      </c>
      <c r="I343">
        <v>0.1615177705860773</v>
      </c>
      <c r="J343">
        <v>17.87674862107965</v>
      </c>
      <c r="K343">
        <v>2.941634214235979</v>
      </c>
      <c r="L343">
        <v>946.5201084568973</v>
      </c>
      <c r="M343">
        <v>582.3234945533427</v>
      </c>
      <c r="N343">
        <v>475.7100985474567</v>
      </c>
    </row>
    <row r="344" spans="1:14">
      <c r="A344">
        <v>342</v>
      </c>
      <c r="B344">
        <v>20.32775450313827</v>
      </c>
      <c r="C344">
        <v>1628.582297398587</v>
      </c>
      <c r="D344">
        <v>0.4439564703233271</v>
      </c>
      <c r="E344">
        <v>182.8336133621157</v>
      </c>
      <c r="F344">
        <v>21.4589617539865</v>
      </c>
      <c r="G344">
        <v>38421.05283725716</v>
      </c>
      <c r="H344">
        <v>0.2428703367260209</v>
      </c>
      <c r="I344">
        <v>0.1615156626610568</v>
      </c>
      <c r="J344">
        <v>17.87612766280096</v>
      </c>
      <c r="K344">
        <v>2.941634214235979</v>
      </c>
      <c r="L344">
        <v>946.5201084568973</v>
      </c>
      <c r="M344">
        <v>582.3396329783279</v>
      </c>
      <c r="N344">
        <v>475.7608816307917</v>
      </c>
    </row>
    <row r="345" spans="1:14">
      <c r="A345">
        <v>343</v>
      </c>
      <c r="B345">
        <v>20.32789673265016</v>
      </c>
      <c r="C345">
        <v>1628.548551460673</v>
      </c>
      <c r="D345">
        <v>0.4439528965502827</v>
      </c>
      <c r="E345">
        <v>182.8307919999644</v>
      </c>
      <c r="F345">
        <v>21.4594564981385</v>
      </c>
      <c r="G345">
        <v>38421.21596141921</v>
      </c>
      <c r="H345">
        <v>0.2428704171230951</v>
      </c>
      <c r="I345">
        <v>0.161515682106977</v>
      </c>
      <c r="J345">
        <v>17.87601796389554</v>
      </c>
      <c r="K345">
        <v>2.941634214235979</v>
      </c>
      <c r="L345">
        <v>946.5201084568973</v>
      </c>
      <c r="M345">
        <v>582.339484092844</v>
      </c>
      <c r="N345">
        <v>475.7653460211098</v>
      </c>
    </row>
    <row r="346" spans="1:14">
      <c r="A346">
        <v>344</v>
      </c>
      <c r="B346">
        <v>20.32670689140118</v>
      </c>
      <c r="C346">
        <v>1628.551641533059</v>
      </c>
      <c r="D346">
        <v>0.4439463623183421</v>
      </c>
      <c r="E346">
        <v>182.8302051453011</v>
      </c>
      <c r="F346">
        <v>21.4593943783683</v>
      </c>
      <c r="G346">
        <v>38421.14625345961</v>
      </c>
      <c r="H346">
        <v>0.2428702935979423</v>
      </c>
      <c r="I346">
        <v>0.16151565222952</v>
      </c>
      <c r="J346">
        <v>17.87613542071241</v>
      </c>
      <c r="K346">
        <v>2.941634214235979</v>
      </c>
      <c r="L346">
        <v>946.5201084568973</v>
      </c>
      <c r="M346">
        <v>582.339712846254</v>
      </c>
      <c r="N346">
        <v>475.7726324949609</v>
      </c>
    </row>
    <row r="347" spans="1:14">
      <c r="A347">
        <v>345</v>
      </c>
      <c r="B347">
        <v>20.32308138388226</v>
      </c>
      <c r="C347">
        <v>1628.324140482943</v>
      </c>
      <c r="D347">
        <v>0.4439465566092306</v>
      </c>
      <c r="E347">
        <v>182.8090007357684</v>
      </c>
      <c r="F347">
        <v>21.46222770689442</v>
      </c>
      <c r="G347">
        <v>38420.60933842176</v>
      </c>
      <c r="H347">
        <v>0.2428669117451579</v>
      </c>
      <c r="I347">
        <v>0.1615148342528167</v>
      </c>
      <c r="J347">
        <v>17.87571538951039</v>
      </c>
      <c r="K347">
        <v>2.941634214235979</v>
      </c>
      <c r="L347">
        <v>946.5201084568973</v>
      </c>
      <c r="M347">
        <v>582.345975698078</v>
      </c>
      <c r="N347">
        <v>475.8215408961683</v>
      </c>
    </row>
    <row r="348" spans="1:14">
      <c r="A348">
        <v>346</v>
      </c>
      <c r="B348">
        <v>20.32431079724501</v>
      </c>
      <c r="C348">
        <v>1628.44921090069</v>
      </c>
      <c r="D348">
        <v>0.4439430670886331</v>
      </c>
      <c r="E348">
        <v>182.8202062415091</v>
      </c>
      <c r="F348">
        <v>21.46054591049757</v>
      </c>
      <c r="G348">
        <v>38420.50047796124</v>
      </c>
      <c r="H348">
        <v>0.2428704577515355</v>
      </c>
      <c r="I348">
        <v>0.1615156919339209</v>
      </c>
      <c r="J348">
        <v>17.87600112247604</v>
      </c>
      <c r="K348">
        <v>2.941634214235979</v>
      </c>
      <c r="L348">
        <v>946.5201084568973</v>
      </c>
      <c r="M348">
        <v>582.3394088540051</v>
      </c>
      <c r="N348">
        <v>475.8033241818007</v>
      </c>
    </row>
    <row r="349" spans="1:14">
      <c r="A349">
        <v>347</v>
      </c>
      <c r="B349">
        <v>20.32148354115814</v>
      </c>
      <c r="C349">
        <v>1628.263801518455</v>
      </c>
      <c r="D349">
        <v>0.4439253264375619</v>
      </c>
      <c r="E349">
        <v>182.8019882441582</v>
      </c>
      <c r="F349">
        <v>21.46308005449736</v>
      </c>
      <c r="G349">
        <v>38420.79501472726</v>
      </c>
      <c r="H349">
        <v>0.2428682858033448</v>
      </c>
      <c r="I349">
        <v>0.1615151665986346</v>
      </c>
      <c r="J349">
        <v>17.87575058140398</v>
      </c>
      <c r="K349">
        <v>2.941634214235979</v>
      </c>
      <c r="L349">
        <v>946.5201084568973</v>
      </c>
      <c r="M349">
        <v>582.3434310626151</v>
      </c>
      <c r="N349">
        <v>475.8415817550763</v>
      </c>
    </row>
    <row r="350" spans="1:14">
      <c r="A350">
        <v>348</v>
      </c>
      <c r="B350">
        <v>20.32530887505382</v>
      </c>
      <c r="C350">
        <v>1628.581910781319</v>
      </c>
      <c r="D350">
        <v>0.4439439227143602</v>
      </c>
      <c r="E350">
        <v>182.8322196236354</v>
      </c>
      <c r="F350">
        <v>21.45878597103846</v>
      </c>
      <c r="G350">
        <v>38420.46369058798</v>
      </c>
      <c r="H350">
        <v>0.242874002250437</v>
      </c>
      <c r="I350">
        <v>0.1615165492583712</v>
      </c>
      <c r="J350">
        <v>17.87629960082698</v>
      </c>
      <c r="K350">
        <v>2.941634214235979</v>
      </c>
      <c r="L350">
        <v>946.5201084568973</v>
      </c>
      <c r="M350">
        <v>582.3328449624408</v>
      </c>
      <c r="N350">
        <v>475.7859161540583</v>
      </c>
    </row>
    <row r="351" spans="1:14">
      <c r="A351">
        <v>349</v>
      </c>
      <c r="B351">
        <v>20.32755206999649</v>
      </c>
      <c r="C351">
        <v>1628.6757145508</v>
      </c>
      <c r="D351">
        <v>0.4439460594336986</v>
      </c>
      <c r="E351">
        <v>182.8418666675304</v>
      </c>
      <c r="F351">
        <v>21.45748462778841</v>
      </c>
      <c r="G351">
        <v>38420.25058831783</v>
      </c>
      <c r="H351">
        <v>0.242878359293285</v>
      </c>
      <c r="I351">
        <v>0.1615176031275163</v>
      </c>
      <c r="J351">
        <v>17.87636221211067</v>
      </c>
      <c r="K351">
        <v>2.941634214235979</v>
      </c>
      <c r="L351">
        <v>946.5201084568973</v>
      </c>
      <c r="M351">
        <v>582.3247765790712</v>
      </c>
      <c r="N351">
        <v>475.7708124615459</v>
      </c>
    </row>
    <row r="352" spans="1:14">
      <c r="A352">
        <v>350</v>
      </c>
      <c r="B352">
        <v>20.32289141430545</v>
      </c>
      <c r="C352">
        <v>1628.371954535108</v>
      </c>
      <c r="D352">
        <v>0.4439409504382517</v>
      </c>
      <c r="E352">
        <v>182.8125044538414</v>
      </c>
      <c r="F352">
        <v>21.46148491888632</v>
      </c>
      <c r="G352">
        <v>38420.24266025096</v>
      </c>
      <c r="H352">
        <v>0.2428690671188651</v>
      </c>
      <c r="I352">
        <v>0.1615153555772974</v>
      </c>
      <c r="J352">
        <v>17.87591480884801</v>
      </c>
      <c r="K352">
        <v>2.941634214235979</v>
      </c>
      <c r="L352">
        <v>946.5201084568973</v>
      </c>
      <c r="M352">
        <v>582.3419841454532</v>
      </c>
      <c r="N352">
        <v>475.8195981407648</v>
      </c>
    </row>
    <row r="353" spans="1:14">
      <c r="A353">
        <v>351</v>
      </c>
      <c r="B353">
        <v>20.32681482781792</v>
      </c>
      <c r="C353">
        <v>1628.557899831738</v>
      </c>
      <c r="D353">
        <v>0.4439498722681861</v>
      </c>
      <c r="E353">
        <v>182.8315874069395</v>
      </c>
      <c r="F353">
        <v>21.45906763116155</v>
      </c>
      <c r="G353">
        <v>38420.35059856901</v>
      </c>
      <c r="H353">
        <v>0.2428722220513393</v>
      </c>
      <c r="I353">
        <v>0.1615161186723328</v>
      </c>
      <c r="J353">
        <v>17.87605506803748</v>
      </c>
      <c r="K353">
        <v>2.941634214235979</v>
      </c>
      <c r="L353">
        <v>946.5201084568973</v>
      </c>
      <c r="M353">
        <v>582.3361416097056</v>
      </c>
      <c r="N353">
        <v>475.7786516206252</v>
      </c>
    </row>
    <row r="354" spans="1:14">
      <c r="A354">
        <v>352</v>
      </c>
      <c r="B354">
        <v>20.32634386369524</v>
      </c>
      <c r="C354">
        <v>1628.55694269086</v>
      </c>
      <c r="D354">
        <v>0.4439501993303862</v>
      </c>
      <c r="E354">
        <v>182.8309013114383</v>
      </c>
      <c r="F354">
        <v>21.45902880446191</v>
      </c>
      <c r="G354">
        <v>38420.18305688477</v>
      </c>
      <c r="H354">
        <v>0.242872655142588</v>
      </c>
      <c r="I354">
        <v>0.1615162234261865</v>
      </c>
      <c r="J354">
        <v>17.87612402310706</v>
      </c>
      <c r="K354">
        <v>2.941634214235979</v>
      </c>
      <c r="L354">
        <v>946.5201084568973</v>
      </c>
      <c r="M354">
        <v>582.3353395894563</v>
      </c>
      <c r="N354">
        <v>475.7818742428396</v>
      </c>
    </row>
    <row r="355" spans="1:14">
      <c r="A355">
        <v>353</v>
      </c>
      <c r="B355">
        <v>20.32607283214138</v>
      </c>
      <c r="C355">
        <v>1628.468514270465</v>
      </c>
      <c r="D355">
        <v>0.4439518762282872</v>
      </c>
      <c r="E355">
        <v>182.8231492806845</v>
      </c>
      <c r="F355">
        <v>21.46023763371584</v>
      </c>
      <c r="G355">
        <v>38420.32496160235</v>
      </c>
      <c r="H355">
        <v>0.2428671737282793</v>
      </c>
      <c r="I355">
        <v>0.1615148976190327</v>
      </c>
      <c r="J355">
        <v>17.87589483036074</v>
      </c>
      <c r="K355">
        <v>2.941634214235979</v>
      </c>
      <c r="L355">
        <v>946.5201084568973</v>
      </c>
      <c r="M355">
        <v>582.3454905264085</v>
      </c>
      <c r="N355">
        <v>475.7833537370896</v>
      </c>
    </row>
    <row r="356" spans="1:14">
      <c r="A356">
        <v>354</v>
      </c>
      <c r="B356">
        <v>20.32719781243172</v>
      </c>
      <c r="C356">
        <v>1628.586988475594</v>
      </c>
      <c r="D356">
        <v>0.4439419262684531</v>
      </c>
      <c r="E356">
        <v>182.8347259275101</v>
      </c>
      <c r="F356">
        <v>21.45866038425678</v>
      </c>
      <c r="G356">
        <v>38420.27255490023</v>
      </c>
      <c r="H356">
        <v>0.2428741425927848</v>
      </c>
      <c r="I356">
        <v>0.161516583203792</v>
      </c>
      <c r="J356">
        <v>17.87605848758139</v>
      </c>
      <c r="K356">
        <v>2.941634214235979</v>
      </c>
      <c r="L356">
        <v>946.5201084568973</v>
      </c>
      <c r="M356">
        <v>582.3325850723281</v>
      </c>
      <c r="N356">
        <v>475.7786788036989</v>
      </c>
    </row>
    <row r="357" spans="1:14">
      <c r="A357">
        <v>355</v>
      </c>
      <c r="B357">
        <v>20.32795992245489</v>
      </c>
      <c r="C357">
        <v>1628.633360823434</v>
      </c>
      <c r="D357">
        <v>0.443951559233391</v>
      </c>
      <c r="E357">
        <v>182.8390195982667</v>
      </c>
      <c r="F357">
        <v>21.45814995495905</v>
      </c>
      <c r="G357">
        <v>38420.600127462</v>
      </c>
      <c r="H357">
        <v>0.2428716847599769</v>
      </c>
      <c r="I357">
        <v>0.1615159887152638</v>
      </c>
      <c r="J357">
        <v>17.87614888239839</v>
      </c>
      <c r="K357">
        <v>2.941634214235979</v>
      </c>
      <c r="L357">
        <v>946.5201084568973</v>
      </c>
      <c r="M357">
        <v>582.3371365963263</v>
      </c>
      <c r="N357">
        <v>475.7575982938701</v>
      </c>
    </row>
    <row r="358" spans="1:14">
      <c r="A358">
        <v>356</v>
      </c>
      <c r="B358">
        <v>20.32803052943823</v>
      </c>
      <c r="C358">
        <v>1628.662950517016</v>
      </c>
      <c r="D358">
        <v>0.4439497961536338</v>
      </c>
      <c r="E358">
        <v>182.8414856961295</v>
      </c>
      <c r="F358">
        <v>21.45769656190546</v>
      </c>
      <c r="G358">
        <v>38420.39315868918</v>
      </c>
      <c r="H358">
        <v>0.2428752063769986</v>
      </c>
      <c r="I358">
        <v>0.16151684050788</v>
      </c>
      <c r="J358">
        <v>17.87624280948878</v>
      </c>
      <c r="K358">
        <v>2.941634214235979</v>
      </c>
      <c r="L358">
        <v>946.5201084568973</v>
      </c>
      <c r="M358">
        <v>582.3306151334272</v>
      </c>
      <c r="N358">
        <v>475.762942853387</v>
      </c>
    </row>
    <row r="359" spans="1:14">
      <c r="A359">
        <v>357</v>
      </c>
      <c r="B359">
        <v>20.32819412846327</v>
      </c>
      <c r="C359">
        <v>1628.582348645633</v>
      </c>
      <c r="D359">
        <v>0.4439688437886814</v>
      </c>
      <c r="E359">
        <v>182.834388463514</v>
      </c>
      <c r="F359">
        <v>21.45892705659777</v>
      </c>
      <c r="G359">
        <v>38420.94202156427</v>
      </c>
      <c r="H359">
        <v>0.2428718671250582</v>
      </c>
      <c r="I359">
        <v>0.1615160328247026</v>
      </c>
      <c r="J359">
        <v>17.87604113662047</v>
      </c>
      <c r="K359">
        <v>2.941634214235979</v>
      </c>
      <c r="L359">
        <v>946.5201084568973</v>
      </c>
      <c r="M359">
        <v>582.3367988819101</v>
      </c>
      <c r="N359">
        <v>475.7658196255585</v>
      </c>
    </row>
    <row r="360" spans="1:14">
      <c r="A360">
        <v>358</v>
      </c>
      <c r="B360">
        <v>20.32583626584487</v>
      </c>
      <c r="C360">
        <v>1628.501451303806</v>
      </c>
      <c r="D360">
        <v>0.4439391164299227</v>
      </c>
      <c r="E360">
        <v>182.8262834260892</v>
      </c>
      <c r="F360">
        <v>21.45978305736224</v>
      </c>
      <c r="G360">
        <v>38420.25807822411</v>
      </c>
      <c r="H360">
        <v>0.2428714532968506</v>
      </c>
      <c r="I360">
        <v>0.1615159327302969</v>
      </c>
      <c r="J360">
        <v>17.87595118806682</v>
      </c>
      <c r="K360">
        <v>2.941634214235979</v>
      </c>
      <c r="L360">
        <v>946.5201084568973</v>
      </c>
      <c r="M360">
        <v>582.3375652340097</v>
      </c>
      <c r="N360">
        <v>475.791631684513</v>
      </c>
    </row>
    <row r="361" spans="1:14">
      <c r="A361">
        <v>359</v>
      </c>
      <c r="B361">
        <v>20.32834394446594</v>
      </c>
      <c r="C361">
        <v>1628.67687986619</v>
      </c>
      <c r="D361">
        <v>0.4439500859387699</v>
      </c>
      <c r="E361">
        <v>182.8430300529879</v>
      </c>
      <c r="F361">
        <v>21.45751580908077</v>
      </c>
      <c r="G361">
        <v>38420.40216629186</v>
      </c>
      <c r="H361">
        <v>0.2428759532816504</v>
      </c>
      <c r="I361">
        <v>0.1615170211667707</v>
      </c>
      <c r="J361">
        <v>17.87624134193448</v>
      </c>
      <c r="K361">
        <v>2.941634214235979</v>
      </c>
      <c r="L361">
        <v>946.5201084568973</v>
      </c>
      <c r="M361">
        <v>582.3292320076896</v>
      </c>
      <c r="N361">
        <v>475.7631213214693</v>
      </c>
    </row>
    <row r="362" spans="1:14">
      <c r="A362">
        <v>360</v>
      </c>
      <c r="B362">
        <v>20.3279735516207</v>
      </c>
      <c r="C362">
        <v>1628.667930449378</v>
      </c>
      <c r="D362">
        <v>0.4439474980591895</v>
      </c>
      <c r="E362">
        <v>182.8418877196357</v>
      </c>
      <c r="F362">
        <v>21.45761737165005</v>
      </c>
      <c r="G362">
        <v>38420.34892518543</v>
      </c>
      <c r="H362">
        <v>0.2428750261059174</v>
      </c>
      <c r="I362">
        <v>0.1615167969045446</v>
      </c>
      <c r="J362">
        <v>17.87625940398967</v>
      </c>
      <c r="K362">
        <v>2.941634214235979</v>
      </c>
      <c r="L362">
        <v>946.5201084568973</v>
      </c>
      <c r="M362">
        <v>582.3309489623442</v>
      </c>
      <c r="N362">
        <v>475.7620563927502</v>
      </c>
    </row>
    <row r="363" spans="1:14">
      <c r="A363">
        <v>361</v>
      </c>
      <c r="B363">
        <v>20.32861517739885</v>
      </c>
      <c r="C363">
        <v>1628.721493367548</v>
      </c>
      <c r="D363">
        <v>0.4439556096397963</v>
      </c>
      <c r="E363">
        <v>182.8471919002162</v>
      </c>
      <c r="F363">
        <v>21.45686395729189</v>
      </c>
      <c r="G363">
        <v>38420.19338607517</v>
      </c>
      <c r="H363">
        <v>0.2428765995546928</v>
      </c>
      <c r="I363">
        <v>0.1615171774854972</v>
      </c>
      <c r="J363">
        <v>17.8763314286504</v>
      </c>
      <c r="K363">
        <v>2.941634214235979</v>
      </c>
      <c r="L363">
        <v>946.5201084568973</v>
      </c>
      <c r="M363">
        <v>582.328035238367</v>
      </c>
      <c r="N363">
        <v>475.7552758788418</v>
      </c>
    </row>
    <row r="364" spans="1:14">
      <c r="A364">
        <v>362</v>
      </c>
      <c r="B364">
        <v>20.32607663571062</v>
      </c>
      <c r="C364">
        <v>1628.49590230294</v>
      </c>
      <c r="D364">
        <v>0.4439546001489075</v>
      </c>
      <c r="E364">
        <v>182.8260693473099</v>
      </c>
      <c r="F364">
        <v>21.45981633918262</v>
      </c>
      <c r="G364">
        <v>38420.12831613079</v>
      </c>
      <c r="H364">
        <v>0.242871138193529</v>
      </c>
      <c r="I364">
        <v>0.1615158565149761</v>
      </c>
      <c r="J364">
        <v>17.87591035787465</v>
      </c>
      <c r="K364">
        <v>2.941634214235979</v>
      </c>
      <c r="L364">
        <v>946.5201084568973</v>
      </c>
      <c r="M364">
        <v>582.3381487628654</v>
      </c>
      <c r="N364">
        <v>475.7899011454244</v>
      </c>
    </row>
    <row r="365" spans="1:14">
      <c r="A365">
        <v>363</v>
      </c>
      <c r="B365">
        <v>20.3267863574584</v>
      </c>
      <c r="C365">
        <v>1628.577083779438</v>
      </c>
      <c r="D365">
        <v>0.4439517490252863</v>
      </c>
      <c r="E365">
        <v>182.8332186229964</v>
      </c>
      <c r="F365">
        <v>21.45879105637393</v>
      </c>
      <c r="G365">
        <v>38420.27309110912</v>
      </c>
      <c r="H365">
        <v>0.2428722128393176</v>
      </c>
      <c r="I365">
        <v>0.1615161164441783</v>
      </c>
      <c r="J365">
        <v>17.87611357958485</v>
      </c>
      <c r="K365">
        <v>2.941634214235979</v>
      </c>
      <c r="L365">
        <v>946.5201084568973</v>
      </c>
      <c r="M365">
        <v>582.336158669019</v>
      </c>
      <c r="N365">
        <v>475.7758751988063</v>
      </c>
    </row>
    <row r="366" spans="1:14">
      <c r="A366">
        <v>364</v>
      </c>
      <c r="B366">
        <v>20.32880545551786</v>
      </c>
      <c r="C366">
        <v>1628.663494451993</v>
      </c>
      <c r="D366">
        <v>0.4439543830968032</v>
      </c>
      <c r="E366">
        <v>182.8417296523501</v>
      </c>
      <c r="F366">
        <v>21.45773442798186</v>
      </c>
      <c r="G366">
        <v>38420.53984406516</v>
      </c>
      <c r="H366">
        <v>0.2428736780775028</v>
      </c>
      <c r="I366">
        <v>0.1615164708488236</v>
      </c>
      <c r="J366">
        <v>17.87621441937489</v>
      </c>
      <c r="K366">
        <v>2.941634214235979</v>
      </c>
      <c r="L366">
        <v>946.5201084568973</v>
      </c>
      <c r="M366">
        <v>582.3334452764418</v>
      </c>
      <c r="N366">
        <v>475.7536706854701</v>
      </c>
    </row>
    <row r="367" spans="1:14">
      <c r="A367">
        <v>365</v>
      </c>
      <c r="B367">
        <v>20.32800575250571</v>
      </c>
      <c r="C367">
        <v>1628.612614143708</v>
      </c>
      <c r="D367">
        <v>0.4439537079910928</v>
      </c>
      <c r="E367">
        <v>182.836814532312</v>
      </c>
      <c r="F367">
        <v>21.45841385692545</v>
      </c>
      <c r="G367">
        <v>38420.56934487548</v>
      </c>
      <c r="H367">
        <v>0.2428719291464882</v>
      </c>
      <c r="I367">
        <v>0.1615160478261015</v>
      </c>
      <c r="J367">
        <v>17.87613966401283</v>
      </c>
      <c r="K367">
        <v>2.941634214235979</v>
      </c>
      <c r="L367">
        <v>946.5201084568973</v>
      </c>
      <c r="M367">
        <v>582.3366840270648</v>
      </c>
      <c r="N367">
        <v>475.7614653552748</v>
      </c>
    </row>
    <row r="368" spans="1:14">
      <c r="A368">
        <v>366</v>
      </c>
      <c r="B368">
        <v>20.32813875862581</v>
      </c>
      <c r="C368">
        <v>1628.601777121973</v>
      </c>
      <c r="D368">
        <v>0.4439477025196094</v>
      </c>
      <c r="E368">
        <v>182.8357454316956</v>
      </c>
      <c r="F368">
        <v>21.45861870293102</v>
      </c>
      <c r="G368">
        <v>38420.77147941815</v>
      </c>
      <c r="H368">
        <v>0.2428729161262854</v>
      </c>
      <c r="I368">
        <v>0.1615162865516203</v>
      </c>
      <c r="J368">
        <v>17.87611790071508</v>
      </c>
      <c r="K368">
        <v>2.941634214235979</v>
      </c>
      <c r="L368">
        <v>946.5201084568973</v>
      </c>
      <c r="M368">
        <v>582.3348562878219</v>
      </c>
      <c r="N368">
        <v>475.7644425714621</v>
      </c>
    </row>
    <row r="369" spans="1:14">
      <c r="A369">
        <v>367</v>
      </c>
      <c r="B369">
        <v>20.32894064180825</v>
      </c>
      <c r="C369">
        <v>1628.652556055908</v>
      </c>
      <c r="D369">
        <v>0.4439563987564997</v>
      </c>
      <c r="E369">
        <v>182.8410463136782</v>
      </c>
      <c r="F369">
        <v>21.45791836823144</v>
      </c>
      <c r="G369">
        <v>38420.66956718398</v>
      </c>
      <c r="H369">
        <v>0.2428730639591248</v>
      </c>
      <c r="I369">
        <v>0.1615163223087086</v>
      </c>
      <c r="J369">
        <v>17.87615532676851</v>
      </c>
      <c r="K369">
        <v>2.941634214235979</v>
      </c>
      <c r="L369">
        <v>946.5201084568973</v>
      </c>
      <c r="M369">
        <v>582.3345825245456</v>
      </c>
      <c r="N369">
        <v>475.753420799092</v>
      </c>
    </row>
    <row r="370" spans="1:14">
      <c r="A370">
        <v>368</v>
      </c>
      <c r="B370">
        <v>20.32703038663955</v>
      </c>
      <c r="C370">
        <v>1628.479630312741</v>
      </c>
      <c r="D370">
        <v>0.4439556259532039</v>
      </c>
      <c r="E370">
        <v>182.8247808581899</v>
      </c>
      <c r="F370">
        <v>21.46017637306427</v>
      </c>
      <c r="G370">
        <v>38420.60254397349</v>
      </c>
      <c r="H370">
        <v>0.2428686487744735</v>
      </c>
      <c r="I370">
        <v>0.1615152543912858</v>
      </c>
      <c r="J370">
        <v>17.87584183585389</v>
      </c>
      <c r="K370">
        <v>2.941634214235979</v>
      </c>
      <c r="L370">
        <v>946.5201084568973</v>
      </c>
      <c r="M370">
        <v>582.3427588758975</v>
      </c>
      <c r="N370">
        <v>475.7793950700855</v>
      </c>
    </row>
    <row r="371" spans="1:14">
      <c r="A371">
        <v>369</v>
      </c>
      <c r="B371">
        <v>20.32857588899784</v>
      </c>
      <c r="C371">
        <v>1628.675396982842</v>
      </c>
      <c r="D371">
        <v>0.4439529894437286</v>
      </c>
      <c r="E371">
        <v>182.8425463631947</v>
      </c>
      <c r="F371">
        <v>21.45758780318603</v>
      </c>
      <c r="G371">
        <v>38420.57303836202</v>
      </c>
      <c r="H371">
        <v>0.2428744138473067</v>
      </c>
      <c r="I371">
        <v>0.1615166488137381</v>
      </c>
      <c r="J371">
        <v>17.87627371591197</v>
      </c>
      <c r="K371">
        <v>2.941634214235979</v>
      </c>
      <c r="L371">
        <v>946.5201084568973</v>
      </c>
      <c r="M371">
        <v>582.332082755889</v>
      </c>
      <c r="N371">
        <v>475.7546389428375</v>
      </c>
    </row>
    <row r="372" spans="1:14">
      <c r="A372">
        <v>370</v>
      </c>
      <c r="B372">
        <v>20.32845937830541</v>
      </c>
      <c r="C372">
        <v>1628.671736056718</v>
      </c>
      <c r="D372">
        <v>0.4439552581136048</v>
      </c>
      <c r="E372">
        <v>182.8417711453953</v>
      </c>
      <c r="F372">
        <v>21.45765417463469</v>
      </c>
      <c r="G372">
        <v>38420.63212367955</v>
      </c>
      <c r="H372">
        <v>0.2428729989651014</v>
      </c>
      <c r="I372">
        <v>0.1615163065882686</v>
      </c>
      <c r="J372">
        <v>17.87631688020447</v>
      </c>
      <c r="K372">
        <v>2.941634214235979</v>
      </c>
      <c r="L372">
        <v>946.5201084568973</v>
      </c>
      <c r="M372">
        <v>582.3347028832681</v>
      </c>
      <c r="N372">
        <v>475.7510517148543</v>
      </c>
    </row>
    <row r="373" spans="1:14">
      <c r="A373">
        <v>371</v>
      </c>
      <c r="B373">
        <v>20.32839163664658</v>
      </c>
      <c r="C373">
        <v>1628.683293473148</v>
      </c>
      <c r="D373">
        <v>0.443948687361758</v>
      </c>
      <c r="E373">
        <v>182.8431869349307</v>
      </c>
      <c r="F373">
        <v>21.4574364105351</v>
      </c>
      <c r="G373">
        <v>38420.41877626753</v>
      </c>
      <c r="H373">
        <v>0.2428748957122875</v>
      </c>
      <c r="I373">
        <v>0.1615167653654047</v>
      </c>
      <c r="J373">
        <v>17.87630026239245</v>
      </c>
      <c r="K373">
        <v>2.941634214235979</v>
      </c>
      <c r="L373">
        <v>946.5201084568973</v>
      </c>
      <c r="M373">
        <v>582.3311904276452</v>
      </c>
      <c r="N373">
        <v>475.7558764420617</v>
      </c>
    </row>
    <row r="374" spans="1:14">
      <c r="A374">
        <v>372</v>
      </c>
      <c r="B374">
        <v>20.3304247795473</v>
      </c>
      <c r="C374">
        <v>1628.805919593575</v>
      </c>
      <c r="D374">
        <v>0.4439604270654074</v>
      </c>
      <c r="E374">
        <v>182.8549456255895</v>
      </c>
      <c r="F374">
        <v>21.45591583161863</v>
      </c>
      <c r="G374">
        <v>38420.72780474948</v>
      </c>
      <c r="H374">
        <v>0.2428775825747037</v>
      </c>
      <c r="I374">
        <v>0.1615174152561516</v>
      </c>
      <c r="J374">
        <v>17.87649571999179</v>
      </c>
      <c r="K374">
        <v>2.941634214235979</v>
      </c>
      <c r="L374">
        <v>946.5201084568973</v>
      </c>
      <c r="M374">
        <v>582.3262148907836</v>
      </c>
      <c r="N374">
        <v>475.7319602502403</v>
      </c>
    </row>
    <row r="375" spans="1:14">
      <c r="A375">
        <v>373</v>
      </c>
      <c r="B375">
        <v>20.33031221279985</v>
      </c>
      <c r="C375">
        <v>1628.800391712911</v>
      </c>
      <c r="D375">
        <v>0.4439599306854404</v>
      </c>
      <c r="E375">
        <v>182.8543761133977</v>
      </c>
      <c r="F375">
        <v>21.4559730427948</v>
      </c>
      <c r="G375">
        <v>38420.67696443726</v>
      </c>
      <c r="H375">
        <v>0.2428780776208102</v>
      </c>
      <c r="I375">
        <v>0.1615175349970147</v>
      </c>
      <c r="J375">
        <v>17.87649237408029</v>
      </c>
      <c r="K375">
        <v>2.941634214235979</v>
      </c>
      <c r="L375">
        <v>946.5201084568973</v>
      </c>
      <c r="M375">
        <v>582.3252981735543</v>
      </c>
      <c r="N375">
        <v>475.735260695312</v>
      </c>
    </row>
    <row r="376" spans="1:14">
      <c r="A376">
        <v>374</v>
      </c>
      <c r="B376">
        <v>20.33184599461383</v>
      </c>
      <c r="C376">
        <v>1628.908104687736</v>
      </c>
      <c r="D376">
        <v>0.4439620390460161</v>
      </c>
      <c r="E376">
        <v>182.8647099356004</v>
      </c>
      <c r="F376">
        <v>21.45461543122636</v>
      </c>
      <c r="G376">
        <v>38420.87628883201</v>
      </c>
      <c r="H376">
        <v>0.2428798762454763</v>
      </c>
      <c r="I376">
        <v>0.1615179700464257</v>
      </c>
      <c r="J376">
        <v>17.8766606867711</v>
      </c>
      <c r="K376">
        <v>2.941634214235979</v>
      </c>
      <c r="L376">
        <v>946.5201084568973</v>
      </c>
      <c r="M376">
        <v>582.3219675400387</v>
      </c>
      <c r="N376">
        <v>475.7142189575779</v>
      </c>
    </row>
    <row r="377" spans="1:14">
      <c r="A377">
        <v>375</v>
      </c>
      <c r="B377">
        <v>20.33121599307839</v>
      </c>
      <c r="C377">
        <v>1628.865315049989</v>
      </c>
      <c r="D377">
        <v>0.4439621659403035</v>
      </c>
      <c r="E377">
        <v>182.8605031418762</v>
      </c>
      <c r="F377">
        <v>21.45515866774514</v>
      </c>
      <c r="G377">
        <v>38420.809936634</v>
      </c>
      <c r="H377">
        <v>0.2428787959384422</v>
      </c>
      <c r="I377">
        <v>0.1615177087426696</v>
      </c>
      <c r="J377">
        <v>17.87660498750181</v>
      </c>
      <c r="K377">
        <v>2.941634214235979</v>
      </c>
      <c r="L377">
        <v>946.5201084568973</v>
      </c>
      <c r="M377">
        <v>582.323968011817</v>
      </c>
      <c r="N377">
        <v>475.7215216835143</v>
      </c>
    </row>
    <row r="378" spans="1:14">
      <c r="A378">
        <v>376</v>
      </c>
      <c r="B378">
        <v>20.33363875584993</v>
      </c>
      <c r="C378">
        <v>1629.05464603952</v>
      </c>
      <c r="D378">
        <v>0.443969488765468</v>
      </c>
      <c r="E378">
        <v>182.8780185331048</v>
      </c>
      <c r="F378">
        <v>21.4527360536229</v>
      </c>
      <c r="G378">
        <v>38421.04104789346</v>
      </c>
      <c r="H378">
        <v>0.2428831487616222</v>
      </c>
      <c r="I378">
        <v>0.1615187616043896</v>
      </c>
      <c r="J378">
        <v>17.87697881544903</v>
      </c>
      <c r="K378">
        <v>2.941634214235979</v>
      </c>
      <c r="L378">
        <v>946.5201084568973</v>
      </c>
      <c r="M378">
        <v>582.3159077093313</v>
      </c>
      <c r="N378">
        <v>475.6878386387446</v>
      </c>
    </row>
    <row r="379" spans="1:14">
      <c r="A379">
        <v>377</v>
      </c>
      <c r="B379">
        <v>20.33233688804996</v>
      </c>
      <c r="C379">
        <v>1628.938774320156</v>
      </c>
      <c r="D379">
        <v>0.4439633456346706</v>
      </c>
      <c r="E379">
        <v>182.8677279382921</v>
      </c>
      <c r="F379">
        <v>21.45421393565541</v>
      </c>
      <c r="G379">
        <v>38420.88427576351</v>
      </c>
      <c r="H379">
        <v>0.2428808064592874</v>
      </c>
      <c r="I379">
        <v>0.1615181950463518</v>
      </c>
      <c r="J379">
        <v>17.87670026346238</v>
      </c>
      <c r="K379">
        <v>2.941634214235979</v>
      </c>
      <c r="L379">
        <v>946.5201084568973</v>
      </c>
      <c r="M379">
        <v>582.3202450171893</v>
      </c>
      <c r="N379">
        <v>475.7094280293311</v>
      </c>
    </row>
    <row r="380" spans="1:14">
      <c r="A380">
        <v>378</v>
      </c>
      <c r="B380">
        <v>20.33256336885282</v>
      </c>
      <c r="C380">
        <v>1628.955675924694</v>
      </c>
      <c r="D380">
        <v>0.4439527610469147</v>
      </c>
      <c r="E380">
        <v>182.8695243497628</v>
      </c>
      <c r="F380">
        <v>21.45401660176095</v>
      </c>
      <c r="G380">
        <v>38420.96660070786</v>
      </c>
      <c r="H380">
        <v>0.2428817531796187</v>
      </c>
      <c r="I380">
        <v>0.1615184240394348</v>
      </c>
      <c r="J380">
        <v>17.8767018046186</v>
      </c>
      <c r="K380">
        <v>2.941634214235979</v>
      </c>
      <c r="L380">
        <v>946.5201084568973</v>
      </c>
      <c r="M380">
        <v>582.31849193977</v>
      </c>
      <c r="N380">
        <v>475.7085724741247</v>
      </c>
    </row>
    <row r="381" spans="1:14">
      <c r="A381">
        <v>379</v>
      </c>
      <c r="B381">
        <v>20.33123114105132</v>
      </c>
      <c r="C381">
        <v>1628.850096530964</v>
      </c>
      <c r="D381">
        <v>0.4439634754855485</v>
      </c>
      <c r="E381">
        <v>182.8592950415795</v>
      </c>
      <c r="F381">
        <v>21.45537608746562</v>
      </c>
      <c r="G381">
        <v>38420.86519341869</v>
      </c>
      <c r="H381">
        <v>0.2428784248161994</v>
      </c>
      <c r="I381">
        <v>0.1615176189761045</v>
      </c>
      <c r="J381">
        <v>17.87655139865039</v>
      </c>
      <c r="K381">
        <v>2.941634214235979</v>
      </c>
      <c r="L381">
        <v>946.5201084568973</v>
      </c>
      <c r="M381">
        <v>582.3246552454216</v>
      </c>
      <c r="N381">
        <v>475.7230723073881</v>
      </c>
    </row>
    <row r="382" spans="1:14">
      <c r="A382">
        <v>380</v>
      </c>
      <c r="B382">
        <v>20.33199000506007</v>
      </c>
      <c r="C382">
        <v>1628.906963615458</v>
      </c>
      <c r="D382">
        <v>0.4439678866448656</v>
      </c>
      <c r="E382">
        <v>182.8649398936015</v>
      </c>
      <c r="F382">
        <v>21.45459982404538</v>
      </c>
      <c r="G382">
        <v>38420.77648100664</v>
      </c>
      <c r="H382">
        <v>0.2428800070217573</v>
      </c>
      <c r="I382">
        <v>0.1615180016785326</v>
      </c>
      <c r="J382">
        <v>17.87662133954989</v>
      </c>
      <c r="K382">
        <v>2.941634214235979</v>
      </c>
      <c r="L382">
        <v>946.5201084568973</v>
      </c>
      <c r="M382">
        <v>582.3217253744731</v>
      </c>
      <c r="N382">
        <v>475.7137265505473</v>
      </c>
    </row>
    <row r="383" spans="1:14">
      <c r="A383">
        <v>381</v>
      </c>
      <c r="B383">
        <v>20.33176297041852</v>
      </c>
      <c r="C383">
        <v>1628.922575979386</v>
      </c>
      <c r="D383">
        <v>0.4439640098608638</v>
      </c>
      <c r="E383">
        <v>182.8658786407472</v>
      </c>
      <c r="F383">
        <v>21.45441191309762</v>
      </c>
      <c r="G383">
        <v>38420.83421027722</v>
      </c>
      <c r="H383">
        <v>0.2428798332345145</v>
      </c>
      <c r="I383">
        <v>0.1615179596429563</v>
      </c>
      <c r="J383">
        <v>17.87671291224573</v>
      </c>
      <c r="K383">
        <v>2.941634214235979</v>
      </c>
      <c r="L383">
        <v>946.5201084568973</v>
      </c>
      <c r="M383">
        <v>582.3220471858282</v>
      </c>
      <c r="N383">
        <v>475.7123034036736</v>
      </c>
    </row>
    <row r="384" spans="1:14">
      <c r="A384">
        <v>382</v>
      </c>
      <c r="B384">
        <v>20.33355522882801</v>
      </c>
      <c r="C384">
        <v>1629.029362555785</v>
      </c>
      <c r="D384">
        <v>0.4439644037771975</v>
      </c>
      <c r="E384">
        <v>182.8763156745864</v>
      </c>
      <c r="F384">
        <v>21.45299383473061</v>
      </c>
      <c r="G384">
        <v>38420.79611407442</v>
      </c>
      <c r="H384">
        <v>0.2428816776197599</v>
      </c>
      <c r="I384">
        <v>0.1615184057629658</v>
      </c>
      <c r="J384">
        <v>17.87685393423245</v>
      </c>
      <c r="K384">
        <v>2.941634214235979</v>
      </c>
      <c r="L384">
        <v>946.5201084568973</v>
      </c>
      <c r="M384">
        <v>582.3186318563635</v>
      </c>
      <c r="N384">
        <v>475.6904154798181</v>
      </c>
    </row>
    <row r="385" spans="1:14">
      <c r="A385">
        <v>383</v>
      </c>
      <c r="B385">
        <v>20.3318788901678</v>
      </c>
      <c r="C385">
        <v>1628.886091221465</v>
      </c>
      <c r="D385">
        <v>0.4439638764557947</v>
      </c>
      <c r="E385">
        <v>182.8627971251094</v>
      </c>
      <c r="F385">
        <v>21.45489124343959</v>
      </c>
      <c r="G385">
        <v>38420.83024128152</v>
      </c>
      <c r="H385">
        <v>0.2428791988041229</v>
      </c>
      <c r="I385">
        <v>0.1615178061873948</v>
      </c>
      <c r="J385">
        <v>17.87660054296117</v>
      </c>
      <c r="K385">
        <v>2.941634214235979</v>
      </c>
      <c r="L385">
        <v>946.5201084568973</v>
      </c>
      <c r="M385">
        <v>582.3232219986132</v>
      </c>
      <c r="N385">
        <v>475.7156850150458</v>
      </c>
    </row>
    <row r="386" spans="1:14">
      <c r="A386">
        <v>384</v>
      </c>
      <c r="B386">
        <v>20.33021724272436</v>
      </c>
      <c r="C386">
        <v>1628.757769147307</v>
      </c>
      <c r="D386">
        <v>0.4439623265278873</v>
      </c>
      <c r="E386">
        <v>182.8507882761297</v>
      </c>
      <c r="F386">
        <v>21.45669578335662</v>
      </c>
      <c r="G386">
        <v>38421.20228581039</v>
      </c>
      <c r="H386">
        <v>0.2428754578307175</v>
      </c>
      <c r="I386">
        <v>0.1615169013286558</v>
      </c>
      <c r="J386">
        <v>17.87636606595763</v>
      </c>
      <c r="K386">
        <v>2.941634214235979</v>
      </c>
      <c r="L386">
        <v>946.5201084568973</v>
      </c>
      <c r="M386">
        <v>582.3301494880398</v>
      </c>
      <c r="N386">
        <v>475.7351206312015</v>
      </c>
    </row>
    <row r="387" spans="1:14">
      <c r="A387">
        <v>385</v>
      </c>
      <c r="B387">
        <v>20.32952194895145</v>
      </c>
      <c r="C387">
        <v>1628.723128861472</v>
      </c>
      <c r="D387">
        <v>0.4439607318379042</v>
      </c>
      <c r="E387">
        <v>182.8474501465474</v>
      </c>
      <c r="F387">
        <v>21.45712467178312</v>
      </c>
      <c r="G387">
        <v>38421.11283466023</v>
      </c>
      <c r="H387">
        <v>0.2428751812031441</v>
      </c>
      <c r="I387">
        <v>0.1615168344189153</v>
      </c>
      <c r="J387">
        <v>17.87631530062184</v>
      </c>
      <c r="K387">
        <v>2.941634214235979</v>
      </c>
      <c r="L387">
        <v>946.5201084568973</v>
      </c>
      <c r="M387">
        <v>582.3306617507542</v>
      </c>
      <c r="N387">
        <v>475.7441635162332</v>
      </c>
    </row>
    <row r="388" spans="1:14">
      <c r="A388">
        <v>386</v>
      </c>
      <c r="B388">
        <v>20.32965403194957</v>
      </c>
      <c r="C388">
        <v>1628.736717057425</v>
      </c>
      <c r="D388">
        <v>0.4439623128739709</v>
      </c>
      <c r="E388">
        <v>182.848778183649</v>
      </c>
      <c r="F388">
        <v>21.45693313422815</v>
      </c>
      <c r="G388">
        <v>38421.07203339251</v>
      </c>
      <c r="H388">
        <v>0.242875306875413</v>
      </c>
      <c r="I388">
        <v>0.161516864816092</v>
      </c>
      <c r="J388">
        <v>17.87633582338526</v>
      </c>
      <c r="K388">
        <v>2.941634214235979</v>
      </c>
      <c r="L388">
        <v>946.5201084568973</v>
      </c>
      <c r="M388">
        <v>582.3304290290101</v>
      </c>
      <c r="N388">
        <v>475.741793642466</v>
      </c>
    </row>
    <row r="389" spans="1:14">
      <c r="A389">
        <v>387</v>
      </c>
      <c r="B389">
        <v>20.3289356110408</v>
      </c>
      <c r="C389">
        <v>1628.683721764385</v>
      </c>
      <c r="D389">
        <v>0.4439603835223329</v>
      </c>
      <c r="E389">
        <v>182.8435946171165</v>
      </c>
      <c r="F389">
        <v>21.45764424116913</v>
      </c>
      <c r="G389">
        <v>38421.11413707257</v>
      </c>
      <c r="H389">
        <v>0.2428738111628553</v>
      </c>
      <c r="I389">
        <v>0.1615165030389252</v>
      </c>
      <c r="J389">
        <v>17.87626185067024</v>
      </c>
      <c r="K389">
        <v>2.941634214235979</v>
      </c>
      <c r="L389">
        <v>946.5201084568973</v>
      </c>
      <c r="M389">
        <v>582.3331988244872</v>
      </c>
      <c r="N389">
        <v>475.7498271362526</v>
      </c>
    </row>
    <row r="390" spans="1:14">
      <c r="A390">
        <v>388</v>
      </c>
      <c r="B390">
        <v>20.32949221635661</v>
      </c>
      <c r="C390">
        <v>1628.740231810995</v>
      </c>
      <c r="D390">
        <v>0.4439589687506255</v>
      </c>
      <c r="E390">
        <v>182.8488759127885</v>
      </c>
      <c r="F390">
        <v>21.45688035532455</v>
      </c>
      <c r="G390">
        <v>38421.05093880981</v>
      </c>
      <c r="H390">
        <v>0.2428759649630421</v>
      </c>
      <c r="I390">
        <v>0.1615170239922308</v>
      </c>
      <c r="J390">
        <v>17.87636811218872</v>
      </c>
      <c r="K390">
        <v>2.941634214235979</v>
      </c>
      <c r="L390">
        <v>946.5201084568973</v>
      </c>
      <c r="M390">
        <v>582.3292103760253</v>
      </c>
      <c r="N390">
        <v>475.7435727262802</v>
      </c>
    </row>
    <row r="391" spans="1:14">
      <c r="A391">
        <v>389</v>
      </c>
      <c r="B391">
        <v>20.32977251918882</v>
      </c>
      <c r="C391">
        <v>1628.731445295912</v>
      </c>
      <c r="D391">
        <v>0.443959952395539</v>
      </c>
      <c r="E391">
        <v>182.8485704460469</v>
      </c>
      <c r="F391">
        <v>21.45701505591391</v>
      </c>
      <c r="G391">
        <v>38421.11265857528</v>
      </c>
      <c r="H391">
        <v>0.2428758967375506</v>
      </c>
      <c r="I391">
        <v>0.1615170074900536</v>
      </c>
      <c r="J391">
        <v>17.87629066357654</v>
      </c>
      <c r="K391">
        <v>2.941634214235979</v>
      </c>
      <c r="L391">
        <v>946.5201084568973</v>
      </c>
      <c r="M391">
        <v>582.3293367163874</v>
      </c>
      <c r="N391">
        <v>475.7439930666145</v>
      </c>
    </row>
    <row r="392" spans="1:14">
      <c r="A392">
        <v>390</v>
      </c>
      <c r="B392">
        <v>20.32920657502424</v>
      </c>
      <c r="C392">
        <v>1628.703758547906</v>
      </c>
      <c r="D392">
        <v>0.4439588678901295</v>
      </c>
      <c r="E392">
        <v>182.8456038594732</v>
      </c>
      <c r="F392">
        <v>21.45736809155815</v>
      </c>
      <c r="G392">
        <v>38421.074489599</v>
      </c>
      <c r="H392">
        <v>0.2428745826383001</v>
      </c>
      <c r="I392">
        <v>0.1615166896402441</v>
      </c>
      <c r="J392">
        <v>17.87628287895453</v>
      </c>
      <c r="K392">
        <v>2.941634214235979</v>
      </c>
      <c r="L392">
        <v>946.5201084568973</v>
      </c>
      <c r="M392">
        <v>582.3317701846501</v>
      </c>
      <c r="N392">
        <v>475.7473119934559</v>
      </c>
    </row>
    <row r="393" spans="1:14">
      <c r="A393">
        <v>391</v>
      </c>
      <c r="B393">
        <v>20.32853498700505</v>
      </c>
      <c r="C393">
        <v>1628.659673713583</v>
      </c>
      <c r="D393">
        <v>0.4439539688853311</v>
      </c>
      <c r="E393">
        <v>182.8414086508624</v>
      </c>
      <c r="F393">
        <v>21.45793752952423</v>
      </c>
      <c r="G393">
        <v>38421.03744186836</v>
      </c>
      <c r="H393">
        <v>0.2428742095213392</v>
      </c>
      <c r="I393">
        <v>0.1615165993921956</v>
      </c>
      <c r="J393">
        <v>17.87620855739409</v>
      </c>
      <c r="K393">
        <v>2.941634214235979</v>
      </c>
      <c r="L393">
        <v>946.5201084568973</v>
      </c>
      <c r="M393">
        <v>582.3324611321385</v>
      </c>
      <c r="N393">
        <v>475.757433759952</v>
      </c>
    </row>
    <row r="394" spans="1:14">
      <c r="A394">
        <v>392</v>
      </c>
      <c r="B394">
        <v>20.32913865937935</v>
      </c>
      <c r="C394">
        <v>1628.695910942537</v>
      </c>
      <c r="D394">
        <v>0.4439582802278386</v>
      </c>
      <c r="E394">
        <v>182.8449605229228</v>
      </c>
      <c r="F394">
        <v>21.45745893135282</v>
      </c>
      <c r="G394">
        <v>38421.03361248915</v>
      </c>
      <c r="H394">
        <v>0.2428742265341559</v>
      </c>
      <c r="I394">
        <v>0.1615166035071862</v>
      </c>
      <c r="J394">
        <v>17.87625780345465</v>
      </c>
      <c r="K394">
        <v>2.941634214235979</v>
      </c>
      <c r="L394">
        <v>946.5201084568973</v>
      </c>
      <c r="M394">
        <v>582.3324296273329</v>
      </c>
      <c r="N394">
        <v>475.7483160331394</v>
      </c>
    </row>
    <row r="395" spans="1:14">
      <c r="A395">
        <v>393</v>
      </c>
      <c r="B395">
        <v>20.32989126181651</v>
      </c>
      <c r="C395">
        <v>1628.755421448989</v>
      </c>
      <c r="D395">
        <v>0.4439598811961311</v>
      </c>
      <c r="E395">
        <v>182.8503365858068</v>
      </c>
      <c r="F395">
        <v>21.45671934714626</v>
      </c>
      <c r="G395">
        <v>38421.17829741341</v>
      </c>
      <c r="H395">
        <v>0.2428755022557885</v>
      </c>
      <c r="I395">
        <v>0.1615169120740461</v>
      </c>
      <c r="J395">
        <v>17.87638873810197</v>
      </c>
      <c r="K395">
        <v>2.941634214235979</v>
      </c>
      <c r="L395">
        <v>946.5201084568973</v>
      </c>
      <c r="M395">
        <v>582.3300672211794</v>
      </c>
      <c r="N395">
        <v>475.7369610776151</v>
      </c>
    </row>
    <row r="396" spans="1:14">
      <c r="A396">
        <v>394</v>
      </c>
      <c r="B396">
        <v>20.32954832050373</v>
      </c>
      <c r="C396">
        <v>1628.731574497995</v>
      </c>
      <c r="D396">
        <v>0.4439613928591373</v>
      </c>
      <c r="E396">
        <v>182.84800690156</v>
      </c>
      <c r="F396">
        <v>21.45702186944329</v>
      </c>
      <c r="G396">
        <v>38421.1403979782</v>
      </c>
      <c r="H396">
        <v>0.2428748096672091</v>
      </c>
      <c r="I396">
        <v>0.161516744553138</v>
      </c>
      <c r="J396">
        <v>17.87635701307015</v>
      </c>
      <c r="K396">
        <v>2.941634214235979</v>
      </c>
      <c r="L396">
        <v>946.5201084568973</v>
      </c>
      <c r="M396">
        <v>582.3313497676082</v>
      </c>
      <c r="N396">
        <v>475.7405950226844</v>
      </c>
    </row>
    <row r="397" spans="1:14">
      <c r="A397">
        <v>395</v>
      </c>
      <c r="B397">
        <v>20.32955351037812</v>
      </c>
      <c r="C397">
        <v>1628.728756324098</v>
      </c>
      <c r="D397">
        <v>0.443955365473467</v>
      </c>
      <c r="E397">
        <v>182.8478751983652</v>
      </c>
      <c r="F397">
        <v>21.45707478350638</v>
      </c>
      <c r="G397">
        <v>38421.19182405264</v>
      </c>
      <c r="H397">
        <v>0.2428752100434184</v>
      </c>
      <c r="I397">
        <v>0.1615168413947009</v>
      </c>
      <c r="J397">
        <v>17.87633337575645</v>
      </c>
      <c r="K397">
        <v>2.941634214235979</v>
      </c>
      <c r="L397">
        <v>946.5201084568973</v>
      </c>
      <c r="M397">
        <v>582.3306083438952</v>
      </c>
      <c r="N397">
        <v>475.742345888711</v>
      </c>
    </row>
    <row r="398" spans="1:14">
      <c r="A398">
        <v>396</v>
      </c>
      <c r="B398">
        <v>20.32949795596006</v>
      </c>
      <c r="C398">
        <v>1628.727153889632</v>
      </c>
      <c r="D398">
        <v>0.4439539432834659</v>
      </c>
      <c r="E398">
        <v>182.8476427759306</v>
      </c>
      <c r="F398">
        <v>21.4571036249303</v>
      </c>
      <c r="G398">
        <v>38421.21700656089</v>
      </c>
      <c r="H398">
        <v>0.2428751280972102</v>
      </c>
      <c r="I398">
        <v>0.1615168215738374</v>
      </c>
      <c r="J398">
        <v>17.87633951277509</v>
      </c>
      <c r="K398">
        <v>2.941634214235979</v>
      </c>
      <c r="L398">
        <v>946.5201084568973</v>
      </c>
      <c r="M398">
        <v>582.330760093159</v>
      </c>
      <c r="N398">
        <v>475.7427478790938</v>
      </c>
    </row>
    <row r="399" spans="1:14">
      <c r="A399">
        <v>397</v>
      </c>
      <c r="B399">
        <v>20.32888401639233</v>
      </c>
      <c r="C399">
        <v>1628.662492716266</v>
      </c>
      <c r="D399">
        <v>0.4439557858720599</v>
      </c>
      <c r="E399">
        <v>182.8417413295338</v>
      </c>
      <c r="F399">
        <v>21.45796056845198</v>
      </c>
      <c r="G399">
        <v>38421.23346711034</v>
      </c>
      <c r="H399">
        <v>0.2428736907211956</v>
      </c>
      <c r="I399">
        <v>0.1615164739070241</v>
      </c>
      <c r="J399">
        <v>17.87620136284751</v>
      </c>
      <c r="K399">
        <v>2.941634214235979</v>
      </c>
      <c r="L399">
        <v>946.5201084568973</v>
      </c>
      <c r="M399">
        <v>582.3334218624138</v>
      </c>
      <c r="N399">
        <v>475.752424998325</v>
      </c>
    </row>
    <row r="400" spans="1:14">
      <c r="A400">
        <v>398</v>
      </c>
      <c r="B400">
        <v>20.32931934958211</v>
      </c>
      <c r="C400">
        <v>1628.718955982353</v>
      </c>
      <c r="D400">
        <v>0.4439552802179306</v>
      </c>
      <c r="E400">
        <v>182.8468480718832</v>
      </c>
      <c r="F400">
        <v>21.45719965772584</v>
      </c>
      <c r="G400">
        <v>38421.17802073791</v>
      </c>
      <c r="H400">
        <v>0.2428747943725361</v>
      </c>
      <c r="I400">
        <v>0.1615167408537193</v>
      </c>
      <c r="J400">
        <v>17.87632897096486</v>
      </c>
      <c r="K400">
        <v>2.941634214235979</v>
      </c>
      <c r="L400">
        <v>946.5201084568973</v>
      </c>
      <c r="M400">
        <v>582.3313780905941</v>
      </c>
      <c r="N400">
        <v>475.7439617414028</v>
      </c>
    </row>
    <row r="401" spans="1:14">
      <c r="A401">
        <v>399</v>
      </c>
      <c r="B401">
        <v>20.32944519114026</v>
      </c>
      <c r="C401">
        <v>1628.741644487979</v>
      </c>
      <c r="D401">
        <v>0.4439566611205762</v>
      </c>
      <c r="E401">
        <v>182.8488985361005</v>
      </c>
      <c r="F401">
        <v>21.45690392230187</v>
      </c>
      <c r="G401">
        <v>38421.18833112666</v>
      </c>
      <c r="H401">
        <v>0.2428751692009791</v>
      </c>
      <c r="I401">
        <v>0.1615168315158733</v>
      </c>
      <c r="J401">
        <v>17.87638196972711</v>
      </c>
      <c r="K401">
        <v>2.941634214235979</v>
      </c>
      <c r="L401">
        <v>946.5201084568973</v>
      </c>
      <c r="M401">
        <v>582.3306839765484</v>
      </c>
      <c r="N401">
        <v>475.740717757328</v>
      </c>
    </row>
    <row r="402" spans="1:14">
      <c r="A402">
        <v>400</v>
      </c>
      <c r="B402">
        <v>20.32925280900768</v>
      </c>
      <c r="C402">
        <v>1628.738542860977</v>
      </c>
      <c r="D402">
        <v>0.4439559412995541</v>
      </c>
      <c r="E402">
        <v>182.8484901710365</v>
      </c>
      <c r="F402">
        <v>21.45694482110413</v>
      </c>
      <c r="G402">
        <v>38421.1884554127</v>
      </c>
      <c r="H402">
        <v>0.2428751409514676</v>
      </c>
      <c r="I402">
        <v>0.1615168246829801</v>
      </c>
      <c r="J402">
        <v>17.87639088826737</v>
      </c>
      <c r="K402">
        <v>2.941634214235979</v>
      </c>
      <c r="L402">
        <v>946.5201084568973</v>
      </c>
      <c r="M402">
        <v>582.3307362894403</v>
      </c>
      <c r="N402">
        <v>475.7421903711388</v>
      </c>
    </row>
    <row r="403" spans="1:14">
      <c r="A403">
        <v>401</v>
      </c>
      <c r="B403">
        <v>20.32893507081958</v>
      </c>
      <c r="C403">
        <v>1628.691668658538</v>
      </c>
      <c r="D403">
        <v>0.4439573908268734</v>
      </c>
      <c r="E403">
        <v>182.8441534947565</v>
      </c>
      <c r="F403">
        <v>21.45754469871381</v>
      </c>
      <c r="G403">
        <v>38421.13093239236</v>
      </c>
      <c r="H403">
        <v>0.2428738710509252</v>
      </c>
      <c r="I403">
        <v>0.1615165175243926</v>
      </c>
      <c r="J403">
        <v>17.87629559444081</v>
      </c>
      <c r="K403">
        <v>2.941634214235979</v>
      </c>
      <c r="L403">
        <v>946.5201084568973</v>
      </c>
      <c r="M403">
        <v>582.3330879218098</v>
      </c>
      <c r="N403">
        <v>475.7478360341326</v>
      </c>
    </row>
    <row r="404" spans="1:14">
      <c r="A404">
        <v>402</v>
      </c>
      <c r="B404">
        <v>20.32920547175416</v>
      </c>
      <c r="C404">
        <v>1628.721525330667</v>
      </c>
      <c r="D404">
        <v>0.4439570599406031</v>
      </c>
      <c r="E404">
        <v>182.8468967747802</v>
      </c>
      <c r="F404">
        <v>21.45712310412344</v>
      </c>
      <c r="G404">
        <v>38421.03891377729</v>
      </c>
      <c r="H404">
        <v>0.2428748713861709</v>
      </c>
      <c r="I404">
        <v>0.1615167594814927</v>
      </c>
      <c r="J404">
        <v>17.87635694815171</v>
      </c>
      <c r="K404">
        <v>2.941634214235979</v>
      </c>
      <c r="L404">
        <v>946.5201084568973</v>
      </c>
      <c r="M404">
        <v>582.3312354752142</v>
      </c>
      <c r="N404">
        <v>475.7443843006722</v>
      </c>
    </row>
    <row r="405" spans="1:14">
      <c r="A405">
        <v>403</v>
      </c>
      <c r="B405">
        <v>20.33026639617801</v>
      </c>
      <c r="C405">
        <v>1628.786922376415</v>
      </c>
      <c r="D405">
        <v>0.4439578185256361</v>
      </c>
      <c r="E405">
        <v>182.8531040344</v>
      </c>
      <c r="F405">
        <v>21.45627805900525</v>
      </c>
      <c r="G405">
        <v>38421.09258182518</v>
      </c>
      <c r="H405">
        <v>0.2428761319734031</v>
      </c>
      <c r="I405">
        <v>0.1615170643882085</v>
      </c>
      <c r="J405">
        <v>17.87646455041326</v>
      </c>
      <c r="K405">
        <v>2.941634214235979</v>
      </c>
      <c r="L405">
        <v>946.5201084568973</v>
      </c>
      <c r="M405">
        <v>582.3289011055176</v>
      </c>
      <c r="N405">
        <v>475.7309576095362</v>
      </c>
    </row>
    <row r="406" spans="1:14">
      <c r="A406">
        <v>404</v>
      </c>
      <c r="B406">
        <v>20.33057323129598</v>
      </c>
      <c r="C406">
        <v>1628.805242434014</v>
      </c>
      <c r="D406">
        <v>0.4439576955738535</v>
      </c>
      <c r="E406">
        <v>182.8549799920131</v>
      </c>
      <c r="F406">
        <v>21.45603661847201</v>
      </c>
      <c r="G406">
        <v>38421.09222311241</v>
      </c>
      <c r="H406">
        <v>0.2428768967729011</v>
      </c>
      <c r="I406">
        <v>0.1615172493758998</v>
      </c>
      <c r="J406">
        <v>17.87647957771166</v>
      </c>
      <c r="K406">
        <v>2.941634214235979</v>
      </c>
      <c r="L406">
        <v>946.5201084568973</v>
      </c>
      <c r="M406">
        <v>582.3274848510678</v>
      </c>
      <c r="N406">
        <v>475.7286373397201</v>
      </c>
    </row>
    <row r="407" spans="1:14">
      <c r="A407">
        <v>405</v>
      </c>
      <c r="B407">
        <v>20.33041629206767</v>
      </c>
      <c r="C407">
        <v>1628.789300188129</v>
      </c>
      <c r="D407">
        <v>0.4439563541108543</v>
      </c>
      <c r="E407">
        <v>182.8535400007549</v>
      </c>
      <c r="F407">
        <v>21.45625459541982</v>
      </c>
      <c r="G407">
        <v>38421.11818532999</v>
      </c>
      <c r="H407">
        <v>0.2428764016176162</v>
      </c>
      <c r="I407">
        <v>0.1615171296089994</v>
      </c>
      <c r="J407">
        <v>17.87644242818637</v>
      </c>
      <c r="K407">
        <v>2.941634214235979</v>
      </c>
      <c r="L407">
        <v>946.5201084568973</v>
      </c>
      <c r="M407">
        <v>582.3284017779541</v>
      </c>
      <c r="N407">
        <v>475.7306417080554</v>
      </c>
    </row>
    <row r="408" spans="1:14">
      <c r="A408">
        <v>406</v>
      </c>
      <c r="B408">
        <v>20.3299643953835</v>
      </c>
      <c r="C408">
        <v>1628.765666747237</v>
      </c>
      <c r="D408">
        <v>0.4439551923993789</v>
      </c>
      <c r="E408">
        <v>182.8510532678173</v>
      </c>
      <c r="F408">
        <v>21.45655962830858</v>
      </c>
      <c r="G408">
        <v>38421.09766927338</v>
      </c>
      <c r="H408">
        <v>0.2428760188601173</v>
      </c>
      <c r="I408">
        <v>0.1615170370286958</v>
      </c>
      <c r="J408">
        <v>17.87643120100829</v>
      </c>
      <c r="K408">
        <v>2.941634214235979</v>
      </c>
      <c r="L408">
        <v>946.5201084568973</v>
      </c>
      <c r="M408">
        <v>582.32911056915</v>
      </c>
      <c r="N408">
        <v>475.7357671786536</v>
      </c>
    </row>
    <row r="409" spans="1:14">
      <c r="A409">
        <v>407</v>
      </c>
      <c r="B409">
        <v>20.33019241841223</v>
      </c>
      <c r="C409">
        <v>1628.789551292831</v>
      </c>
      <c r="D409">
        <v>0.4439539210625049</v>
      </c>
      <c r="E409">
        <v>182.8533510255275</v>
      </c>
      <c r="F409">
        <v>21.45622934119284</v>
      </c>
      <c r="G409">
        <v>38421.04669322079</v>
      </c>
      <c r="H409">
        <v>0.2428767783303552</v>
      </c>
      <c r="I409">
        <v>0.161517220727304</v>
      </c>
      <c r="J409">
        <v>17.87646869696042</v>
      </c>
      <c r="K409">
        <v>2.941634214235979</v>
      </c>
      <c r="L409">
        <v>946.5201084568973</v>
      </c>
      <c r="M409">
        <v>582.327704182289</v>
      </c>
      <c r="N409">
        <v>475.7329102547885</v>
      </c>
    </row>
    <row r="410" spans="1:14">
      <c r="A410">
        <v>408</v>
      </c>
      <c r="B410">
        <v>20.32976381350882</v>
      </c>
      <c r="C410">
        <v>1628.769056158012</v>
      </c>
      <c r="D410">
        <v>0.4439526894576208</v>
      </c>
      <c r="E410">
        <v>182.8512066815237</v>
      </c>
      <c r="F410">
        <v>21.45649264170454</v>
      </c>
      <c r="G410">
        <v>38421.02490804651</v>
      </c>
      <c r="H410">
        <v>0.2428763354508136</v>
      </c>
      <c r="I410">
        <v>0.1615171136047532</v>
      </c>
      <c r="J410">
        <v>17.87645694653757</v>
      </c>
      <c r="K410">
        <v>2.941634214235979</v>
      </c>
      <c r="L410">
        <v>946.5201084568973</v>
      </c>
      <c r="M410">
        <v>582.3285243056536</v>
      </c>
      <c r="N410">
        <v>475.7370331039625</v>
      </c>
    </row>
    <row r="411" spans="1:14">
      <c r="A411">
        <v>409</v>
      </c>
      <c r="B411">
        <v>20.33068145857565</v>
      </c>
      <c r="C411">
        <v>1628.831780665687</v>
      </c>
      <c r="D411">
        <v>0.4439559423968106</v>
      </c>
      <c r="E411">
        <v>182.8571132549678</v>
      </c>
      <c r="F411">
        <v>21.45569374142118</v>
      </c>
      <c r="G411">
        <v>38421.11405557903</v>
      </c>
      <c r="H411">
        <v>0.2428782865375882</v>
      </c>
      <c r="I411">
        <v>0.1615175855294763</v>
      </c>
      <c r="J411">
        <v>17.87656895979699</v>
      </c>
      <c r="K411">
        <v>2.941634214235979</v>
      </c>
      <c r="L411">
        <v>946.5201084568973</v>
      </c>
      <c r="M411">
        <v>582.3249113062667</v>
      </c>
      <c r="N411">
        <v>475.7271447339091</v>
      </c>
    </row>
    <row r="412" spans="1:14">
      <c r="A412">
        <v>410</v>
      </c>
      <c r="B412">
        <v>20.33029800647054</v>
      </c>
      <c r="C412">
        <v>1628.790365389663</v>
      </c>
      <c r="D412">
        <v>0.4439556026115715</v>
      </c>
      <c r="E412">
        <v>182.853328834769</v>
      </c>
      <c r="F412">
        <v>21.45624817525501</v>
      </c>
      <c r="G412">
        <v>38421.14298159543</v>
      </c>
      <c r="H412">
        <v>0.2428764213242153</v>
      </c>
      <c r="I412">
        <v>0.1615171343755784</v>
      </c>
      <c r="J412">
        <v>17.87648026247502</v>
      </c>
      <c r="K412">
        <v>2.941634214235979</v>
      </c>
      <c r="L412">
        <v>946.5201084568973</v>
      </c>
      <c r="M412">
        <v>582.3283652852798</v>
      </c>
      <c r="N412">
        <v>475.7307219436288</v>
      </c>
    </row>
    <row r="413" spans="1:14">
      <c r="A413">
        <v>411</v>
      </c>
      <c r="B413">
        <v>20.32981242428425</v>
      </c>
      <c r="C413">
        <v>1628.747066075865</v>
      </c>
      <c r="D413">
        <v>0.443953503729944</v>
      </c>
      <c r="E413">
        <v>182.8495282534867</v>
      </c>
      <c r="F413">
        <v>21.45677665445479</v>
      </c>
      <c r="G413">
        <v>38421.00641784234</v>
      </c>
      <c r="H413">
        <v>0.2428753390247899</v>
      </c>
      <c r="I413">
        <v>0.1615168725922745</v>
      </c>
      <c r="J413">
        <v>17.87637139192805</v>
      </c>
      <c r="K413">
        <v>2.941634214235979</v>
      </c>
      <c r="L413">
        <v>946.5201084568973</v>
      </c>
      <c r="M413">
        <v>582.3303694943572</v>
      </c>
      <c r="N413">
        <v>475.7384767342637</v>
      </c>
    </row>
    <row r="414" spans="1:14">
      <c r="A414">
        <v>412</v>
      </c>
      <c r="B414">
        <v>20.32965227290358</v>
      </c>
      <c r="C414">
        <v>1628.742450201635</v>
      </c>
      <c r="D414">
        <v>0.4439537190389831</v>
      </c>
      <c r="E414">
        <v>182.8488533235456</v>
      </c>
      <c r="F414">
        <v>21.45686229171324</v>
      </c>
      <c r="G414">
        <v>38421.08729635382</v>
      </c>
      <c r="H414">
        <v>0.2428755734342132</v>
      </c>
      <c r="I414">
        <v>0.1615169292904522</v>
      </c>
      <c r="J414">
        <v>17.87639087780085</v>
      </c>
      <c r="K414">
        <v>2.941634214235979</v>
      </c>
      <c r="L414">
        <v>946.5201084568973</v>
      </c>
      <c r="M414">
        <v>582.3299354121988</v>
      </c>
      <c r="N414">
        <v>475.7399324819394</v>
      </c>
    </row>
    <row r="415" spans="1:14">
      <c r="A415">
        <v>413</v>
      </c>
      <c r="B415">
        <v>20.32951125713943</v>
      </c>
      <c r="C415">
        <v>1628.732005553207</v>
      </c>
      <c r="D415">
        <v>0.4439597746476721</v>
      </c>
      <c r="E415">
        <v>182.8477636901284</v>
      </c>
      <c r="F415">
        <v>21.4569727935708</v>
      </c>
      <c r="G415">
        <v>38420.99903341198</v>
      </c>
      <c r="H415">
        <v>0.2428749745689104</v>
      </c>
      <c r="I415">
        <v>0.1615167844389583</v>
      </c>
      <c r="J415">
        <v>17.87638730595428</v>
      </c>
      <c r="K415">
        <v>2.941634214235979</v>
      </c>
      <c r="L415">
        <v>946.5201084568973</v>
      </c>
      <c r="M415">
        <v>582.3310443994858</v>
      </c>
      <c r="N415">
        <v>475.7404871663142</v>
      </c>
    </row>
    <row r="416" spans="1:14">
      <c r="A416">
        <v>414</v>
      </c>
      <c r="B416">
        <v>20.32968356345761</v>
      </c>
      <c r="C416">
        <v>1628.736691495933</v>
      </c>
      <c r="D416">
        <v>0.443955810242171</v>
      </c>
      <c r="E416">
        <v>182.8483965650791</v>
      </c>
      <c r="F416">
        <v>21.45694468281619</v>
      </c>
      <c r="G416">
        <v>38421.10855566824</v>
      </c>
      <c r="H416">
        <v>0.2428753681995823</v>
      </c>
      <c r="I416">
        <v>0.1615168796489751</v>
      </c>
      <c r="J416">
        <v>17.87637065359664</v>
      </c>
      <c r="K416">
        <v>2.941634214235979</v>
      </c>
      <c r="L416">
        <v>946.5201084568973</v>
      </c>
      <c r="M416">
        <v>582.3303154680913</v>
      </c>
      <c r="N416">
        <v>475.7401263619701</v>
      </c>
    </row>
    <row r="417" spans="1:14">
      <c r="A417">
        <v>415</v>
      </c>
      <c r="B417">
        <v>20.32935864224883</v>
      </c>
      <c r="C417">
        <v>1628.706949437603</v>
      </c>
      <c r="D417">
        <v>0.4439529560350413</v>
      </c>
      <c r="E417">
        <v>182.84550774008</v>
      </c>
      <c r="F417">
        <v>21.45734846652071</v>
      </c>
      <c r="G417">
        <v>38421.14749891877</v>
      </c>
      <c r="H417">
        <v>0.2428747238447668</v>
      </c>
      <c r="I417">
        <v>0.1615167237947264</v>
      </c>
      <c r="J417">
        <v>17.87632553222179</v>
      </c>
      <c r="K417">
        <v>2.941634214235979</v>
      </c>
      <c r="L417">
        <v>946.5201084568973</v>
      </c>
      <c r="M417">
        <v>582.3315086953851</v>
      </c>
      <c r="N417">
        <v>475.7450994537924</v>
      </c>
    </row>
    <row r="418" spans="1:14">
      <c r="A418">
        <v>416</v>
      </c>
      <c r="B418">
        <v>20.32957053012607</v>
      </c>
      <c r="C418">
        <v>1628.735123635052</v>
      </c>
      <c r="D418">
        <v>0.4439550443992602</v>
      </c>
      <c r="E418">
        <v>182.8481757870107</v>
      </c>
      <c r="F418">
        <v>21.45697016406359</v>
      </c>
      <c r="G418">
        <v>38421.1242770651</v>
      </c>
      <c r="H418">
        <v>0.2428754118966313</v>
      </c>
      <c r="I418">
        <v>0.1615168902182713</v>
      </c>
      <c r="J418">
        <v>17.87637689182859</v>
      </c>
      <c r="K418">
        <v>2.941634214235979</v>
      </c>
      <c r="L418">
        <v>946.5201084568973</v>
      </c>
      <c r="M418">
        <v>582.3302345493394</v>
      </c>
      <c r="N418">
        <v>475.7412271477585</v>
      </c>
    </row>
    <row r="419" spans="1:14">
      <c r="A419">
        <v>417</v>
      </c>
      <c r="B419">
        <v>20.32932360069011</v>
      </c>
      <c r="C419">
        <v>1628.730749336622</v>
      </c>
      <c r="D419">
        <v>0.4439551844085947</v>
      </c>
      <c r="E419">
        <v>182.8476158141179</v>
      </c>
      <c r="F419">
        <v>21.45699026422357</v>
      </c>
      <c r="G419">
        <v>38421.00203418052</v>
      </c>
      <c r="H419">
        <v>0.2428752241998099</v>
      </c>
      <c r="I419">
        <v>0.1615168448188</v>
      </c>
      <c r="J419">
        <v>17.87638698088812</v>
      </c>
      <c r="K419">
        <v>2.941634214235979</v>
      </c>
      <c r="L419">
        <v>946.5201084568973</v>
      </c>
      <c r="M419">
        <v>582.3305821288766</v>
      </c>
      <c r="N419">
        <v>475.742203113105</v>
      </c>
    </row>
    <row r="420" spans="1:14">
      <c r="A420">
        <v>418</v>
      </c>
      <c r="B420">
        <v>20.32932737420353</v>
      </c>
      <c r="C420">
        <v>1628.698690125349</v>
      </c>
      <c r="D420">
        <v>0.4439562154062254</v>
      </c>
      <c r="E420">
        <v>182.8448702235617</v>
      </c>
      <c r="F420">
        <v>21.45746525539843</v>
      </c>
      <c r="G420">
        <v>38421.17348082086</v>
      </c>
      <c r="H420">
        <v>0.2428741886467269</v>
      </c>
      <c r="I420">
        <v>0.1615165943431299</v>
      </c>
      <c r="J420">
        <v>17.87629619320247</v>
      </c>
      <c r="K420">
        <v>2.941634214235979</v>
      </c>
      <c r="L420">
        <v>946.5201084568973</v>
      </c>
      <c r="M420">
        <v>582.3324997883301</v>
      </c>
      <c r="N420">
        <v>475.7448333864198</v>
      </c>
    </row>
    <row r="421" spans="1:14">
      <c r="A421">
        <v>419</v>
      </c>
      <c r="B421">
        <v>20.32956627674599</v>
      </c>
      <c r="C421">
        <v>1628.731747791883</v>
      </c>
      <c r="D421">
        <v>0.4439557650302567</v>
      </c>
      <c r="E421">
        <v>182.84787906919</v>
      </c>
      <c r="F421">
        <v>21.45700768574595</v>
      </c>
      <c r="G421">
        <v>38421.10163184337</v>
      </c>
      <c r="H421">
        <v>0.2428751596526132</v>
      </c>
      <c r="I421">
        <v>0.1615168292063479</v>
      </c>
      <c r="J421">
        <v>17.87636834968044</v>
      </c>
      <c r="K421">
        <v>2.941634214235979</v>
      </c>
      <c r="L421">
        <v>946.5201084568973</v>
      </c>
      <c r="M421">
        <v>582.3307016583619</v>
      </c>
      <c r="N421">
        <v>475.7409408233835</v>
      </c>
    </row>
    <row r="422" spans="1:14">
      <c r="A422">
        <v>420</v>
      </c>
      <c r="B422">
        <v>20.3296377389649</v>
      </c>
      <c r="C422">
        <v>1628.726565138842</v>
      </c>
      <c r="D422">
        <v>0.4439550665983266</v>
      </c>
      <c r="E422">
        <v>182.8474876972163</v>
      </c>
      <c r="F422">
        <v>21.45707467578633</v>
      </c>
      <c r="G422">
        <v>38421.09744030783</v>
      </c>
      <c r="H422">
        <v>0.2428752326483992</v>
      </c>
      <c r="I422">
        <v>0.1615168468623157</v>
      </c>
      <c r="J422">
        <v>17.87634603943796</v>
      </c>
      <c r="K422">
        <v>2.941634214235979</v>
      </c>
      <c r="L422">
        <v>946.5201084568973</v>
      </c>
      <c r="M422">
        <v>582.3305664836541</v>
      </c>
      <c r="N422">
        <v>475.7415999186298</v>
      </c>
    </row>
    <row r="423" spans="1:14">
      <c r="A423">
        <v>421</v>
      </c>
      <c r="B423">
        <v>20.32968626655666</v>
      </c>
      <c r="C423">
        <v>1628.731192229181</v>
      </c>
      <c r="D423">
        <v>0.4439550987686266</v>
      </c>
      <c r="E423">
        <v>182.8479298104112</v>
      </c>
      <c r="F423">
        <v>21.45702300714876</v>
      </c>
      <c r="G423">
        <v>38421.12769931035</v>
      </c>
      <c r="H423">
        <v>0.2428752829478702</v>
      </c>
      <c r="I423">
        <v>0.1615168590285794</v>
      </c>
      <c r="J423">
        <v>17.8763539760706</v>
      </c>
      <c r="K423">
        <v>2.941634214235979</v>
      </c>
      <c r="L423">
        <v>946.5201084568973</v>
      </c>
      <c r="M423">
        <v>582.3304733383684</v>
      </c>
      <c r="N423">
        <v>475.7407227102181</v>
      </c>
    </row>
    <row r="424" spans="1:14">
      <c r="A424">
        <v>422</v>
      </c>
      <c r="B424">
        <v>20.32980291107452</v>
      </c>
      <c r="C424">
        <v>1628.73554701977</v>
      </c>
      <c r="D424">
        <v>0.4439538989914582</v>
      </c>
      <c r="E424">
        <v>182.8484792652568</v>
      </c>
      <c r="F424">
        <v>21.45696944547192</v>
      </c>
      <c r="G424">
        <v>38421.14010538002</v>
      </c>
      <c r="H424">
        <v>0.2428755968966887</v>
      </c>
      <c r="I424">
        <v>0.1615169349654803</v>
      </c>
      <c r="J424">
        <v>17.87634467584397</v>
      </c>
      <c r="K424">
        <v>2.941634214235979</v>
      </c>
      <c r="L424">
        <v>946.5201084568973</v>
      </c>
      <c r="M424">
        <v>582.3298919641464</v>
      </c>
      <c r="N424">
        <v>475.7403657079313</v>
      </c>
    </row>
    <row r="425" spans="1:14">
      <c r="A425">
        <v>423</v>
      </c>
      <c r="B425">
        <v>20.32958855095425</v>
      </c>
      <c r="C425">
        <v>1628.723038386597</v>
      </c>
      <c r="D425">
        <v>0.4439532521796957</v>
      </c>
      <c r="E425">
        <v>182.8472989108579</v>
      </c>
      <c r="F425">
        <v>21.45713228803959</v>
      </c>
      <c r="G425">
        <v>38421.13376154363</v>
      </c>
      <c r="H425">
        <v>0.2428753959019099</v>
      </c>
      <c r="I425">
        <v>0.1615168863495214</v>
      </c>
      <c r="J425">
        <v>17.87632322562407</v>
      </c>
      <c r="K425">
        <v>2.941634214235979</v>
      </c>
      <c r="L425">
        <v>946.5201084568973</v>
      </c>
      <c r="M425">
        <v>582.3302641685655</v>
      </c>
      <c r="N425">
        <v>475.743153157435</v>
      </c>
    </row>
    <row r="426" spans="1:14">
      <c r="A426">
        <v>424</v>
      </c>
      <c r="B426">
        <v>20.32945721694631</v>
      </c>
      <c r="C426">
        <v>1628.710242345988</v>
      </c>
      <c r="D426">
        <v>0.4439555827754676</v>
      </c>
      <c r="E426">
        <v>182.8460714923353</v>
      </c>
      <c r="F426">
        <v>21.45728666218973</v>
      </c>
      <c r="G426">
        <v>38421.08749039038</v>
      </c>
      <c r="H426">
        <v>0.2428750204791128</v>
      </c>
      <c r="I426">
        <v>0.1615167955435532</v>
      </c>
      <c r="J426">
        <v>17.87630373909694</v>
      </c>
      <c r="K426">
        <v>2.941634214235979</v>
      </c>
      <c r="L426">
        <v>946.5201084568973</v>
      </c>
      <c r="M426">
        <v>582.330959382158</v>
      </c>
      <c r="N426">
        <v>475.7447740399075</v>
      </c>
    </row>
    <row r="427" spans="1:14">
      <c r="A427">
        <v>425</v>
      </c>
      <c r="B427">
        <v>20.32989287293493</v>
      </c>
      <c r="C427">
        <v>1628.74546505098</v>
      </c>
      <c r="D427">
        <v>0.4439543026709504</v>
      </c>
      <c r="E427">
        <v>182.8493441157126</v>
      </c>
      <c r="F427">
        <v>21.45684474585025</v>
      </c>
      <c r="G427">
        <v>38421.15951927874</v>
      </c>
      <c r="H427">
        <v>0.2428759575357792</v>
      </c>
      <c r="I427">
        <v>0.1615170221957466</v>
      </c>
      <c r="J427">
        <v>17.87637053386526</v>
      </c>
      <c r="K427">
        <v>2.941634214235979</v>
      </c>
      <c r="L427">
        <v>946.5201084568973</v>
      </c>
      <c r="M427">
        <v>582.3292241298707</v>
      </c>
      <c r="N427">
        <v>475.7390629016001</v>
      </c>
    </row>
    <row r="428" spans="1:14">
      <c r="A428">
        <v>426</v>
      </c>
      <c r="B428">
        <v>20.33013019850475</v>
      </c>
      <c r="C428">
        <v>1628.762104064164</v>
      </c>
      <c r="D428">
        <v>0.4439539922678198</v>
      </c>
      <c r="E428">
        <v>182.8509835447776</v>
      </c>
      <c r="F428">
        <v>21.45661613272232</v>
      </c>
      <c r="G428">
        <v>38421.12884792538</v>
      </c>
      <c r="H428">
        <v>0.2428765390263495</v>
      </c>
      <c r="I428">
        <v>0.1615171628450586</v>
      </c>
      <c r="J428">
        <v>17.87639178657729</v>
      </c>
      <c r="K428">
        <v>2.941634214235979</v>
      </c>
      <c r="L428">
        <v>946.5201084568973</v>
      </c>
      <c r="M428">
        <v>582.3281473246102</v>
      </c>
      <c r="N428">
        <v>475.737001783027</v>
      </c>
    </row>
    <row r="429" spans="1:14">
      <c r="A429">
        <v>427</v>
      </c>
      <c r="B429">
        <v>20.33002542437125</v>
      </c>
      <c r="C429">
        <v>1628.753344555377</v>
      </c>
      <c r="D429">
        <v>0.4439540057665891</v>
      </c>
      <c r="E429">
        <v>182.8501281473263</v>
      </c>
      <c r="F429">
        <v>21.45673519986297</v>
      </c>
      <c r="G429">
        <v>38421.14081109744</v>
      </c>
      <c r="H429">
        <v>0.2428762921761342</v>
      </c>
      <c r="I429">
        <v>0.1615171031375931</v>
      </c>
      <c r="J429">
        <v>17.87637941573152</v>
      </c>
      <c r="K429">
        <v>2.941634214235979</v>
      </c>
      <c r="L429">
        <v>946.5201084568973</v>
      </c>
      <c r="M429">
        <v>582.328604441745</v>
      </c>
      <c r="N429">
        <v>475.7382270660688</v>
      </c>
    </row>
    <row r="430" spans="1:14">
      <c r="A430">
        <v>428</v>
      </c>
      <c r="B430">
        <v>20.33020078252923</v>
      </c>
      <c r="C430">
        <v>1628.763298161643</v>
      </c>
      <c r="D430">
        <v>0.4439524019332294</v>
      </c>
      <c r="E430">
        <v>182.8511435923814</v>
      </c>
      <c r="F430">
        <v>21.45659753654912</v>
      </c>
      <c r="G430">
        <v>38421.11951297913</v>
      </c>
      <c r="H430">
        <v>0.2428767861887434</v>
      </c>
      <c r="I430">
        <v>0.1615172226280716</v>
      </c>
      <c r="J430">
        <v>17.87638713128872</v>
      </c>
      <c r="K430">
        <v>2.941634214235979</v>
      </c>
      <c r="L430">
        <v>946.5201084568973</v>
      </c>
      <c r="M430">
        <v>582.3276896301662</v>
      </c>
      <c r="N430">
        <v>475.7373115811455</v>
      </c>
    </row>
    <row r="431" spans="1:14">
      <c r="A431">
        <v>429</v>
      </c>
      <c r="B431">
        <v>20.32998043696657</v>
      </c>
      <c r="C431">
        <v>1628.754728715049</v>
      </c>
      <c r="D431">
        <v>0.4439540642387885</v>
      </c>
      <c r="E431">
        <v>182.8502014527849</v>
      </c>
      <c r="F431">
        <v>21.45671136746961</v>
      </c>
      <c r="G431">
        <v>38421.1225759458</v>
      </c>
      <c r="H431">
        <v>0.2428761984753358</v>
      </c>
      <c r="I431">
        <v>0.1615170804735064</v>
      </c>
      <c r="J431">
        <v>17.87638898764324</v>
      </c>
      <c r="K431">
        <v>2.941634214235979</v>
      </c>
      <c r="L431">
        <v>946.5201084568973</v>
      </c>
      <c r="M431">
        <v>582.3287779570512</v>
      </c>
      <c r="N431">
        <v>475.7379412995622</v>
      </c>
    </row>
    <row r="432" spans="1:14">
      <c r="A432">
        <v>430</v>
      </c>
      <c r="B432">
        <v>20.33010764755182</v>
      </c>
      <c r="C432">
        <v>1628.770418268798</v>
      </c>
      <c r="D432">
        <v>0.4439533060055643</v>
      </c>
      <c r="E432">
        <v>182.8517060545701</v>
      </c>
      <c r="F432">
        <v>21.45648465584115</v>
      </c>
      <c r="G432">
        <v>38421.05734601052</v>
      </c>
      <c r="H432">
        <v>0.2428768738091349</v>
      </c>
      <c r="I432">
        <v>0.1615172438214791</v>
      </c>
      <c r="J432">
        <v>17.87641403627589</v>
      </c>
      <c r="K432">
        <v>2.941634214235979</v>
      </c>
      <c r="L432">
        <v>946.5201084568973</v>
      </c>
      <c r="M432">
        <v>582.3275273752224</v>
      </c>
      <c r="N432">
        <v>475.7365840030074</v>
      </c>
    </row>
    <row r="433" spans="1:14">
      <c r="A433">
        <v>431</v>
      </c>
      <c r="B433">
        <v>20.33008534896181</v>
      </c>
      <c r="C433">
        <v>1628.768451057002</v>
      </c>
      <c r="D433">
        <v>0.4439540385385082</v>
      </c>
      <c r="E433">
        <v>182.8515552595831</v>
      </c>
      <c r="F433">
        <v>21.45650484375825</v>
      </c>
      <c r="G433">
        <v>38421.03868999601</v>
      </c>
      <c r="H433">
        <v>0.2428767616693823</v>
      </c>
      <c r="I433">
        <v>0.1615172166973891</v>
      </c>
      <c r="J433">
        <v>17.87640721742408</v>
      </c>
      <c r="K433">
        <v>2.941634214235979</v>
      </c>
      <c r="L433">
        <v>946.5201084568973</v>
      </c>
      <c r="M433">
        <v>582.3277350349963</v>
      </c>
      <c r="N433">
        <v>475.7368239901133</v>
      </c>
    </row>
    <row r="434" spans="1:14">
      <c r="A434">
        <v>432</v>
      </c>
      <c r="B434">
        <v>20.33086438832568</v>
      </c>
      <c r="C434">
        <v>1628.821298074423</v>
      </c>
      <c r="D434">
        <v>0.4439558119655096</v>
      </c>
      <c r="E434">
        <v>182.856597971155</v>
      </c>
      <c r="F434">
        <v>21.45582188120473</v>
      </c>
      <c r="G434">
        <v>38421.08166666066</v>
      </c>
      <c r="H434">
        <v>0.2428778082198009</v>
      </c>
      <c r="I434">
        <v>0.1615174698347631</v>
      </c>
      <c r="J434">
        <v>17.87649324371258</v>
      </c>
      <c r="K434">
        <v>2.941634214235979</v>
      </c>
      <c r="L434">
        <v>946.5201084568973</v>
      </c>
      <c r="M434">
        <v>582.3257970449756</v>
      </c>
      <c r="N434">
        <v>475.7267959383031</v>
      </c>
    </row>
    <row r="435" spans="1:14">
      <c r="A435">
        <v>433</v>
      </c>
      <c r="B435">
        <v>20.33006959474535</v>
      </c>
      <c r="C435">
        <v>1628.758252073922</v>
      </c>
      <c r="D435">
        <v>0.4439542125581991</v>
      </c>
      <c r="E435">
        <v>182.8506421973472</v>
      </c>
      <c r="F435">
        <v>21.45665424067063</v>
      </c>
      <c r="G435">
        <v>38421.08768384404</v>
      </c>
      <c r="H435">
        <v>0.2428765159656187</v>
      </c>
      <c r="I435">
        <v>0.1615171572671895</v>
      </c>
      <c r="J435">
        <v>17.87638244338783</v>
      </c>
      <c r="K435">
        <v>2.941634214235979</v>
      </c>
      <c r="L435">
        <v>946.5201084568973</v>
      </c>
      <c r="M435">
        <v>582.32819002843</v>
      </c>
      <c r="N435">
        <v>475.7378087769194</v>
      </c>
    </row>
    <row r="436" spans="1:14">
      <c r="A436">
        <v>434</v>
      </c>
      <c r="B436">
        <v>20.33010734217015</v>
      </c>
      <c r="C436">
        <v>1628.775253810983</v>
      </c>
      <c r="D436">
        <v>0.4439515734927987</v>
      </c>
      <c r="E436">
        <v>182.8521297989697</v>
      </c>
      <c r="F436">
        <v>21.45641349565504</v>
      </c>
      <c r="G436">
        <v>38421.03304558351</v>
      </c>
      <c r="H436">
        <v>0.2428771280955391</v>
      </c>
      <c r="I436">
        <v>0.1615173053276842</v>
      </c>
      <c r="J436">
        <v>17.87642617771529</v>
      </c>
      <c r="K436">
        <v>2.941634214235979</v>
      </c>
      <c r="L436">
        <v>946.5201084568973</v>
      </c>
      <c r="M436">
        <v>582.3270564896626</v>
      </c>
      <c r="N436">
        <v>475.7365490679384</v>
      </c>
    </row>
    <row r="437" spans="1:14">
      <c r="A437">
        <v>435</v>
      </c>
      <c r="B437">
        <v>20.33005932759059</v>
      </c>
      <c r="C437">
        <v>1628.76092333058</v>
      </c>
      <c r="D437">
        <v>0.4439537308903379</v>
      </c>
      <c r="E437">
        <v>182.8508560975712</v>
      </c>
      <c r="F437">
        <v>21.45661306206923</v>
      </c>
      <c r="G437">
        <v>38421.06817611135</v>
      </c>
      <c r="H437">
        <v>0.2428765409117854</v>
      </c>
      <c r="I437">
        <v>0.1615171633011029</v>
      </c>
      <c r="J437">
        <v>17.87639158362728</v>
      </c>
      <c r="K437">
        <v>2.941634214235979</v>
      </c>
      <c r="L437">
        <v>946.5201084568973</v>
      </c>
      <c r="M437">
        <v>582.3281438331637</v>
      </c>
      <c r="N437">
        <v>475.7373854115089</v>
      </c>
    </row>
    <row r="438" spans="1:14">
      <c r="A438">
        <v>436</v>
      </c>
      <c r="B438">
        <v>20.32981602150607</v>
      </c>
      <c r="C438">
        <v>1628.746393358864</v>
      </c>
      <c r="D438">
        <v>0.4439518260676361</v>
      </c>
      <c r="E438">
        <v>182.8494780968302</v>
      </c>
      <c r="F438">
        <v>21.45680772518805</v>
      </c>
      <c r="G438">
        <v>38421.07876185493</v>
      </c>
      <c r="H438">
        <v>0.2428764414315045</v>
      </c>
      <c r="I438">
        <v>0.1615171392390756</v>
      </c>
      <c r="J438">
        <v>17.87636675558178</v>
      </c>
      <c r="K438">
        <v>2.941634214235979</v>
      </c>
      <c r="L438">
        <v>946.5201084568973</v>
      </c>
      <c r="M438">
        <v>582.3283280506142</v>
      </c>
      <c r="N438">
        <v>475.740952658051</v>
      </c>
    </row>
    <row r="439" spans="1:14">
      <c r="A439">
        <v>437</v>
      </c>
      <c r="B439">
        <v>20.32999801695515</v>
      </c>
      <c r="C439">
        <v>1628.76333784866</v>
      </c>
      <c r="D439">
        <v>0.4439530461605468</v>
      </c>
      <c r="E439">
        <v>182.8510102302268</v>
      </c>
      <c r="F439">
        <v>21.45657516772682</v>
      </c>
      <c r="G439">
        <v>38421.04834904044</v>
      </c>
      <c r="H439">
        <v>0.24287666261715</v>
      </c>
      <c r="I439">
        <v>0.1615171927388832</v>
      </c>
      <c r="J439">
        <v>17.87640476900775</v>
      </c>
      <c r="K439">
        <v>2.941634214235979</v>
      </c>
      <c r="L439">
        <v>946.5201084568973</v>
      </c>
      <c r="M439">
        <v>582.3279184595061</v>
      </c>
      <c r="N439">
        <v>475.7376922309015</v>
      </c>
    </row>
    <row r="440" spans="1:14">
      <c r="A440">
        <v>438</v>
      </c>
      <c r="B440">
        <v>20.33012039477492</v>
      </c>
      <c r="C440">
        <v>1628.785877782018</v>
      </c>
      <c r="D440">
        <v>0.4439524751253652</v>
      </c>
      <c r="E440">
        <v>182.8531034837701</v>
      </c>
      <c r="F440">
        <v>21.45626895206368</v>
      </c>
      <c r="G440">
        <v>38421.01808909383</v>
      </c>
      <c r="H440">
        <v>0.2428774127554169</v>
      </c>
      <c r="I440">
        <v>0.1615173741806032</v>
      </c>
      <c r="J440">
        <v>17.87645005085594</v>
      </c>
      <c r="K440">
        <v>2.941634214235979</v>
      </c>
      <c r="L440">
        <v>946.5201084568973</v>
      </c>
      <c r="M440">
        <v>582.3265293597226</v>
      </c>
      <c r="N440">
        <v>475.7356515643589</v>
      </c>
    </row>
    <row r="441" spans="1:14">
      <c r="A441">
        <v>439</v>
      </c>
      <c r="B441">
        <v>20.33021131643094</v>
      </c>
      <c r="C441">
        <v>1628.77534649512</v>
      </c>
      <c r="D441">
        <v>0.4439526553702878</v>
      </c>
      <c r="E441">
        <v>182.8522171438809</v>
      </c>
      <c r="F441">
        <v>21.45641797453856</v>
      </c>
      <c r="G441">
        <v>38421.05161311194</v>
      </c>
      <c r="H441">
        <v>0.2428771730048145</v>
      </c>
      <c r="I441">
        <v>0.1615173161902397</v>
      </c>
      <c r="J441">
        <v>17.87641679260432</v>
      </c>
      <c r="K441">
        <v>2.941634214235979</v>
      </c>
      <c r="L441">
        <v>946.5201084568973</v>
      </c>
      <c r="M441">
        <v>582.3269733271043</v>
      </c>
      <c r="N441">
        <v>475.7361875136066</v>
      </c>
    </row>
    <row r="442" spans="1:14">
      <c r="A442">
        <v>440</v>
      </c>
      <c r="B442">
        <v>20.32989506414662</v>
      </c>
      <c r="C442">
        <v>1628.756983808127</v>
      </c>
      <c r="D442">
        <v>0.4439507644830173</v>
      </c>
      <c r="E442">
        <v>182.8503650198806</v>
      </c>
      <c r="F442">
        <v>21.45665348598401</v>
      </c>
      <c r="G442">
        <v>38421.03079996058</v>
      </c>
      <c r="H442">
        <v>0.2428767383881402</v>
      </c>
      <c r="I442">
        <v>0.1615172110661799</v>
      </c>
      <c r="J442">
        <v>17.87639741916309</v>
      </c>
      <c r="K442">
        <v>2.941634214235979</v>
      </c>
      <c r="L442">
        <v>946.5201084568973</v>
      </c>
      <c r="M442">
        <v>582.3277781470925</v>
      </c>
      <c r="N442">
        <v>475.7395723313618</v>
      </c>
    </row>
    <row r="443" spans="1:14">
      <c r="A443">
        <v>441</v>
      </c>
      <c r="B443">
        <v>20.33017645163497</v>
      </c>
      <c r="C443">
        <v>1628.773507905108</v>
      </c>
      <c r="D443">
        <v>0.4439524976203554</v>
      </c>
      <c r="E443">
        <v>182.8520237275404</v>
      </c>
      <c r="F443">
        <v>21.45643168477145</v>
      </c>
      <c r="G443">
        <v>38421.01737572862</v>
      </c>
      <c r="H443">
        <v>0.2428772188292491</v>
      </c>
      <c r="I443">
        <v>0.1615173272741533</v>
      </c>
      <c r="J443">
        <v>17.87641550617749</v>
      </c>
      <c r="K443">
        <v>2.941634214235979</v>
      </c>
      <c r="L443">
        <v>946.5201084568973</v>
      </c>
      <c r="M443">
        <v>582.3268884698925</v>
      </c>
      <c r="N443">
        <v>475.7367882663361</v>
      </c>
    </row>
    <row r="444" spans="1:14">
      <c r="A444">
        <v>442</v>
      </c>
      <c r="B444">
        <v>20.33008089200636</v>
      </c>
      <c r="C444">
        <v>1628.754959922462</v>
      </c>
      <c r="D444">
        <v>0.4439523376282695</v>
      </c>
      <c r="E444">
        <v>182.8504212139866</v>
      </c>
      <c r="F444">
        <v>21.45667268310023</v>
      </c>
      <c r="G444">
        <v>38421.00648313026</v>
      </c>
      <c r="H444">
        <v>0.2428768149369795</v>
      </c>
      <c r="I444">
        <v>0.1615172295816246</v>
      </c>
      <c r="J444">
        <v>17.87636502254789</v>
      </c>
      <c r="K444">
        <v>2.941634214235979</v>
      </c>
      <c r="L444">
        <v>946.5201084568973</v>
      </c>
      <c r="M444">
        <v>582.3276363943346</v>
      </c>
      <c r="N444">
        <v>475.739466712471</v>
      </c>
    </row>
    <row r="445" spans="1:14">
      <c r="A445">
        <v>443</v>
      </c>
      <c r="B445">
        <v>20.33011681583531</v>
      </c>
      <c r="C445">
        <v>1628.771690242901</v>
      </c>
      <c r="D445">
        <v>0.4439529702405271</v>
      </c>
      <c r="E445">
        <v>182.8517846478086</v>
      </c>
      <c r="F445">
        <v>21.45645200720926</v>
      </c>
      <c r="G445">
        <v>38421.00557586147</v>
      </c>
      <c r="H445">
        <v>0.2428771011712458</v>
      </c>
      <c r="I445">
        <v>0.1615172988152967</v>
      </c>
      <c r="J445">
        <v>17.87642060787348</v>
      </c>
      <c r="K445">
        <v>2.941634214235979</v>
      </c>
      <c r="L445">
        <v>946.5201084568973</v>
      </c>
      <c r="M445">
        <v>582.3271063478165</v>
      </c>
      <c r="N445">
        <v>475.7370435199285</v>
      </c>
    </row>
    <row r="446" spans="1:14">
      <c r="A446">
        <v>444</v>
      </c>
      <c r="B446">
        <v>20.33007975738654</v>
      </c>
      <c r="C446">
        <v>1628.765484185032</v>
      </c>
      <c r="D446">
        <v>0.4439527297610107</v>
      </c>
      <c r="E446">
        <v>182.8512826263501</v>
      </c>
      <c r="F446">
        <v>21.45653236824791</v>
      </c>
      <c r="G446">
        <v>38421.00103446787</v>
      </c>
      <c r="H446">
        <v>0.2428769978611617</v>
      </c>
      <c r="I446">
        <v>0.1615172738268902</v>
      </c>
      <c r="J446">
        <v>17.8763997433774</v>
      </c>
      <c r="K446">
        <v>2.941634214235979</v>
      </c>
      <c r="L446">
        <v>946.5201084568973</v>
      </c>
      <c r="M446">
        <v>582.327297656553</v>
      </c>
      <c r="N446">
        <v>475.738065599815</v>
      </c>
    </row>
    <row r="447" spans="1:14">
      <c r="A447">
        <v>445</v>
      </c>
      <c r="B447">
        <v>20.33005836212298</v>
      </c>
      <c r="C447">
        <v>1628.766998321609</v>
      </c>
      <c r="D447">
        <v>0.4439534432580449</v>
      </c>
      <c r="E447">
        <v>182.8513619387058</v>
      </c>
      <c r="F447">
        <v>21.45651177390624</v>
      </c>
      <c r="G447">
        <v>38420.9989239407</v>
      </c>
      <c r="H447">
        <v>0.2428771641776664</v>
      </c>
      <c r="I447">
        <v>0.1615173140551487</v>
      </c>
      <c r="J447">
        <v>17.87641028060049</v>
      </c>
      <c r="K447">
        <v>2.941634214235979</v>
      </c>
      <c r="L447">
        <v>946.5201084568973</v>
      </c>
      <c r="M447">
        <v>582.3269896731291</v>
      </c>
      <c r="N447">
        <v>475.7382459921162</v>
      </c>
    </row>
    <row r="448" spans="1:14">
      <c r="A448">
        <v>446</v>
      </c>
      <c r="B448">
        <v>20.33016558572895</v>
      </c>
      <c r="C448">
        <v>1628.773253568937</v>
      </c>
      <c r="D448">
        <v>0.4439537666066387</v>
      </c>
      <c r="E448">
        <v>182.8519522255002</v>
      </c>
      <c r="F448">
        <v>21.45643034786927</v>
      </c>
      <c r="G448">
        <v>38421.00210641425</v>
      </c>
      <c r="H448">
        <v>0.2428772647772199</v>
      </c>
      <c r="I448">
        <v>0.1615173383879488</v>
      </c>
      <c r="J448">
        <v>17.87642100406189</v>
      </c>
      <c r="K448">
        <v>2.941634214235979</v>
      </c>
      <c r="L448">
        <v>946.5201084568973</v>
      </c>
      <c r="M448">
        <v>582.3268033839431</v>
      </c>
      <c r="N448">
        <v>475.7368522247683</v>
      </c>
    </row>
    <row r="449" spans="1:14">
      <c r="A449">
        <v>447</v>
      </c>
      <c r="B449">
        <v>20.33011734543354</v>
      </c>
      <c r="C449">
        <v>1628.770784920442</v>
      </c>
      <c r="D449">
        <v>0.443953025143753</v>
      </c>
      <c r="E449">
        <v>182.8517455053124</v>
      </c>
      <c r="F449">
        <v>21.45646056226763</v>
      </c>
      <c r="G449">
        <v>38420.99459430396</v>
      </c>
      <c r="H449">
        <v>0.2428775251142101</v>
      </c>
      <c r="I449">
        <v>0.1615174013577207</v>
      </c>
      <c r="J449">
        <v>17.87641368276835</v>
      </c>
      <c r="K449">
        <v>2.941634214235979</v>
      </c>
      <c r="L449">
        <v>946.5201084568973</v>
      </c>
      <c r="M449">
        <v>582.3263212952672</v>
      </c>
      <c r="N449">
        <v>475.7383844519824</v>
      </c>
    </row>
    <row r="450" spans="1:14">
      <c r="A450">
        <v>448</v>
      </c>
      <c r="B450">
        <v>20.32996350876318</v>
      </c>
      <c r="C450">
        <v>1628.758962695888</v>
      </c>
      <c r="D450">
        <v>0.4439532147574868</v>
      </c>
      <c r="E450">
        <v>182.8506183250384</v>
      </c>
      <c r="F450">
        <v>21.4566179238463</v>
      </c>
      <c r="G450">
        <v>38420.99987627743</v>
      </c>
      <c r="H450">
        <v>0.2428769674154022</v>
      </c>
      <c r="I450">
        <v>0.1615172664627409</v>
      </c>
      <c r="J450">
        <v>17.87639434235952</v>
      </c>
      <c r="K450">
        <v>2.941634214235979</v>
      </c>
      <c r="L450">
        <v>946.5201084568973</v>
      </c>
      <c r="M450">
        <v>582.3273540357782</v>
      </c>
      <c r="N450">
        <v>475.7395267415008</v>
      </c>
    </row>
    <row r="451" spans="1:14">
      <c r="A451">
        <v>449</v>
      </c>
      <c r="B451">
        <v>20.3302948332112</v>
      </c>
      <c r="C451">
        <v>1628.78264237655</v>
      </c>
      <c r="D451">
        <v>0.4439539907702761</v>
      </c>
      <c r="E451">
        <v>182.8528913360205</v>
      </c>
      <c r="F451">
        <v>21.45630772981518</v>
      </c>
      <c r="G451">
        <v>38421.00557069117</v>
      </c>
      <c r="H451">
        <v>0.2428775149865147</v>
      </c>
      <c r="I451">
        <v>0.1615173989080538</v>
      </c>
      <c r="J451">
        <v>17.87643167755698</v>
      </c>
      <c r="K451">
        <v>2.941634214235979</v>
      </c>
      <c r="L451">
        <v>946.5201084568973</v>
      </c>
      <c r="M451">
        <v>582.326340049587</v>
      </c>
      <c r="N451">
        <v>475.7354247698362</v>
      </c>
    </row>
    <row r="452" spans="1:14">
      <c r="A452">
        <v>450</v>
      </c>
      <c r="B452">
        <v>20.330319137986</v>
      </c>
      <c r="C452">
        <v>1628.786286730491</v>
      </c>
      <c r="D452">
        <v>0.4439538059409855</v>
      </c>
      <c r="E452">
        <v>182.8532420392873</v>
      </c>
      <c r="F452">
        <v>21.45625436134221</v>
      </c>
      <c r="G452">
        <v>38420.98810777661</v>
      </c>
      <c r="H452">
        <v>0.242877676745234</v>
      </c>
      <c r="I452">
        <v>0.1615174380339383</v>
      </c>
      <c r="J452">
        <v>17.87643744136916</v>
      </c>
      <c r="K452">
        <v>2.941634214235979</v>
      </c>
      <c r="L452">
        <v>946.5201084568973</v>
      </c>
      <c r="M452">
        <v>582.3260405072951</v>
      </c>
      <c r="N452">
        <v>475.7351628248314</v>
      </c>
    </row>
    <row r="453" spans="1:14">
      <c r="A453">
        <v>451</v>
      </c>
      <c r="B453">
        <v>20.33033489052583</v>
      </c>
      <c r="C453">
        <v>1628.792968507277</v>
      </c>
      <c r="D453">
        <v>0.4439538007695049</v>
      </c>
      <c r="E453">
        <v>182.8538116575174</v>
      </c>
      <c r="F453">
        <v>21.45616936916978</v>
      </c>
      <c r="G453">
        <v>38420.99797027552</v>
      </c>
      <c r="H453">
        <v>0.2428778355796774</v>
      </c>
      <c r="I453">
        <v>0.1615174764525208</v>
      </c>
      <c r="J453">
        <v>17.87645695314376</v>
      </c>
      <c r="K453">
        <v>2.941634214235979</v>
      </c>
      <c r="L453">
        <v>946.5201084568973</v>
      </c>
      <c r="M453">
        <v>582.3257463804583</v>
      </c>
      <c r="N453">
        <v>475.7344663263987</v>
      </c>
    </row>
    <row r="454" spans="1:14">
      <c r="A454">
        <v>452</v>
      </c>
      <c r="B454">
        <v>20.33025907887317</v>
      </c>
      <c r="C454">
        <v>1628.781320975208</v>
      </c>
      <c r="D454">
        <v>0.4439534341241009</v>
      </c>
      <c r="E454">
        <v>182.8527571004168</v>
      </c>
      <c r="F454">
        <v>21.45632503229076</v>
      </c>
      <c r="G454">
        <v>38421.00522980155</v>
      </c>
      <c r="H454">
        <v>0.242877529984292</v>
      </c>
      <c r="I454">
        <v>0.1615174025356864</v>
      </c>
      <c r="J454">
        <v>17.87643040292764</v>
      </c>
      <c r="K454">
        <v>2.941634214235979</v>
      </c>
      <c r="L454">
        <v>946.5201084568973</v>
      </c>
      <c r="M454">
        <v>582.3263122769201</v>
      </c>
      <c r="N454">
        <v>475.7358830577961</v>
      </c>
    </row>
    <row r="455" spans="1:14">
      <c r="A455">
        <v>453</v>
      </c>
      <c r="B455">
        <v>20.33016227979513</v>
      </c>
      <c r="C455">
        <v>1628.771632561933</v>
      </c>
      <c r="D455">
        <v>0.443953441060906</v>
      </c>
      <c r="E455">
        <v>182.8518685747372</v>
      </c>
      <c r="F455">
        <v>21.45645830729261</v>
      </c>
      <c r="G455">
        <v>38421.02362339771</v>
      </c>
      <c r="H455">
        <v>0.2428773269468251</v>
      </c>
      <c r="I455">
        <v>0.1615173534254002</v>
      </c>
      <c r="J455">
        <v>17.87641024641574</v>
      </c>
      <c r="K455">
        <v>2.941634214235979</v>
      </c>
      <c r="L455">
        <v>946.5201084568973</v>
      </c>
      <c r="M455">
        <v>582.3266882589922</v>
      </c>
      <c r="N455">
        <v>475.737439714753</v>
      </c>
    </row>
    <row r="456" spans="1:14">
      <c r="A456">
        <v>454</v>
      </c>
      <c r="B456">
        <v>20.3302201130957</v>
      </c>
      <c r="C456">
        <v>1628.781166464792</v>
      </c>
      <c r="D456">
        <v>0.4439531231839089</v>
      </c>
      <c r="E456">
        <v>182.8526980863426</v>
      </c>
      <c r="F456">
        <v>21.45632643586849</v>
      </c>
      <c r="G456">
        <v>38421.00317159212</v>
      </c>
      <c r="H456">
        <v>0.2428775224037195</v>
      </c>
      <c r="I456">
        <v>0.1615174007021126</v>
      </c>
      <c r="J456">
        <v>17.87643523756759</v>
      </c>
      <c r="K456">
        <v>2.941634214235979</v>
      </c>
      <c r="L456">
        <v>946.5201084568973</v>
      </c>
      <c r="M456">
        <v>582.3263263145146</v>
      </c>
      <c r="N456">
        <v>475.7360379425967</v>
      </c>
    </row>
    <row r="457" spans="1:14">
      <c r="A457">
        <v>455</v>
      </c>
      <c r="B457">
        <v>20.33013402364909</v>
      </c>
      <c r="C457">
        <v>1628.769999407802</v>
      </c>
      <c r="D457">
        <v>0.4439529019094831</v>
      </c>
      <c r="E457">
        <v>182.8516953447024</v>
      </c>
      <c r="F457">
        <v>21.45647235677715</v>
      </c>
      <c r="G457">
        <v>38420.9993067485</v>
      </c>
      <c r="H457">
        <v>0.2428773117694636</v>
      </c>
      <c r="I457">
        <v>0.1615173497543322</v>
      </c>
      <c r="J457">
        <v>17.8764093324638</v>
      </c>
      <c r="K457">
        <v>2.941634214235979</v>
      </c>
      <c r="L457">
        <v>946.5201084568973</v>
      </c>
      <c r="M457">
        <v>582.3267163642487</v>
      </c>
      <c r="N457">
        <v>475.7378553086186</v>
      </c>
    </row>
    <row r="458" spans="1:14">
      <c r="A458">
        <v>456</v>
      </c>
      <c r="B458">
        <v>20.33012338133105</v>
      </c>
      <c r="C458">
        <v>1628.772908919241</v>
      </c>
      <c r="D458">
        <v>0.4439524827767219</v>
      </c>
      <c r="E458">
        <v>182.8519343068777</v>
      </c>
      <c r="F458">
        <v>21.45642919970002</v>
      </c>
      <c r="G458">
        <v>38420.98357629592</v>
      </c>
      <c r="H458">
        <v>0.2428773990562446</v>
      </c>
      <c r="I458">
        <v>0.1615173708670757</v>
      </c>
      <c r="J458">
        <v>17.87641873455313</v>
      </c>
      <c r="K458">
        <v>2.941634214235979</v>
      </c>
      <c r="L458">
        <v>946.5201084568973</v>
      </c>
      <c r="M458">
        <v>582.3265547276712</v>
      </c>
      <c r="N458">
        <v>475.7376638909311</v>
      </c>
    </row>
    <row r="459" spans="1:14">
      <c r="A459">
        <v>457</v>
      </c>
      <c r="B459">
        <v>20.33007299930138</v>
      </c>
      <c r="C459">
        <v>1628.766335682456</v>
      </c>
      <c r="D459">
        <v>0.4439527264160006</v>
      </c>
      <c r="E459">
        <v>182.8513148261648</v>
      </c>
      <c r="F459">
        <v>21.45652407453115</v>
      </c>
      <c r="G459">
        <v>38421.01055777865</v>
      </c>
      <c r="H459">
        <v>0.2428772821990405</v>
      </c>
      <c r="I459">
        <v>0.1615173426019013</v>
      </c>
      <c r="J459">
        <v>17.87640689995238</v>
      </c>
      <c r="K459">
        <v>2.941634214235979</v>
      </c>
      <c r="L459">
        <v>946.5201084568973</v>
      </c>
      <c r="M459">
        <v>582.3267711224138</v>
      </c>
      <c r="N459">
        <v>475.738674020769</v>
      </c>
    </row>
    <row r="460" spans="1:14">
      <c r="A460">
        <v>458</v>
      </c>
      <c r="B460">
        <v>20.33014232687981</v>
      </c>
      <c r="C460">
        <v>1628.76877076932</v>
      </c>
      <c r="D460">
        <v>0.4439526471718305</v>
      </c>
      <c r="E460">
        <v>182.8515838656279</v>
      </c>
      <c r="F460">
        <v>21.45649152561542</v>
      </c>
      <c r="G460">
        <v>38421.00902546354</v>
      </c>
      <c r="H460">
        <v>0.2428773014297493</v>
      </c>
      <c r="I460">
        <v>0.1615173472533841</v>
      </c>
      <c r="J460">
        <v>17.87640619790905</v>
      </c>
      <c r="K460">
        <v>2.941634214235979</v>
      </c>
      <c r="L460">
        <v>946.5201084568973</v>
      </c>
      <c r="M460">
        <v>582.3267355112099</v>
      </c>
      <c r="N460">
        <v>475.7379319686188</v>
      </c>
    </row>
    <row r="461" spans="1:14">
      <c r="A461">
        <v>459</v>
      </c>
      <c r="B461">
        <v>20.33004144052505</v>
      </c>
      <c r="C461">
        <v>1628.761984951342</v>
      </c>
      <c r="D461">
        <v>0.4439539465761541</v>
      </c>
      <c r="E461">
        <v>182.8509393870577</v>
      </c>
      <c r="F461">
        <v>21.45658047493205</v>
      </c>
      <c r="G461">
        <v>38421.00758030273</v>
      </c>
      <c r="H461">
        <v>0.2428769664331694</v>
      </c>
      <c r="I461">
        <v>0.1615172662251608</v>
      </c>
      <c r="J461">
        <v>17.87639575421684</v>
      </c>
      <c r="K461">
        <v>2.941634214235979</v>
      </c>
      <c r="L461">
        <v>946.5201084568973</v>
      </c>
      <c r="M461">
        <v>582.3273558546695</v>
      </c>
      <c r="N461">
        <v>475.7386190446182</v>
      </c>
    </row>
    <row r="462" spans="1:14">
      <c r="A462">
        <v>460</v>
      </c>
      <c r="B462">
        <v>20.33013110797379</v>
      </c>
      <c r="C462">
        <v>1628.768021783029</v>
      </c>
      <c r="D462">
        <v>0.4439526987387947</v>
      </c>
      <c r="E462">
        <v>182.8515509060563</v>
      </c>
      <c r="F462">
        <v>21.45649845501761</v>
      </c>
      <c r="G462">
        <v>38420.99945700495</v>
      </c>
      <c r="H462">
        <v>0.2428772779568184</v>
      </c>
      <c r="I462">
        <v>0.1615173415758017</v>
      </c>
      <c r="J462">
        <v>17.87640077460153</v>
      </c>
      <c r="K462">
        <v>2.941634214235979</v>
      </c>
      <c r="L462">
        <v>946.5201084568973</v>
      </c>
      <c r="M462">
        <v>582.3267789781119</v>
      </c>
      <c r="N462">
        <v>475.738149817743</v>
      </c>
    </row>
    <row r="463" spans="1:14">
      <c r="A463">
        <v>461</v>
      </c>
      <c r="B463">
        <v>20.32996506310669</v>
      </c>
      <c r="C463">
        <v>1628.755924614185</v>
      </c>
      <c r="D463">
        <v>0.4439532403125614</v>
      </c>
      <c r="E463">
        <v>182.8503932146464</v>
      </c>
      <c r="F463">
        <v>21.45664837101201</v>
      </c>
      <c r="G463">
        <v>38420.96868436388</v>
      </c>
      <c r="H463">
        <v>0.2428768600416529</v>
      </c>
      <c r="I463">
        <v>0.1615172404914336</v>
      </c>
      <c r="J463">
        <v>17.87638197151519</v>
      </c>
      <c r="K463">
        <v>2.941634214235979</v>
      </c>
      <c r="L463">
        <v>946.5201084568973</v>
      </c>
      <c r="M463">
        <v>582.3275528697619</v>
      </c>
      <c r="N463">
        <v>475.739972957597</v>
      </c>
    </row>
    <row r="464" spans="1:14">
      <c r="A464">
        <v>462</v>
      </c>
      <c r="B464">
        <v>20.33011849140878</v>
      </c>
      <c r="C464">
        <v>1628.769184190707</v>
      </c>
      <c r="D464">
        <v>0.4439528080793363</v>
      </c>
      <c r="E464">
        <v>182.8516092192363</v>
      </c>
      <c r="F464">
        <v>21.45647793395176</v>
      </c>
      <c r="G464">
        <v>38420.98249124269</v>
      </c>
      <c r="H464">
        <v>0.2428773355383853</v>
      </c>
      <c r="I464">
        <v>0.1615173555035086</v>
      </c>
      <c r="J464">
        <v>17.87640877281204</v>
      </c>
      <c r="K464">
        <v>2.941634214235979</v>
      </c>
      <c r="L464">
        <v>946.5201084568973</v>
      </c>
      <c r="M464">
        <v>582.3266723492452</v>
      </c>
      <c r="N464">
        <v>475.7381323772161</v>
      </c>
    </row>
    <row r="465" spans="1:14">
      <c r="A465">
        <v>463</v>
      </c>
      <c r="B465">
        <v>20.33028401824245</v>
      </c>
      <c r="C465">
        <v>1628.779422436973</v>
      </c>
      <c r="D465">
        <v>0.443952187123426</v>
      </c>
      <c r="E465">
        <v>182.8526275217369</v>
      </c>
      <c r="F465">
        <v>21.45635715564913</v>
      </c>
      <c r="G465">
        <v>38421.02840222487</v>
      </c>
      <c r="H465">
        <v>0.2428774681724021</v>
      </c>
      <c r="I465">
        <v>0.1615173875847504</v>
      </c>
      <c r="J465">
        <v>17.87642052986823</v>
      </c>
      <c r="K465">
        <v>2.941634214235979</v>
      </c>
      <c r="L465">
        <v>946.5201084568973</v>
      </c>
      <c r="M465">
        <v>582.3264267392968</v>
      </c>
      <c r="N465">
        <v>475.7360523563295</v>
      </c>
    </row>
    <row r="466" spans="1:14">
      <c r="A466">
        <v>464</v>
      </c>
      <c r="B466">
        <v>20.33019427089048</v>
      </c>
      <c r="C466">
        <v>1628.774175264473</v>
      </c>
      <c r="D466">
        <v>0.4439527182687194</v>
      </c>
      <c r="E466">
        <v>182.8521085571358</v>
      </c>
      <c r="F466">
        <v>21.45641685353804</v>
      </c>
      <c r="G466">
        <v>38420.99770056998</v>
      </c>
      <c r="H466">
        <v>0.2428775393579984</v>
      </c>
      <c r="I466">
        <v>0.1615174048029799</v>
      </c>
      <c r="J466">
        <v>17.87641440402044</v>
      </c>
      <c r="K466">
        <v>2.941634214235979</v>
      </c>
      <c r="L466">
        <v>946.5201084568973</v>
      </c>
      <c r="M466">
        <v>582.3262949188289</v>
      </c>
      <c r="N466">
        <v>475.737526112265</v>
      </c>
    </row>
    <row r="467" spans="1:14">
      <c r="A467">
        <v>465</v>
      </c>
      <c r="B467">
        <v>20.33014753224291</v>
      </c>
      <c r="C467">
        <v>1628.770537390622</v>
      </c>
      <c r="D467">
        <v>0.4439527903012003</v>
      </c>
      <c r="E467">
        <v>182.8517422773743</v>
      </c>
      <c r="F467">
        <v>21.45646802739911</v>
      </c>
      <c r="G467">
        <v>38421.00829004873</v>
      </c>
      <c r="H467">
        <v>0.2428775336543705</v>
      </c>
      <c r="I467">
        <v>0.1615174034233977</v>
      </c>
      <c r="J467">
        <v>17.8764105909943</v>
      </c>
      <c r="K467">
        <v>2.941634214235979</v>
      </c>
      <c r="L467">
        <v>946.5201084568973</v>
      </c>
      <c r="M467">
        <v>582.3263054807228</v>
      </c>
      <c r="N467">
        <v>475.7383370952215</v>
      </c>
    </row>
    <row r="468" spans="1:14">
      <c r="A468">
        <v>466</v>
      </c>
      <c r="B468">
        <v>20.33029868698935</v>
      </c>
      <c r="C468">
        <v>1628.780416038133</v>
      </c>
      <c r="D468">
        <v>0.4439531446037835</v>
      </c>
      <c r="E468">
        <v>182.8526943278044</v>
      </c>
      <c r="F468">
        <v>21.45633620082175</v>
      </c>
      <c r="G468">
        <v>38421.00277872267</v>
      </c>
      <c r="H468">
        <v>0.2428776299593088</v>
      </c>
      <c r="I468">
        <v>0.161517426717448</v>
      </c>
      <c r="J468">
        <v>17.87642556636232</v>
      </c>
      <c r="K468">
        <v>2.941634214235979</v>
      </c>
      <c r="L468">
        <v>946.5201084568973</v>
      </c>
      <c r="M468">
        <v>582.3261271447124</v>
      </c>
      <c r="N468">
        <v>475.736122976417</v>
      </c>
    </row>
    <row r="469" spans="1:14">
      <c r="A469">
        <v>467</v>
      </c>
      <c r="B469">
        <v>20.33043861757479</v>
      </c>
      <c r="C469">
        <v>1628.788867884725</v>
      </c>
      <c r="D469">
        <v>0.443952517077481</v>
      </c>
      <c r="E469">
        <v>182.8535184905433</v>
      </c>
      <c r="F469">
        <v>21.45622614911988</v>
      </c>
      <c r="G469">
        <v>38421.00696807283</v>
      </c>
      <c r="H469">
        <v>0.2428779185096287</v>
      </c>
      <c r="I469">
        <v>0.161517496511471</v>
      </c>
      <c r="J469">
        <v>17.87643668872185</v>
      </c>
      <c r="K469">
        <v>2.941634214235979</v>
      </c>
      <c r="L469">
        <v>946.5201084568973</v>
      </c>
      <c r="M469">
        <v>582.3255928123574</v>
      </c>
      <c r="N469">
        <v>475.7347928351531</v>
      </c>
    </row>
    <row r="470" spans="1:14">
      <c r="A470">
        <v>468</v>
      </c>
      <c r="B470">
        <v>20.33032964441382</v>
      </c>
      <c r="C470">
        <v>1628.784894884891</v>
      </c>
      <c r="D470">
        <v>0.4439528788776596</v>
      </c>
      <c r="E470">
        <v>182.8531228527769</v>
      </c>
      <c r="F470">
        <v>21.45627275102191</v>
      </c>
      <c r="G470">
        <v>38420.98828585517</v>
      </c>
      <c r="H470">
        <v>0.242877834736079</v>
      </c>
      <c r="I470">
        <v>0.1615174762484728</v>
      </c>
      <c r="J470">
        <v>17.87643296635174</v>
      </c>
      <c r="K470">
        <v>2.941634214235979</v>
      </c>
      <c r="L470">
        <v>946.5201084568973</v>
      </c>
      <c r="M470">
        <v>582.3257479426187</v>
      </c>
      <c r="N470">
        <v>475.735819176038</v>
      </c>
    </row>
    <row r="471" spans="1:14">
      <c r="A471">
        <v>469</v>
      </c>
      <c r="B471">
        <v>20.33024897732334</v>
      </c>
      <c r="C471">
        <v>1628.776211171261</v>
      </c>
      <c r="D471">
        <v>0.4439530619235748</v>
      </c>
      <c r="E471">
        <v>182.8523043617978</v>
      </c>
      <c r="F471">
        <v>21.45639186382728</v>
      </c>
      <c r="G471">
        <v>38421.00366180657</v>
      </c>
      <c r="H471">
        <v>0.2428775223490308</v>
      </c>
      <c r="I471">
        <v>0.1615174006888846</v>
      </c>
      <c r="J471">
        <v>17.8764173430864</v>
      </c>
      <c r="K471">
        <v>2.941634214235979</v>
      </c>
      <c r="L471">
        <v>946.5201084568973</v>
      </c>
      <c r="M471">
        <v>582.3263264157855</v>
      </c>
      <c r="N471">
        <v>475.7367772291596</v>
      </c>
    </row>
    <row r="472" spans="1:14">
      <c r="A472">
        <v>470</v>
      </c>
      <c r="B472">
        <v>20.33027549114782</v>
      </c>
      <c r="C472">
        <v>1628.778658120505</v>
      </c>
      <c r="D472">
        <v>0.4439537825130489</v>
      </c>
      <c r="E472">
        <v>182.8525176257637</v>
      </c>
      <c r="F472">
        <v>21.45636201257024</v>
      </c>
      <c r="G472">
        <v>38421.01142502949</v>
      </c>
      <c r="H472">
        <v>0.2428775054043395</v>
      </c>
      <c r="I472">
        <v>0.1615173965903365</v>
      </c>
      <c r="J472">
        <v>17.87642409537731</v>
      </c>
      <c r="K472">
        <v>2.941634214235979</v>
      </c>
      <c r="L472">
        <v>946.5201084568973</v>
      </c>
      <c r="M472">
        <v>582.3263577937207</v>
      </c>
      <c r="N472">
        <v>475.7361270511229</v>
      </c>
    </row>
    <row r="473" spans="1:14">
      <c r="A473">
        <v>471</v>
      </c>
      <c r="B473">
        <v>20.33034432734327</v>
      </c>
      <c r="C473">
        <v>1628.784788241548</v>
      </c>
      <c r="D473">
        <v>0.4439538977038088</v>
      </c>
      <c r="E473">
        <v>182.8530945587424</v>
      </c>
      <c r="F473">
        <v>21.45628120948685</v>
      </c>
      <c r="G473">
        <v>38421.01126355592</v>
      </c>
      <c r="H473">
        <v>0.2428776604270624</v>
      </c>
      <c r="I473">
        <v>0.16151743408693</v>
      </c>
      <c r="J473">
        <v>17.87643521943786</v>
      </c>
      <c r="K473">
        <v>2.941634214235979</v>
      </c>
      <c r="L473">
        <v>946.5201084568973</v>
      </c>
      <c r="M473">
        <v>582.3260707250181</v>
      </c>
      <c r="N473">
        <v>475.735199840178</v>
      </c>
    </row>
    <row r="474" spans="1:14">
      <c r="A474">
        <v>472</v>
      </c>
      <c r="B474">
        <v>20.33018195323645</v>
      </c>
      <c r="C474">
        <v>1628.774827711293</v>
      </c>
      <c r="D474">
        <v>0.4439534298354105</v>
      </c>
      <c r="E474">
        <v>182.852123128661</v>
      </c>
      <c r="F474">
        <v>21.45641104199355</v>
      </c>
      <c r="G474">
        <v>38421.0067675171</v>
      </c>
      <c r="H474">
        <v>0.2428774537621635</v>
      </c>
      <c r="I474">
        <v>0.1615173840992311</v>
      </c>
      <c r="J474">
        <v>17.8764214574615</v>
      </c>
      <c r="K474">
        <v>2.941634214235979</v>
      </c>
      <c r="L474">
        <v>946.5201084568973</v>
      </c>
      <c r="M474">
        <v>582.3264534239789</v>
      </c>
      <c r="N474">
        <v>475.7371253188297</v>
      </c>
    </row>
    <row r="475" spans="1:14">
      <c r="A475">
        <v>473</v>
      </c>
      <c r="B475">
        <v>20.33019014376201</v>
      </c>
      <c r="C475">
        <v>1628.776467896103</v>
      </c>
      <c r="D475">
        <v>0.4439533227433065</v>
      </c>
      <c r="E475">
        <v>182.8522637561506</v>
      </c>
      <c r="F475">
        <v>21.45638789381476</v>
      </c>
      <c r="G475">
        <v>38421.00174605821</v>
      </c>
      <c r="H475">
        <v>0.242877490342334</v>
      </c>
      <c r="I475">
        <v>0.1615173929471688</v>
      </c>
      <c r="J475">
        <v>17.8764259790446</v>
      </c>
      <c r="K475">
        <v>2.941634214235979</v>
      </c>
      <c r="L475">
        <v>946.5201084568973</v>
      </c>
      <c r="M475">
        <v>582.3263856853284</v>
      </c>
      <c r="N475">
        <v>475.7369027241298</v>
      </c>
    </row>
    <row r="476" spans="1:14">
      <c r="A476">
        <v>474</v>
      </c>
      <c r="B476">
        <v>20.33025005642692</v>
      </c>
      <c r="C476">
        <v>1628.778187805676</v>
      </c>
      <c r="D476">
        <v>0.4439540431600389</v>
      </c>
      <c r="E476">
        <v>182.8524649662272</v>
      </c>
      <c r="F476">
        <v>21.45636690027618</v>
      </c>
      <c r="G476">
        <v>38421.0071645167</v>
      </c>
      <c r="H476">
        <v>0.2428775020812159</v>
      </c>
      <c r="I476">
        <v>0.161517395786546</v>
      </c>
      <c r="J476">
        <v>17.87642466021818</v>
      </c>
      <c r="K476">
        <v>2.941634214235979</v>
      </c>
      <c r="L476">
        <v>946.5201084568973</v>
      </c>
      <c r="M476">
        <v>582.3263639474335</v>
      </c>
      <c r="N476">
        <v>475.7363636762774</v>
      </c>
    </row>
    <row r="477" spans="1:14">
      <c r="A477">
        <v>475</v>
      </c>
      <c r="B477">
        <v>20.33020304679149</v>
      </c>
      <c r="C477">
        <v>1628.777175987297</v>
      </c>
      <c r="D477">
        <v>0.4439535115715553</v>
      </c>
      <c r="E477">
        <v>182.8523381250035</v>
      </c>
      <c r="F477">
        <v>21.45638019522231</v>
      </c>
      <c r="G477">
        <v>38421.00705363355</v>
      </c>
      <c r="H477">
        <v>0.2428774912601346</v>
      </c>
      <c r="I477">
        <v>0.1615173931691646</v>
      </c>
      <c r="J477">
        <v>17.87642642961468</v>
      </c>
      <c r="K477">
        <v>2.941634214235979</v>
      </c>
      <c r="L477">
        <v>946.5201084568973</v>
      </c>
      <c r="M477">
        <v>582.3263839857569</v>
      </c>
      <c r="N477">
        <v>475.7367121152748</v>
      </c>
    </row>
    <row r="478" spans="1:14">
      <c r="A478">
        <v>476</v>
      </c>
      <c r="B478">
        <v>20.3301793337587</v>
      </c>
      <c r="C478">
        <v>1628.777725340884</v>
      </c>
      <c r="D478">
        <v>0.4439534837616045</v>
      </c>
      <c r="E478">
        <v>182.8523542419203</v>
      </c>
      <c r="F478">
        <v>21.4563757027038</v>
      </c>
      <c r="G478">
        <v>38421.01599328428</v>
      </c>
      <c r="H478">
        <v>0.2428775288428283</v>
      </c>
      <c r="I478">
        <v>0.1615174022595914</v>
      </c>
      <c r="J478">
        <v>17.87643177207215</v>
      </c>
      <c r="K478">
        <v>2.941634214235979</v>
      </c>
      <c r="L478">
        <v>946.5201084568973</v>
      </c>
      <c r="M478">
        <v>582.3263143906664</v>
      </c>
      <c r="N478">
        <v>475.7368159945531</v>
      </c>
    </row>
    <row r="479" spans="1:14">
      <c r="A479">
        <v>477</v>
      </c>
      <c r="B479">
        <v>20.33013285813998</v>
      </c>
      <c r="C479">
        <v>1628.774530206563</v>
      </c>
      <c r="D479">
        <v>0.4439536387774301</v>
      </c>
      <c r="E479">
        <v>182.8520473814049</v>
      </c>
      <c r="F479">
        <v>21.45641485818221</v>
      </c>
      <c r="G479">
        <v>38421.00643217134</v>
      </c>
      <c r="H479">
        <v>0.2428774602457325</v>
      </c>
      <c r="I479">
        <v>0.1615173856674636</v>
      </c>
      <c r="J479">
        <v>17.87642690222591</v>
      </c>
      <c r="K479">
        <v>2.941634214235979</v>
      </c>
      <c r="L479">
        <v>946.5201084568973</v>
      </c>
      <c r="M479">
        <v>582.3264414177945</v>
      </c>
      <c r="N479">
        <v>475.7373960839719</v>
      </c>
    </row>
    <row r="480" spans="1:14">
      <c r="A480">
        <v>478</v>
      </c>
      <c r="B480">
        <v>20.33013284897681</v>
      </c>
      <c r="C480">
        <v>1628.773680490313</v>
      </c>
      <c r="D480">
        <v>0.4439535078299832</v>
      </c>
      <c r="E480">
        <v>182.8519865180457</v>
      </c>
      <c r="F480">
        <v>21.45642912171699</v>
      </c>
      <c r="G480">
        <v>38421.01643258267</v>
      </c>
      <c r="H480">
        <v>0.2428773564658259</v>
      </c>
      <c r="I480">
        <v>0.161517360565394</v>
      </c>
      <c r="J480">
        <v>17.87642323701608</v>
      </c>
      <c r="K480">
        <v>2.941634214235979</v>
      </c>
      <c r="L480">
        <v>946.5201084568973</v>
      </c>
      <c r="M480">
        <v>582.3266335960669</v>
      </c>
      <c r="N480">
        <v>475.7373345102122</v>
      </c>
    </row>
    <row r="481" spans="1:14">
      <c r="A481">
        <v>479</v>
      </c>
      <c r="B481">
        <v>20.33015652815756</v>
      </c>
      <c r="C481">
        <v>1628.775331093473</v>
      </c>
      <c r="D481">
        <v>0.4439534245832515</v>
      </c>
      <c r="E481">
        <v>182.8521499026479</v>
      </c>
      <c r="F481">
        <v>21.45640679109527</v>
      </c>
      <c r="G481">
        <v>38421.01452155055</v>
      </c>
      <c r="H481">
        <v>0.242877388793267</v>
      </c>
      <c r="I481">
        <v>0.161517368384688</v>
      </c>
      <c r="J481">
        <v>17.87642521677598</v>
      </c>
      <c r="K481">
        <v>2.941634214235979</v>
      </c>
      <c r="L481">
        <v>946.5201084568973</v>
      </c>
      <c r="M481">
        <v>582.3265737325202</v>
      </c>
      <c r="N481">
        <v>475.7370331036793</v>
      </c>
    </row>
    <row r="482" spans="1:14">
      <c r="A482">
        <v>480</v>
      </c>
      <c r="B482">
        <v>20.33013545440328</v>
      </c>
      <c r="C482">
        <v>1628.774151301176</v>
      </c>
      <c r="D482">
        <v>0.4439530848566801</v>
      </c>
      <c r="E482">
        <v>182.8520245907486</v>
      </c>
      <c r="F482">
        <v>21.45642576629884</v>
      </c>
      <c r="G482">
        <v>38421.02570598578</v>
      </c>
      <c r="H482">
        <v>0.2428774354003113</v>
      </c>
      <c r="I482">
        <v>0.1615173796579038</v>
      </c>
      <c r="J482">
        <v>17.87642461794398</v>
      </c>
      <c r="K482">
        <v>2.941634214235979</v>
      </c>
      <c r="L482">
        <v>946.5201084568973</v>
      </c>
      <c r="M482">
        <v>582.3264874262084</v>
      </c>
      <c r="N482">
        <v>475.7374622794615</v>
      </c>
    </row>
    <row r="483" spans="1:14">
      <c r="A483">
        <v>481</v>
      </c>
      <c r="B483">
        <v>20.33013336677612</v>
      </c>
      <c r="C483">
        <v>1628.774631281671</v>
      </c>
      <c r="D483">
        <v>0.4439535217095855</v>
      </c>
      <c r="E483">
        <v>182.8520555185067</v>
      </c>
      <c r="F483">
        <v>21.45641514008524</v>
      </c>
      <c r="G483">
        <v>38421.01168790319</v>
      </c>
      <c r="H483">
        <v>0.2428773936509392</v>
      </c>
      <c r="I483">
        <v>0.1615173695596517</v>
      </c>
      <c r="J483">
        <v>17.87642732303141</v>
      </c>
      <c r="K483">
        <v>2.941634214235979</v>
      </c>
      <c r="L483">
        <v>946.5201084568973</v>
      </c>
      <c r="M483">
        <v>582.326564737146</v>
      </c>
      <c r="N483">
        <v>475.7372561850542</v>
      </c>
    </row>
    <row r="484" spans="1:14">
      <c r="A484">
        <v>482</v>
      </c>
      <c r="B484">
        <v>20.33008702867265</v>
      </c>
      <c r="C484">
        <v>1628.770132284936</v>
      </c>
      <c r="D484">
        <v>0.4439535521334955</v>
      </c>
      <c r="E484">
        <v>182.8516600442565</v>
      </c>
      <c r="F484">
        <v>21.45647416031572</v>
      </c>
      <c r="G484">
        <v>38421.01088399716</v>
      </c>
      <c r="H484">
        <v>0.2428772715247087</v>
      </c>
      <c r="I484">
        <v>0.1615173400200169</v>
      </c>
      <c r="J484">
        <v>17.87641605359385</v>
      </c>
      <c r="K484">
        <v>2.941634214235979</v>
      </c>
      <c r="L484">
        <v>946.5201084568973</v>
      </c>
      <c r="M484">
        <v>582.3267908890198</v>
      </c>
      <c r="N484">
        <v>475.7379580080566</v>
      </c>
    </row>
    <row r="485" spans="1:14">
      <c r="A485">
        <v>483</v>
      </c>
      <c r="B485">
        <v>20.33015076024872</v>
      </c>
      <c r="C485">
        <v>1628.77305040873</v>
      </c>
      <c r="D485">
        <v>0.4439535888584805</v>
      </c>
      <c r="E485">
        <v>182.8519462878626</v>
      </c>
      <c r="F485">
        <v>21.45643992935627</v>
      </c>
      <c r="G485">
        <v>38421.0246003642</v>
      </c>
      <c r="H485">
        <v>0.2428773632362295</v>
      </c>
      <c r="I485">
        <v>0.161517362203005</v>
      </c>
      <c r="J485">
        <v>17.87641972809519</v>
      </c>
      <c r="K485">
        <v>2.941634214235979</v>
      </c>
      <c r="L485">
        <v>946.5201084568973</v>
      </c>
      <c r="M485">
        <v>582.326621058719</v>
      </c>
      <c r="N485">
        <v>475.7373644192178</v>
      </c>
    </row>
    <row r="486" spans="1:14">
      <c r="A486">
        <v>484</v>
      </c>
      <c r="B486">
        <v>20.33007856988852</v>
      </c>
      <c r="C486">
        <v>1628.769599663877</v>
      </c>
      <c r="D486">
        <v>0.4439533107145695</v>
      </c>
      <c r="E486">
        <v>182.8515836570888</v>
      </c>
      <c r="F486">
        <v>21.4564863421741</v>
      </c>
      <c r="G486">
        <v>38421.02771053834</v>
      </c>
      <c r="H486">
        <v>0.2428771926893492</v>
      </c>
      <c r="I486">
        <v>0.1615173209514916</v>
      </c>
      <c r="J486">
        <v>17.87641795301987</v>
      </c>
      <c r="K486">
        <v>2.941634214235979</v>
      </c>
      <c r="L486">
        <v>946.5201084568973</v>
      </c>
      <c r="M486">
        <v>582.3269368754845</v>
      </c>
      <c r="N486">
        <v>475.7377776484183</v>
      </c>
    </row>
    <row r="487" spans="1:14">
      <c r="A487">
        <v>485</v>
      </c>
      <c r="B487">
        <v>20.33016732747441</v>
      </c>
      <c r="C487">
        <v>1628.775323497871</v>
      </c>
      <c r="D487">
        <v>0.4439536918964582</v>
      </c>
      <c r="E487">
        <v>182.8521419826845</v>
      </c>
      <c r="F487">
        <v>21.45640838774148</v>
      </c>
      <c r="G487">
        <v>38421.01939675774</v>
      </c>
      <c r="H487">
        <v>0.2428773637868228</v>
      </c>
      <c r="I487">
        <v>0.1615173623361814</v>
      </c>
      <c r="J487">
        <v>17.87642597808237</v>
      </c>
      <c r="K487">
        <v>2.941634214235979</v>
      </c>
      <c r="L487">
        <v>946.5201084568973</v>
      </c>
      <c r="M487">
        <v>582.3266200391374</v>
      </c>
      <c r="N487">
        <v>475.7368650087063</v>
      </c>
    </row>
    <row r="488" spans="1:14">
      <c r="A488">
        <v>486</v>
      </c>
      <c r="B488">
        <v>20.32997544208229</v>
      </c>
      <c r="C488">
        <v>1628.76207042062</v>
      </c>
      <c r="D488">
        <v>0.4439530902542085</v>
      </c>
      <c r="E488">
        <v>182.8508991416225</v>
      </c>
      <c r="F488">
        <v>21.45658345917488</v>
      </c>
      <c r="G488">
        <v>38421.02096930267</v>
      </c>
      <c r="H488">
        <v>0.2428770836905782</v>
      </c>
      <c r="I488">
        <v>0.1615172945871124</v>
      </c>
      <c r="J488">
        <v>17.87640192044417</v>
      </c>
      <c r="K488">
        <v>2.941634214235979</v>
      </c>
      <c r="L488">
        <v>946.5201084568973</v>
      </c>
      <c r="M488">
        <v>582.3271387183586</v>
      </c>
      <c r="N488">
        <v>475.7393484209852</v>
      </c>
    </row>
    <row r="489" spans="1:14">
      <c r="A489">
        <v>487</v>
      </c>
      <c r="B489">
        <v>20.33012303540907</v>
      </c>
      <c r="C489">
        <v>1628.77194747625</v>
      </c>
      <c r="D489">
        <v>0.4439536479965017</v>
      </c>
      <c r="E489">
        <v>182.8518199548759</v>
      </c>
      <c r="F489">
        <v>21.45645415804738</v>
      </c>
      <c r="G489">
        <v>38421.02362094106</v>
      </c>
      <c r="H489">
        <v>0.2428772672289328</v>
      </c>
      <c r="I489">
        <v>0.1615173389809638</v>
      </c>
      <c r="J489">
        <v>17.8764204505826</v>
      </c>
      <c r="K489">
        <v>2.941634214235979</v>
      </c>
      <c r="L489">
        <v>946.5201084568973</v>
      </c>
      <c r="M489">
        <v>582.3267988438885</v>
      </c>
      <c r="N489">
        <v>475.7374110786886</v>
      </c>
    </row>
    <row r="490" spans="1:14">
      <c r="A490">
        <v>488</v>
      </c>
      <c r="B490">
        <v>20.33024785795758</v>
      </c>
      <c r="C490">
        <v>1628.785378041284</v>
      </c>
      <c r="D490">
        <v>0.4439535173420721</v>
      </c>
      <c r="E490">
        <v>182.8530822444468</v>
      </c>
      <c r="F490">
        <v>21.45627556227183</v>
      </c>
      <c r="G490">
        <v>38421.01817717139</v>
      </c>
      <c r="H490">
        <v>0.2428776753636598</v>
      </c>
      <c r="I490">
        <v>0.1615174376997658</v>
      </c>
      <c r="J490">
        <v>17.87644518351767</v>
      </c>
      <c r="K490">
        <v>2.941634214235979</v>
      </c>
      <c r="L490">
        <v>946.5201084568973</v>
      </c>
      <c r="M490">
        <v>582.3260430656707</v>
      </c>
      <c r="N490">
        <v>475.7357371452056</v>
      </c>
    </row>
    <row r="491" spans="1:14">
      <c r="A491">
        <v>489</v>
      </c>
      <c r="B491">
        <v>20.33012465870274</v>
      </c>
      <c r="C491">
        <v>1628.772941994125</v>
      </c>
      <c r="D491">
        <v>0.4439538387359476</v>
      </c>
      <c r="E491">
        <v>182.8519126280173</v>
      </c>
      <c r="F491">
        <v>21.45644022569115</v>
      </c>
      <c r="G491">
        <v>38421.02091330575</v>
      </c>
      <c r="H491">
        <v>0.242877296205753</v>
      </c>
      <c r="I491">
        <v>0.161517345989815</v>
      </c>
      <c r="J491">
        <v>17.87642259858832</v>
      </c>
      <c r="K491">
        <v>2.941634214235979</v>
      </c>
      <c r="L491">
        <v>946.5201084568973</v>
      </c>
      <c r="M491">
        <v>582.3267451849456</v>
      </c>
      <c r="N491">
        <v>475.7373005068873</v>
      </c>
    </row>
    <row r="492" spans="1:14">
      <c r="A492">
        <v>490</v>
      </c>
      <c r="B492">
        <v>20.33020627927455</v>
      </c>
      <c r="C492">
        <v>1628.776935265902</v>
      </c>
      <c r="D492">
        <v>0.443953508799379</v>
      </c>
      <c r="E492">
        <v>182.8523250305916</v>
      </c>
      <c r="F492">
        <v>21.45638869725502</v>
      </c>
      <c r="G492">
        <v>38421.02441944357</v>
      </c>
      <c r="H492">
        <v>0.2428774246471516</v>
      </c>
      <c r="I492">
        <v>0.1615173770569516</v>
      </c>
      <c r="J492">
        <v>17.87642507190157</v>
      </c>
      <c r="K492">
        <v>2.941634214235979</v>
      </c>
      <c r="L492">
        <v>946.5201084568973</v>
      </c>
      <c r="M492">
        <v>582.3265073387666</v>
      </c>
      <c r="N492">
        <v>475.7366168332248</v>
      </c>
    </row>
    <row r="493" spans="1:14">
      <c r="A493">
        <v>491</v>
      </c>
      <c r="B493">
        <v>20.33016077093172</v>
      </c>
      <c r="C493">
        <v>1628.775247854069</v>
      </c>
      <c r="D493">
        <v>0.443953708801093</v>
      </c>
      <c r="E493">
        <v>182.8521453360209</v>
      </c>
      <c r="F493">
        <v>21.45640884461034</v>
      </c>
      <c r="G493">
        <v>38421.01763894255</v>
      </c>
      <c r="H493">
        <v>0.2428773856010846</v>
      </c>
      <c r="I493">
        <v>0.1615173676125695</v>
      </c>
      <c r="J493">
        <v>17.8764248214448</v>
      </c>
      <c r="K493">
        <v>2.941634214235979</v>
      </c>
      <c r="L493">
        <v>946.5201084568973</v>
      </c>
      <c r="M493">
        <v>582.3265796437629</v>
      </c>
      <c r="N493">
        <v>475.7370271934445</v>
      </c>
    </row>
    <row r="494" spans="1:14">
      <c r="A494">
        <v>492</v>
      </c>
      <c r="B494">
        <v>20.33014402385765</v>
      </c>
      <c r="C494">
        <v>1628.775001613195</v>
      </c>
      <c r="D494">
        <v>0.4439535364368287</v>
      </c>
      <c r="E494">
        <v>182.8521064637962</v>
      </c>
      <c r="F494">
        <v>21.4564115978771</v>
      </c>
      <c r="G494">
        <v>38421.01604095696</v>
      </c>
      <c r="H494">
        <v>0.2428773786614996</v>
      </c>
      <c r="I494">
        <v>0.1615173659340371</v>
      </c>
      <c r="J494">
        <v>17.87642614530686</v>
      </c>
      <c r="K494">
        <v>2.941634214235979</v>
      </c>
      <c r="L494">
        <v>946.5201084568973</v>
      </c>
      <c r="M494">
        <v>582.3265924943976</v>
      </c>
      <c r="N494">
        <v>475.7371090306006</v>
      </c>
    </row>
    <row r="495" spans="1:14">
      <c r="A495">
        <v>493</v>
      </c>
      <c r="B495">
        <v>20.33012712646739</v>
      </c>
      <c r="C495">
        <v>1628.774544205436</v>
      </c>
      <c r="D495">
        <v>0.4439532345065178</v>
      </c>
      <c r="E495">
        <v>182.8520541104174</v>
      </c>
      <c r="F495">
        <v>21.45641669569346</v>
      </c>
      <c r="G495">
        <v>38421.01301868569</v>
      </c>
      <c r="H495">
        <v>0.2428773902005073</v>
      </c>
      <c r="I495">
        <v>0.1615173687250684</v>
      </c>
      <c r="J495">
        <v>17.87642636457694</v>
      </c>
      <c r="K495">
        <v>2.941634214235979</v>
      </c>
      <c r="L495">
        <v>946.5201084568973</v>
      </c>
      <c r="M495">
        <v>582.3265711266114</v>
      </c>
      <c r="N495">
        <v>475.7373236110394</v>
      </c>
    </row>
    <row r="496" spans="1:14">
      <c r="A496">
        <v>494</v>
      </c>
      <c r="B496">
        <v>20.33012287453878</v>
      </c>
      <c r="C496">
        <v>1628.773530872949</v>
      </c>
      <c r="D496">
        <v>0.4439535148079004</v>
      </c>
      <c r="E496">
        <v>182.8519631347283</v>
      </c>
      <c r="F496">
        <v>21.45643150619016</v>
      </c>
      <c r="G496">
        <v>38421.01777960751</v>
      </c>
      <c r="H496">
        <v>0.24287735959771</v>
      </c>
      <c r="I496">
        <v>0.1615173613229275</v>
      </c>
      <c r="J496">
        <v>17.87642411724348</v>
      </c>
      <c r="K496">
        <v>2.941634214235979</v>
      </c>
      <c r="L496">
        <v>946.5201084568973</v>
      </c>
      <c r="M496">
        <v>582.3266277964838</v>
      </c>
      <c r="N496">
        <v>475.7374117692306</v>
      </c>
    </row>
    <row r="497" spans="1:14">
      <c r="A497">
        <v>495</v>
      </c>
      <c r="B497">
        <v>20.33007968897293</v>
      </c>
      <c r="C497">
        <v>1628.76995001284</v>
      </c>
      <c r="D497">
        <v>0.4439534861633894</v>
      </c>
      <c r="E497">
        <v>182.8516363077219</v>
      </c>
      <c r="F497">
        <v>21.45647491377506</v>
      </c>
      <c r="G497">
        <v>38421.00551658795</v>
      </c>
      <c r="H497">
        <v>0.2428772829800223</v>
      </c>
      <c r="I497">
        <v>0.1615173427908035</v>
      </c>
      <c r="J497">
        <v>17.87641655264206</v>
      </c>
      <c r="K497">
        <v>2.941634214235979</v>
      </c>
      <c r="L497">
        <v>946.5201084568973</v>
      </c>
      <c r="M497">
        <v>582.3267696762001</v>
      </c>
      <c r="N497">
        <v>475.7380508826927</v>
      </c>
    </row>
    <row r="498" spans="1:14">
      <c r="A498">
        <v>496</v>
      </c>
      <c r="B498">
        <v>20.33011777822288</v>
      </c>
      <c r="C498">
        <v>1628.772664791586</v>
      </c>
      <c r="D498">
        <v>0.4439534581314497</v>
      </c>
      <c r="E498">
        <v>182.8518935596369</v>
      </c>
      <c r="F498">
        <v>21.45644160130884</v>
      </c>
      <c r="G498">
        <v>38421.01349888334</v>
      </c>
      <c r="H498">
        <v>0.2428773369023779</v>
      </c>
      <c r="I498">
        <v>0.1615173558334283</v>
      </c>
      <c r="J498">
        <v>17.87642111885785</v>
      </c>
      <c r="K498">
        <v>2.941634214235979</v>
      </c>
      <c r="L498">
        <v>946.5201084568973</v>
      </c>
      <c r="M498">
        <v>582.3266698234204</v>
      </c>
      <c r="N498">
        <v>475.7375424906061</v>
      </c>
    </row>
    <row r="499" spans="1:14">
      <c r="A499">
        <v>497</v>
      </c>
      <c r="B499">
        <v>20.33012147215449</v>
      </c>
      <c r="C499">
        <v>1628.773044524023</v>
      </c>
      <c r="D499">
        <v>0.443953472359519</v>
      </c>
      <c r="E499">
        <v>182.8519304493315</v>
      </c>
      <c r="F499">
        <v>21.45643663961185</v>
      </c>
      <c r="G499">
        <v>38421.01363134044</v>
      </c>
      <c r="H499">
        <v>0.2428773394061768</v>
      </c>
      <c r="I499">
        <v>0.1615173564390419</v>
      </c>
      <c r="J499">
        <v>17.87642171174581</v>
      </c>
      <c r="K499">
        <v>2.941634214235979</v>
      </c>
      <c r="L499">
        <v>946.5201084568973</v>
      </c>
      <c r="M499">
        <v>582.3266651869151</v>
      </c>
      <c r="N499">
        <v>475.7374789865966</v>
      </c>
    </row>
    <row r="500" spans="1:14">
      <c r="A500">
        <v>498</v>
      </c>
      <c r="B500">
        <v>20.33014656578515</v>
      </c>
      <c r="C500">
        <v>1628.775533909977</v>
      </c>
      <c r="D500">
        <v>0.443953412315478</v>
      </c>
      <c r="E500">
        <v>182.8521624516763</v>
      </c>
      <c r="F500">
        <v>21.45640358833322</v>
      </c>
      <c r="G500">
        <v>38421.01279181644</v>
      </c>
      <c r="H500">
        <v>0.2428774285933819</v>
      </c>
      <c r="I500">
        <v>0.1615173780114577</v>
      </c>
      <c r="J500">
        <v>17.87642642469535</v>
      </c>
      <c r="K500">
        <v>2.941634214235979</v>
      </c>
      <c r="L500">
        <v>946.5201084568973</v>
      </c>
      <c r="M500">
        <v>582.326500031189</v>
      </c>
      <c r="N500">
        <v>475.7371775474458</v>
      </c>
    </row>
    <row r="501" spans="1:14">
      <c r="A501">
        <v>499</v>
      </c>
      <c r="B501">
        <v>20.3301259953954</v>
      </c>
      <c r="C501">
        <v>1628.774188932499</v>
      </c>
      <c r="D501">
        <v>0.4439533631088078</v>
      </c>
      <c r="E501">
        <v>182.8520342733393</v>
      </c>
      <c r="F501">
        <v>21.45642121255447</v>
      </c>
      <c r="G501">
        <v>38421.01248681059</v>
      </c>
      <c r="H501">
        <v>0.2428773990680658</v>
      </c>
      <c r="I501">
        <v>0.161517370869935</v>
      </c>
      <c r="J501">
        <v>17.8764242274842</v>
      </c>
      <c r="K501">
        <v>2.941634214235979</v>
      </c>
      <c r="L501">
        <v>946.5201084568973</v>
      </c>
      <c r="M501">
        <v>582.3265547057809</v>
      </c>
      <c r="N501">
        <v>475.7374281107433</v>
      </c>
    </row>
    <row r="502" spans="1:14">
      <c r="A502">
        <v>500</v>
      </c>
      <c r="B502">
        <v>20.33014468043455</v>
      </c>
      <c r="C502">
        <v>1628.775005008316</v>
      </c>
      <c r="D502">
        <v>0.4439533219715375</v>
      </c>
      <c r="E502">
        <v>182.8521219768844</v>
      </c>
      <c r="F502">
        <v>21.45641089859225</v>
      </c>
      <c r="G502">
        <v>38421.01390869579</v>
      </c>
      <c r="H502">
        <v>0.2428774211273204</v>
      </c>
      <c r="I502">
        <v>0.161517376205582</v>
      </c>
      <c r="J502">
        <v>17.87642434559879</v>
      </c>
      <c r="K502">
        <v>2.941634214235979</v>
      </c>
      <c r="L502">
        <v>946.5201084568973</v>
      </c>
      <c r="M502">
        <v>582.3265138567427</v>
      </c>
      <c r="N502">
        <v>475.7372663108511</v>
      </c>
    </row>
    <row r="503" spans="1:14">
      <c r="A503">
        <v>501</v>
      </c>
      <c r="B503">
        <v>20.33013297819803</v>
      </c>
      <c r="C503">
        <v>1628.774119862651</v>
      </c>
      <c r="D503">
        <v>0.4439532431894629</v>
      </c>
      <c r="E503">
        <v>182.8520355151567</v>
      </c>
      <c r="F503">
        <v>21.45642329188157</v>
      </c>
      <c r="G503">
        <v>38421.01629633546</v>
      </c>
      <c r="H503">
        <v>0.2428773887850814</v>
      </c>
      <c r="I503">
        <v>0.1615173683827081</v>
      </c>
      <c r="J503">
        <v>17.87642307511253</v>
      </c>
      <c r="K503">
        <v>2.941634214235979</v>
      </c>
      <c r="L503">
        <v>946.5201084568973</v>
      </c>
      <c r="M503">
        <v>582.3265737476787</v>
      </c>
      <c r="N503">
        <v>475.7373725744866</v>
      </c>
    </row>
    <row r="504" spans="1:14">
      <c r="A504">
        <v>502</v>
      </c>
      <c r="B504">
        <v>20.33013315589899</v>
      </c>
      <c r="C504">
        <v>1628.774191583784</v>
      </c>
      <c r="D504">
        <v>0.4439531813836514</v>
      </c>
      <c r="E504">
        <v>182.852041760797</v>
      </c>
      <c r="F504">
        <v>21.45642265466225</v>
      </c>
      <c r="G504">
        <v>38421.01729832065</v>
      </c>
      <c r="H504">
        <v>0.242877399691905</v>
      </c>
      <c r="I504">
        <v>0.161517371020828</v>
      </c>
      <c r="J504">
        <v>17.87642324025683</v>
      </c>
      <c r="K504">
        <v>2.941634214235979</v>
      </c>
      <c r="L504">
        <v>946.5201084568973</v>
      </c>
      <c r="M504">
        <v>582.3265535505633</v>
      </c>
      <c r="N504">
        <v>475.7373914327667</v>
      </c>
    </row>
    <row r="505" spans="1:14">
      <c r="A505">
        <v>503</v>
      </c>
      <c r="B505">
        <v>20.33014982475795</v>
      </c>
      <c r="C505">
        <v>1628.775095215866</v>
      </c>
      <c r="D505">
        <v>0.4439531337012381</v>
      </c>
      <c r="E505">
        <v>182.8521310138743</v>
      </c>
      <c r="F505">
        <v>21.45641109129392</v>
      </c>
      <c r="G505">
        <v>38421.01840749164</v>
      </c>
      <c r="H505">
        <v>0.2428774210224549</v>
      </c>
      <c r="I505">
        <v>0.1615173761802174</v>
      </c>
      <c r="J505">
        <v>17.87642428166324</v>
      </c>
      <c r="K505">
        <v>2.941634214235979</v>
      </c>
      <c r="L505">
        <v>946.5201084568973</v>
      </c>
      <c r="M505">
        <v>582.3265140509304</v>
      </c>
      <c r="N505">
        <v>475.7372075212853</v>
      </c>
    </row>
    <row r="506" spans="1:14">
      <c r="A506">
        <v>504</v>
      </c>
      <c r="B506">
        <v>20.33015168831033</v>
      </c>
      <c r="C506">
        <v>1628.775572695962</v>
      </c>
      <c r="D506">
        <v>0.4439531107583202</v>
      </c>
      <c r="E506">
        <v>182.8521730405304</v>
      </c>
      <c r="F506">
        <v>21.45640415084974</v>
      </c>
      <c r="G506">
        <v>38421.01628865823</v>
      </c>
      <c r="H506">
        <v>0.2428774435760203</v>
      </c>
      <c r="I506">
        <v>0.1615173816354276</v>
      </c>
      <c r="J506">
        <v>17.8764254909647</v>
      </c>
      <c r="K506">
        <v>2.941634214235979</v>
      </c>
      <c r="L506">
        <v>946.5201084568973</v>
      </c>
      <c r="M506">
        <v>582.3264722865407</v>
      </c>
      <c r="N506">
        <v>475.7371801548571</v>
      </c>
    </row>
    <row r="507" spans="1:14">
      <c r="A507">
        <v>505</v>
      </c>
      <c r="B507">
        <v>20.3301479824797</v>
      </c>
      <c r="C507">
        <v>1628.77497258113</v>
      </c>
      <c r="D507">
        <v>0.4439530553686774</v>
      </c>
      <c r="E507">
        <v>182.852115336846</v>
      </c>
      <c r="F507">
        <v>21.45641287580177</v>
      </c>
      <c r="G507">
        <v>38421.0189580125</v>
      </c>
      <c r="H507">
        <v>0.2428774190175688</v>
      </c>
      <c r="I507">
        <v>0.1615173756952796</v>
      </c>
      <c r="J507">
        <v>17.87642446648228</v>
      </c>
      <c r="K507">
        <v>2.941634214235979</v>
      </c>
      <c r="L507">
        <v>946.5201084568973</v>
      </c>
      <c r="M507">
        <v>582.3265177635519</v>
      </c>
      <c r="N507">
        <v>475.7372303842913</v>
      </c>
    </row>
    <row r="508" spans="1:14">
      <c r="A508">
        <v>506</v>
      </c>
      <c r="B508">
        <v>20.33014231339417</v>
      </c>
      <c r="C508">
        <v>1628.774548171276</v>
      </c>
      <c r="D508">
        <v>0.4439531280018306</v>
      </c>
      <c r="E508">
        <v>182.852073188889</v>
      </c>
      <c r="F508">
        <v>21.45641881170691</v>
      </c>
      <c r="G508">
        <v>38421.0200818888</v>
      </c>
      <c r="H508">
        <v>0.2428774027162403</v>
      </c>
      <c r="I508">
        <v>0.1615173717523479</v>
      </c>
      <c r="J508">
        <v>17.87642400058596</v>
      </c>
      <c r="K508">
        <v>2.941634214235979</v>
      </c>
      <c r="L508">
        <v>946.5201084568973</v>
      </c>
      <c r="M508">
        <v>582.3265479501389</v>
      </c>
      <c r="N508">
        <v>475.7372784261935</v>
      </c>
    </row>
    <row r="509" spans="1:14">
      <c r="A509">
        <v>507</v>
      </c>
      <c r="B509">
        <v>20.33014865153079</v>
      </c>
      <c r="C509">
        <v>1628.774962225223</v>
      </c>
      <c r="D509">
        <v>0.4439530859585345</v>
      </c>
      <c r="E509">
        <v>182.8521169295599</v>
      </c>
      <c r="F509">
        <v>21.45641364070999</v>
      </c>
      <c r="G509">
        <v>38421.02100533796</v>
      </c>
      <c r="H509">
        <v>0.2428774055171718</v>
      </c>
      <c r="I509">
        <v>0.1615173724298314</v>
      </c>
      <c r="J509">
        <v>17.87642418078954</v>
      </c>
      <c r="K509">
        <v>2.941634214235979</v>
      </c>
      <c r="L509">
        <v>946.5201084568973</v>
      </c>
      <c r="M509">
        <v>582.3265427634103</v>
      </c>
      <c r="N509">
        <v>475.7371847387171</v>
      </c>
    </row>
    <row r="510" spans="1:14">
      <c r="A510">
        <v>508</v>
      </c>
      <c r="B510">
        <v>20.33014358981202</v>
      </c>
      <c r="C510">
        <v>1628.774548811736</v>
      </c>
      <c r="D510">
        <v>0.443953045740462</v>
      </c>
      <c r="E510">
        <v>182.8520769056593</v>
      </c>
      <c r="F510">
        <v>21.45641919901797</v>
      </c>
      <c r="G510">
        <v>38421.02137105756</v>
      </c>
      <c r="H510">
        <v>0.2428773992932609</v>
      </c>
      <c r="I510">
        <v>0.1615173709244047</v>
      </c>
      <c r="J510">
        <v>17.87642353587704</v>
      </c>
      <c r="K510">
        <v>2.941634214235979</v>
      </c>
      <c r="L510">
        <v>946.5201084568973</v>
      </c>
      <c r="M510">
        <v>582.3265542887679</v>
      </c>
      <c r="N510">
        <v>475.7372583983524</v>
      </c>
    </row>
    <row r="511" spans="1:14">
      <c r="A511">
        <v>509</v>
      </c>
      <c r="B511">
        <v>20.33016425220059</v>
      </c>
      <c r="C511">
        <v>1628.775124378948</v>
      </c>
      <c r="D511">
        <v>0.4439530730634063</v>
      </c>
      <c r="E511">
        <v>182.8521462660947</v>
      </c>
      <c r="F511">
        <v>21.45641275165924</v>
      </c>
      <c r="G511">
        <v>38421.02506768531</v>
      </c>
      <c r="H511">
        <v>0.2428774245845181</v>
      </c>
      <c r="I511">
        <v>0.1615173770418019</v>
      </c>
      <c r="J511">
        <v>17.87642274185781</v>
      </c>
      <c r="K511">
        <v>2.941634214235979</v>
      </c>
      <c r="L511">
        <v>946.5201084568973</v>
      </c>
      <c r="M511">
        <v>582.3265074547505</v>
      </c>
      <c r="N511">
        <v>475.7371400893646</v>
      </c>
    </row>
    <row r="512" spans="1:14">
      <c r="A512">
        <v>510</v>
      </c>
      <c r="B512">
        <v>20.33016077088541</v>
      </c>
      <c r="C512">
        <v>1628.775183663324</v>
      </c>
      <c r="D512">
        <v>0.4439529644171428</v>
      </c>
      <c r="E512">
        <v>182.852150985956</v>
      </c>
      <c r="F512">
        <v>21.45641275120116</v>
      </c>
      <c r="G512">
        <v>38421.02761025316</v>
      </c>
      <c r="H512">
        <v>0.2428774450787093</v>
      </c>
      <c r="I512">
        <v>0.1615173819988949</v>
      </c>
      <c r="J512">
        <v>17.8764229466997</v>
      </c>
      <c r="K512">
        <v>2.941634214235979</v>
      </c>
      <c r="L512">
        <v>946.5201084568973</v>
      </c>
      <c r="M512">
        <v>582.326469503882</v>
      </c>
      <c r="N512">
        <v>475.7372097131801</v>
      </c>
    </row>
    <row r="513" spans="1:14">
      <c r="A513">
        <v>511</v>
      </c>
      <c r="B513">
        <v>20.3301609265873</v>
      </c>
      <c r="C513">
        <v>1628.774898522523</v>
      </c>
      <c r="D513">
        <v>0.4439529975299757</v>
      </c>
      <c r="E513">
        <v>182.8521268420309</v>
      </c>
      <c r="F513">
        <v>21.4564168091766</v>
      </c>
      <c r="G513">
        <v>38421.02859311279</v>
      </c>
      <c r="H513">
        <v>0.2428774205781178</v>
      </c>
      <c r="I513">
        <v>0.161517376072742</v>
      </c>
      <c r="J513">
        <v>17.87642209933239</v>
      </c>
      <c r="K513">
        <v>2.941634214235979</v>
      </c>
      <c r="L513">
        <v>946.5201084568973</v>
      </c>
      <c r="M513">
        <v>582.3265148737491</v>
      </c>
      <c r="N513">
        <v>475.7371822814222</v>
      </c>
    </row>
    <row r="514" spans="1:14">
      <c r="A514">
        <v>512</v>
      </c>
      <c r="B514">
        <v>20.33016946827657</v>
      </c>
      <c r="C514">
        <v>1628.776002827159</v>
      </c>
      <c r="D514">
        <v>0.4439529229251282</v>
      </c>
      <c r="E514">
        <v>182.8522256570125</v>
      </c>
      <c r="F514">
        <v>21.45640239604927</v>
      </c>
      <c r="G514">
        <v>38421.02903044206</v>
      </c>
      <c r="H514">
        <v>0.2428774639992314</v>
      </c>
      <c r="I514">
        <v>0.1615173865753524</v>
      </c>
      <c r="J514">
        <v>17.8764246755617</v>
      </c>
      <c r="K514">
        <v>2.941634214235979</v>
      </c>
      <c r="L514">
        <v>946.5201084568973</v>
      </c>
      <c r="M514">
        <v>582.3264344671173</v>
      </c>
      <c r="N514">
        <v>475.7370780695985</v>
      </c>
    </row>
    <row r="515" spans="1:14">
      <c r="A515">
        <v>513</v>
      </c>
      <c r="B515">
        <v>20.33014242611831</v>
      </c>
      <c r="C515">
        <v>1628.774332163406</v>
      </c>
      <c r="D515">
        <v>0.4439528300275935</v>
      </c>
      <c r="E515">
        <v>182.8520678046874</v>
      </c>
      <c r="F515">
        <v>21.45642255920861</v>
      </c>
      <c r="G515">
        <v>38421.02302004734</v>
      </c>
      <c r="H515">
        <v>0.242877438043361</v>
      </c>
      <c r="I515">
        <v>0.1615173802971993</v>
      </c>
      <c r="J515">
        <v>17.87642179133138</v>
      </c>
      <c r="K515">
        <v>2.941634214235979</v>
      </c>
      <c r="L515">
        <v>946.5201084568973</v>
      </c>
      <c r="M515">
        <v>582.3264825318449</v>
      </c>
      <c r="N515">
        <v>475.7374411732052</v>
      </c>
    </row>
    <row r="516" spans="1:14">
      <c r="A516">
        <v>514</v>
      </c>
      <c r="B516">
        <v>20.3301379792912</v>
      </c>
      <c r="C516">
        <v>1628.774155615615</v>
      </c>
      <c r="D516">
        <v>0.4439528135742925</v>
      </c>
      <c r="E516">
        <v>182.8520514373928</v>
      </c>
      <c r="F516">
        <v>21.45642444835502</v>
      </c>
      <c r="G516">
        <v>38421.02159786498</v>
      </c>
      <c r="H516">
        <v>0.242877433938075</v>
      </c>
      <c r="I516">
        <v>0.1615173793042211</v>
      </c>
      <c r="J516">
        <v>17.87642145637221</v>
      </c>
      <c r="K516">
        <v>2.941634214235979</v>
      </c>
      <c r="L516">
        <v>946.5201084568973</v>
      </c>
      <c r="M516">
        <v>582.3264901339585</v>
      </c>
      <c r="N516">
        <v>475.7374870910439</v>
      </c>
    </row>
    <row r="517" spans="1:14">
      <c r="A517">
        <v>515</v>
      </c>
      <c r="B517">
        <v>20.33015991539371</v>
      </c>
      <c r="C517">
        <v>1628.775996715596</v>
      </c>
      <c r="D517">
        <v>0.4439528594794794</v>
      </c>
      <c r="E517">
        <v>182.8522205043618</v>
      </c>
      <c r="F517">
        <v>21.45640098525216</v>
      </c>
      <c r="G517">
        <v>38421.02417243281</v>
      </c>
      <c r="H517">
        <v>0.2428774696152642</v>
      </c>
      <c r="I517">
        <v>0.161517387933747</v>
      </c>
      <c r="J517">
        <v>17.87642524901716</v>
      </c>
      <c r="K517">
        <v>2.941634214235979</v>
      </c>
      <c r="L517">
        <v>946.5201084568973</v>
      </c>
      <c r="M517">
        <v>582.3264240674251</v>
      </c>
      <c r="N517">
        <v>475.7371479966973</v>
      </c>
    </row>
    <row r="518" spans="1:14">
      <c r="A518">
        <v>516</v>
      </c>
      <c r="B518">
        <v>20.33016903752283</v>
      </c>
      <c r="C518">
        <v>1628.776916668836</v>
      </c>
      <c r="D518">
        <v>0.4439528637255205</v>
      </c>
      <c r="E518">
        <v>182.8523079362695</v>
      </c>
      <c r="F518">
        <v>21.4563888615722</v>
      </c>
      <c r="G518">
        <v>38421.02415666387</v>
      </c>
      <c r="H518">
        <v>0.2428774900268275</v>
      </c>
      <c r="I518">
        <v>0.1615173928708547</v>
      </c>
      <c r="J518">
        <v>17.87642684823395</v>
      </c>
      <c r="K518">
        <v>2.941634214235979</v>
      </c>
      <c r="L518">
        <v>946.5201084568973</v>
      </c>
      <c r="M518">
        <v>582.3263862695798</v>
      </c>
      <c r="N518">
        <v>475.7370167949799</v>
      </c>
    </row>
    <row r="519" spans="1:14">
      <c r="A519">
        <v>517</v>
      </c>
      <c r="B519">
        <v>20.3301366871805</v>
      </c>
      <c r="C519">
        <v>1628.773437981771</v>
      </c>
      <c r="D519">
        <v>0.4439528530970647</v>
      </c>
      <c r="E519">
        <v>182.8519855811842</v>
      </c>
      <c r="F519">
        <v>21.45643530285368</v>
      </c>
      <c r="G519">
        <v>38421.02616119052</v>
      </c>
      <c r="H519">
        <v>0.2428773882693338</v>
      </c>
      <c r="I519">
        <v>0.1615173682579601</v>
      </c>
      <c r="J519">
        <v>17.87641993589773</v>
      </c>
      <c r="K519">
        <v>2.941634214235979</v>
      </c>
      <c r="L519">
        <v>946.5201084568973</v>
      </c>
      <c r="M519">
        <v>582.3265747027335</v>
      </c>
      <c r="N519">
        <v>475.737472957268</v>
      </c>
    </row>
    <row r="520" spans="1:14">
      <c r="A520">
        <v>518</v>
      </c>
      <c r="B520">
        <v>20.33018049385305</v>
      </c>
      <c r="C520">
        <v>1628.777370570924</v>
      </c>
      <c r="D520">
        <v>0.4439529147056114</v>
      </c>
      <c r="E520">
        <v>182.8523507408808</v>
      </c>
      <c r="F520">
        <v>21.45638295611681</v>
      </c>
      <c r="G520">
        <v>38421.02439751913</v>
      </c>
      <c r="H520">
        <v>0.2428774994849197</v>
      </c>
      <c r="I520">
        <v>0.1615173951585591</v>
      </c>
      <c r="J520">
        <v>17.87642757830818</v>
      </c>
      <c r="K520">
        <v>2.941634214235979</v>
      </c>
      <c r="L520">
        <v>946.5201084568973</v>
      </c>
      <c r="M520">
        <v>582.326368755218</v>
      </c>
      <c r="N520">
        <v>475.7368927362085</v>
      </c>
    </row>
    <row r="521" spans="1:14">
      <c r="A521">
        <v>519</v>
      </c>
      <c r="B521">
        <v>20.33015929899219</v>
      </c>
      <c r="C521">
        <v>1628.776203908889</v>
      </c>
      <c r="D521">
        <v>0.4439528384032507</v>
      </c>
      <c r="E521">
        <v>182.8522344067713</v>
      </c>
      <c r="F521">
        <v>21.45639842604663</v>
      </c>
      <c r="G521">
        <v>38421.0247269314</v>
      </c>
      <c r="H521">
        <v>0.2428774843770499</v>
      </c>
      <c r="I521">
        <v>0.1615173915042979</v>
      </c>
      <c r="J521">
        <v>17.87642626133983</v>
      </c>
      <c r="K521">
        <v>2.941634214235979</v>
      </c>
      <c r="L521">
        <v>946.5201084568973</v>
      </c>
      <c r="M521">
        <v>582.326396731757</v>
      </c>
      <c r="N521">
        <v>475.7371479988248</v>
      </c>
    </row>
    <row r="522" spans="1:14">
      <c r="A522">
        <v>520</v>
      </c>
      <c r="B522">
        <v>20.33017005756303</v>
      </c>
      <c r="C522">
        <v>1628.776571756519</v>
      </c>
      <c r="D522">
        <v>0.4439528536776485</v>
      </c>
      <c r="E522">
        <v>182.8522772850048</v>
      </c>
      <c r="F522">
        <v>21.45639344658998</v>
      </c>
      <c r="G522">
        <v>38421.02429145741</v>
      </c>
      <c r="H522">
        <v>0.2428774834881063</v>
      </c>
      <c r="I522">
        <v>0.161517391289282</v>
      </c>
      <c r="J522">
        <v>17.87642593418587</v>
      </c>
      <c r="K522">
        <v>2.941634214235979</v>
      </c>
      <c r="L522">
        <v>946.5201084568973</v>
      </c>
      <c r="M522">
        <v>582.3263983778897</v>
      </c>
      <c r="N522">
        <v>475.7370363692564</v>
      </c>
    </row>
    <row r="523" spans="1:14">
      <c r="A523">
        <v>521</v>
      </c>
      <c r="B523">
        <v>20.33016348885459</v>
      </c>
      <c r="C523">
        <v>1628.776213467072</v>
      </c>
      <c r="D523">
        <v>0.4439528944250787</v>
      </c>
      <c r="E523">
        <v>182.8522463749531</v>
      </c>
      <c r="F523">
        <v>21.4563976361697</v>
      </c>
      <c r="G523">
        <v>38421.02256403427</v>
      </c>
      <c r="H523">
        <v>0.2428774939772752</v>
      </c>
      <c r="I523">
        <v>0.1615173938263811</v>
      </c>
      <c r="J523">
        <v>17.87642503950649</v>
      </c>
      <c r="K523">
        <v>2.941634214235979</v>
      </c>
      <c r="L523">
        <v>946.5201084568973</v>
      </c>
      <c r="M523">
        <v>582.3263789541958</v>
      </c>
      <c r="N523">
        <v>475.7371753982385</v>
      </c>
    </row>
    <row r="524" spans="1:14">
      <c r="A524">
        <v>522</v>
      </c>
      <c r="B524">
        <v>20.3301602305005</v>
      </c>
      <c r="C524">
        <v>1628.775634636778</v>
      </c>
      <c r="D524">
        <v>0.4439529090268513</v>
      </c>
      <c r="E524">
        <v>182.852194390021</v>
      </c>
      <c r="F524">
        <v>21.45640590945787</v>
      </c>
      <c r="G524">
        <v>38421.02467546878</v>
      </c>
      <c r="H524">
        <v>0.2428774704734053</v>
      </c>
      <c r="I524">
        <v>0.1615173881413124</v>
      </c>
      <c r="J524">
        <v>17.87642369095903</v>
      </c>
      <c r="K524">
        <v>2.941634214235979</v>
      </c>
      <c r="L524">
        <v>946.5201084568973</v>
      </c>
      <c r="M524">
        <v>582.3264224783317</v>
      </c>
      <c r="N524">
        <v>475.7372231419357</v>
      </c>
    </row>
    <row r="525" spans="1:14">
      <c r="A525">
        <v>523</v>
      </c>
      <c r="B525">
        <v>20.33014958892265</v>
      </c>
      <c r="C525">
        <v>1628.775334553386</v>
      </c>
      <c r="D525">
        <v>0.4439527563454113</v>
      </c>
      <c r="E525">
        <v>182.8521612319334</v>
      </c>
      <c r="F525">
        <v>21.45640916812378</v>
      </c>
      <c r="G525">
        <v>38421.02241331592</v>
      </c>
      <c r="H525">
        <v>0.2428775036991138</v>
      </c>
      <c r="I525">
        <v>0.1615173961778799</v>
      </c>
      <c r="J525">
        <v>17.8764236849479</v>
      </c>
      <c r="K525">
        <v>2.941634214235979</v>
      </c>
      <c r="L525">
        <v>946.5201084568973</v>
      </c>
      <c r="M525">
        <v>582.326360951433</v>
      </c>
      <c r="N525">
        <v>475.7374165882508</v>
      </c>
    </row>
    <row r="526" spans="1:14">
      <c r="A526">
        <v>524</v>
      </c>
      <c r="B526">
        <v>20.33015812232775</v>
      </c>
      <c r="C526">
        <v>1628.775810159654</v>
      </c>
      <c r="D526">
        <v>0.4439529734665317</v>
      </c>
      <c r="E526">
        <v>182.8522066756094</v>
      </c>
      <c r="F526">
        <v>21.45640326993044</v>
      </c>
      <c r="G526">
        <v>38421.02360925205</v>
      </c>
      <c r="H526">
        <v>0.242877478213528</v>
      </c>
      <c r="I526">
        <v>0.1615173900134776</v>
      </c>
      <c r="J526">
        <v>17.87642456454736</v>
      </c>
      <c r="K526">
        <v>2.941634214235979</v>
      </c>
      <c r="L526">
        <v>946.5201084568973</v>
      </c>
      <c r="M526">
        <v>582.32640814528</v>
      </c>
      <c r="N526">
        <v>475.7372201455744</v>
      </c>
    </row>
    <row r="527" spans="1:14">
      <c r="A527">
        <v>525</v>
      </c>
      <c r="B527">
        <v>20.3301657864019</v>
      </c>
      <c r="C527">
        <v>1628.776390315348</v>
      </c>
      <c r="D527">
        <v>0.443952911956968</v>
      </c>
      <c r="E527">
        <v>182.852269416888</v>
      </c>
      <c r="F527">
        <v>21.45639505960259</v>
      </c>
      <c r="G527">
        <v>38421.02175978479</v>
      </c>
      <c r="H527">
        <v>0.2428775088701506</v>
      </c>
      <c r="I527">
        <v>0.1615173974286399</v>
      </c>
      <c r="J527">
        <v>17.87642467070105</v>
      </c>
      <c r="K527">
        <v>2.941634214235979</v>
      </c>
      <c r="L527">
        <v>946.5201084568973</v>
      </c>
      <c r="M527">
        <v>582.3263513757813</v>
      </c>
      <c r="N527">
        <v>475.7371823400208</v>
      </c>
    </row>
    <row r="528" spans="1:14">
      <c r="A528">
        <v>526</v>
      </c>
      <c r="B528">
        <v>20.33016202124007</v>
      </c>
      <c r="C528">
        <v>1628.776027099591</v>
      </c>
      <c r="D528">
        <v>0.4439529137256571</v>
      </c>
      <c r="E528">
        <v>182.852227976074</v>
      </c>
      <c r="F528">
        <v>21.45640008361342</v>
      </c>
      <c r="G528">
        <v>38421.02253916003</v>
      </c>
      <c r="H528">
        <v>0.2428774946141941</v>
      </c>
      <c r="I528">
        <v>0.1615173939804377</v>
      </c>
      <c r="J528">
        <v>17.87642479899642</v>
      </c>
      <c r="K528">
        <v>2.941634214235979</v>
      </c>
      <c r="L528">
        <v>946.5201084568973</v>
      </c>
      <c r="M528">
        <v>582.3263777747577</v>
      </c>
      <c r="N528">
        <v>475.7372167265677</v>
      </c>
    </row>
    <row r="529" spans="1:14">
      <c r="A529">
        <v>527</v>
      </c>
      <c r="B529">
        <v>20.33013709142634</v>
      </c>
      <c r="C529">
        <v>1628.775431624017</v>
      </c>
      <c r="D529">
        <v>0.4439528922506565</v>
      </c>
      <c r="E529">
        <v>182.8521551901351</v>
      </c>
      <c r="F529">
        <v>21.45640642537813</v>
      </c>
      <c r="G529">
        <v>38421.01764425685</v>
      </c>
      <c r="H529">
        <v>0.2428774811209595</v>
      </c>
      <c r="I529">
        <v>0.1615173907167213</v>
      </c>
      <c r="J529">
        <v>17.87642578792478</v>
      </c>
      <c r="K529">
        <v>2.941634214235979</v>
      </c>
      <c r="L529">
        <v>946.5201084568973</v>
      </c>
      <c r="M529">
        <v>582.3264027613391</v>
      </c>
      <c r="N529">
        <v>475.7373996579472</v>
      </c>
    </row>
    <row r="530" spans="1:14">
      <c r="A530">
        <v>528</v>
      </c>
      <c r="B530">
        <v>20.33016071214163</v>
      </c>
      <c r="C530">
        <v>1628.775968558382</v>
      </c>
      <c r="D530">
        <v>0.4439528809533343</v>
      </c>
      <c r="E530">
        <v>182.8522229025286</v>
      </c>
      <c r="F530">
        <v>21.45640124464656</v>
      </c>
      <c r="G530">
        <v>38421.02380911861</v>
      </c>
      <c r="H530">
        <v>0.2428774955725566</v>
      </c>
      <c r="I530">
        <v>0.1615173942122446</v>
      </c>
      <c r="J530">
        <v>17.87642463617342</v>
      </c>
      <c r="K530">
        <v>2.941634214235979</v>
      </c>
      <c r="L530">
        <v>946.5201084568973</v>
      </c>
      <c r="M530">
        <v>582.3263760000764</v>
      </c>
      <c r="N530">
        <v>475.737235951198</v>
      </c>
    </row>
    <row r="531" spans="1:14">
      <c r="A531">
        <v>529</v>
      </c>
      <c r="B531">
        <v>20.33015753137152</v>
      </c>
      <c r="C531">
        <v>1628.775406458669</v>
      </c>
      <c r="D531">
        <v>0.4439530020429543</v>
      </c>
      <c r="E531">
        <v>182.852170726246</v>
      </c>
      <c r="F531">
        <v>21.45640751758506</v>
      </c>
      <c r="G531">
        <v>38421.02012226056</v>
      </c>
      <c r="H531">
        <v>0.2428774629301521</v>
      </c>
      <c r="I531">
        <v>0.1615173863167656</v>
      </c>
      <c r="J531">
        <v>17.87642355041055</v>
      </c>
      <c r="K531">
        <v>2.941634214235979</v>
      </c>
      <c r="L531">
        <v>946.5201084568973</v>
      </c>
      <c r="M531">
        <v>582.3264364468239</v>
      </c>
      <c r="N531">
        <v>475.7372489393491</v>
      </c>
    </row>
    <row r="532" spans="1:14">
      <c r="A532">
        <v>530</v>
      </c>
      <c r="B532">
        <v>20.33016090157186</v>
      </c>
      <c r="C532">
        <v>1628.776193234707</v>
      </c>
      <c r="D532">
        <v>0.4439528618479256</v>
      </c>
      <c r="E532">
        <v>182.8522395387663</v>
      </c>
      <c r="F532">
        <v>21.45639821631033</v>
      </c>
      <c r="G532">
        <v>38421.02358564542</v>
      </c>
      <c r="H532">
        <v>0.2428774985665969</v>
      </c>
      <c r="I532">
        <v>0.161517394936437</v>
      </c>
      <c r="J532">
        <v>17.87642555633866</v>
      </c>
      <c r="K532">
        <v>2.941634214235979</v>
      </c>
      <c r="L532">
        <v>946.5201084568973</v>
      </c>
      <c r="M532">
        <v>582.3263704557542</v>
      </c>
      <c r="N532">
        <v>475.7371999627688</v>
      </c>
    </row>
    <row r="533" spans="1:14">
      <c r="A533">
        <v>531</v>
      </c>
      <c r="B533">
        <v>20.33019962632438</v>
      </c>
      <c r="C533">
        <v>1628.778857711759</v>
      </c>
      <c r="D533">
        <v>0.443952931855397</v>
      </c>
      <c r="E533">
        <v>182.8524979299483</v>
      </c>
      <c r="F533">
        <v>21.4563624719907</v>
      </c>
      <c r="G533">
        <v>38421.02148662257</v>
      </c>
      <c r="H533">
        <v>0.2428775791486821</v>
      </c>
      <c r="I533">
        <v>0.1615174144274721</v>
      </c>
      <c r="J533">
        <v>17.8764294505943</v>
      </c>
      <c r="K533">
        <v>2.941634214235979</v>
      </c>
      <c r="L533">
        <v>946.5201084568973</v>
      </c>
      <c r="M533">
        <v>582.3262212350384</v>
      </c>
      <c r="N533">
        <v>475.736802392883</v>
      </c>
    </row>
    <row r="534" spans="1:14">
      <c r="A534">
        <v>532</v>
      </c>
      <c r="B534">
        <v>20.33017173293194</v>
      </c>
      <c r="C534">
        <v>1628.776694823385</v>
      </c>
      <c r="D534">
        <v>0.4439529359014458</v>
      </c>
      <c r="E534">
        <v>182.8522918972428</v>
      </c>
      <c r="F534">
        <v>21.45639145481751</v>
      </c>
      <c r="G534">
        <v>38421.02308429436</v>
      </c>
      <c r="H534">
        <v>0.2428775083965811</v>
      </c>
      <c r="I534">
        <v>0.1615173973140939</v>
      </c>
      <c r="J534">
        <v>17.87642586297163</v>
      </c>
      <c r="K534">
        <v>2.941634214235979</v>
      </c>
      <c r="L534">
        <v>946.5201084568973</v>
      </c>
      <c r="M534">
        <v>582.3263522527304</v>
      </c>
      <c r="N534">
        <v>475.737090873234</v>
      </c>
    </row>
    <row r="535" spans="1:14">
      <c r="A535">
        <v>533</v>
      </c>
      <c r="B535">
        <v>20.33017930222154</v>
      </c>
      <c r="C535">
        <v>1628.776638153987</v>
      </c>
      <c r="D535">
        <v>0.4439531139256977</v>
      </c>
      <c r="E535">
        <v>182.8522884662664</v>
      </c>
      <c r="F535">
        <v>21.45639369534979</v>
      </c>
      <c r="G535">
        <v>38421.02795110607</v>
      </c>
      <c r="H535">
        <v>0.2428775010561373</v>
      </c>
      <c r="I535">
        <v>0.161517395538602</v>
      </c>
      <c r="J535">
        <v>17.87642554420173</v>
      </c>
      <c r="K535">
        <v>2.941634214235979</v>
      </c>
      <c r="L535">
        <v>946.5201084568973</v>
      </c>
      <c r="M535">
        <v>582.3263658456596</v>
      </c>
      <c r="N535">
        <v>475.7370271595439</v>
      </c>
    </row>
    <row r="536" spans="1:14">
      <c r="A536">
        <v>534</v>
      </c>
      <c r="B536">
        <v>20.33015502174235</v>
      </c>
      <c r="C536">
        <v>1628.775084833849</v>
      </c>
      <c r="D536">
        <v>0.4439529357829122</v>
      </c>
      <c r="E536">
        <v>182.8521427429703</v>
      </c>
      <c r="F536">
        <v>21.45641268712481</v>
      </c>
      <c r="G536">
        <v>38421.02316046919</v>
      </c>
      <c r="H536">
        <v>0.2428774657923496</v>
      </c>
      <c r="I536">
        <v>0.1615173870090681</v>
      </c>
      <c r="J536">
        <v>17.87642269229518</v>
      </c>
      <c r="K536">
        <v>2.941634214235979</v>
      </c>
      <c r="L536">
        <v>946.5201084568973</v>
      </c>
      <c r="M536">
        <v>582.3264311466452</v>
      </c>
      <c r="N536">
        <v>475.7373309769343</v>
      </c>
    </row>
    <row r="537" spans="1:14">
      <c r="A537">
        <v>535</v>
      </c>
      <c r="B537">
        <v>20.33017286888394</v>
      </c>
      <c r="C537">
        <v>1628.776802362437</v>
      </c>
      <c r="D537">
        <v>0.4439529302572113</v>
      </c>
      <c r="E537">
        <v>182.8523001761647</v>
      </c>
      <c r="F537">
        <v>21.45639087585826</v>
      </c>
      <c r="G537">
        <v>38421.02581310361</v>
      </c>
      <c r="H537">
        <v>0.2428774989285736</v>
      </c>
      <c r="I537">
        <v>0.1615173950239912</v>
      </c>
      <c r="J537">
        <v>17.8764262636573</v>
      </c>
      <c r="K537">
        <v>2.941634214235979</v>
      </c>
      <c r="L537">
        <v>946.5201084568973</v>
      </c>
      <c r="M537">
        <v>582.3263697854519</v>
      </c>
      <c r="N537">
        <v>475.7370328478213</v>
      </c>
    </row>
    <row r="538" spans="1:14">
      <c r="A538">
        <v>536</v>
      </c>
      <c r="B538">
        <v>20.33017662837035</v>
      </c>
      <c r="C538">
        <v>1628.776918011445</v>
      </c>
      <c r="D538">
        <v>0.4439529536348437</v>
      </c>
      <c r="E538">
        <v>182.8523159998202</v>
      </c>
      <c r="F538">
        <v>21.45638844441191</v>
      </c>
      <c r="G538">
        <v>38421.02285535683</v>
      </c>
      <c r="H538">
        <v>0.2428775110967193</v>
      </c>
      <c r="I538">
        <v>0.1615173979671979</v>
      </c>
      <c r="J538">
        <v>17.87642590399404</v>
      </c>
      <c r="K538">
        <v>2.941634214235979</v>
      </c>
      <c r="L538">
        <v>946.5201084568973</v>
      </c>
      <c r="M538">
        <v>582.326347252653</v>
      </c>
      <c r="N538">
        <v>475.7370406831884</v>
      </c>
    </row>
    <row r="539" spans="1:14">
      <c r="A539">
        <v>537</v>
      </c>
      <c r="B539">
        <v>20.33016593522575</v>
      </c>
      <c r="C539">
        <v>1628.776250111881</v>
      </c>
      <c r="D539">
        <v>0.4439529240636156</v>
      </c>
      <c r="E539">
        <v>182.8522504502276</v>
      </c>
      <c r="F539">
        <v>21.45639714744202</v>
      </c>
      <c r="G539">
        <v>38421.02254450939</v>
      </c>
      <c r="H539">
        <v>0.2428774991171275</v>
      </c>
      <c r="I539">
        <v>0.1615173950695982</v>
      </c>
      <c r="J539">
        <v>17.87642501904809</v>
      </c>
      <c r="K539">
        <v>2.941634214235979</v>
      </c>
      <c r="L539">
        <v>946.5201084568973</v>
      </c>
      <c r="M539">
        <v>582.3263694362897</v>
      </c>
      <c r="N539">
        <v>475.7371719336078</v>
      </c>
    </row>
    <row r="540" spans="1:14">
      <c r="A540">
        <v>538</v>
      </c>
      <c r="B540">
        <v>20.33017009771436</v>
      </c>
      <c r="C540">
        <v>1628.776749721764</v>
      </c>
      <c r="D540">
        <v>0.4439529260410711</v>
      </c>
      <c r="E540">
        <v>182.8522969747298</v>
      </c>
      <c r="F540">
        <v>21.45639035398263</v>
      </c>
      <c r="G540">
        <v>38421.02185410808</v>
      </c>
      <c r="H540">
        <v>0.2428775098780405</v>
      </c>
      <c r="I540">
        <v>0.1615173976724263</v>
      </c>
      <c r="J540">
        <v>17.8764259833365</v>
      </c>
      <c r="K540">
        <v>2.941634214235979</v>
      </c>
      <c r="L540">
        <v>946.5201084568973</v>
      </c>
      <c r="M540">
        <v>582.3263495093852</v>
      </c>
      <c r="N540">
        <v>475.7370979459053</v>
      </c>
    </row>
    <row r="541" spans="1:14">
      <c r="A541">
        <v>539</v>
      </c>
      <c r="B541">
        <v>20.33016734075289</v>
      </c>
      <c r="C541">
        <v>1628.77621613282</v>
      </c>
      <c r="D541">
        <v>0.4439529301764188</v>
      </c>
      <c r="E541">
        <v>182.8522477259301</v>
      </c>
      <c r="F541">
        <v>21.4563976073127</v>
      </c>
      <c r="G541">
        <v>38421.02258442576</v>
      </c>
      <c r="H541">
        <v>0.2428774989817238</v>
      </c>
      <c r="I541">
        <v>0.161517395036847</v>
      </c>
      <c r="J541">
        <v>17.87642487786836</v>
      </c>
      <c r="K541">
        <v>2.941634214235979</v>
      </c>
      <c r="L541">
        <v>946.5201084568973</v>
      </c>
      <c r="M541">
        <v>582.3263696870285</v>
      </c>
      <c r="N541">
        <v>475.7371653208125</v>
      </c>
    </row>
    <row r="542" spans="1:14">
      <c r="A542">
        <v>540</v>
      </c>
      <c r="B542">
        <v>20.33016091482416</v>
      </c>
      <c r="C542">
        <v>1628.775911492078</v>
      </c>
      <c r="D542">
        <v>0.4439528856927671</v>
      </c>
      <c r="E542">
        <v>182.8522187504699</v>
      </c>
      <c r="F542">
        <v>21.45640159545103</v>
      </c>
      <c r="G542">
        <v>38421.0225030073</v>
      </c>
      <c r="H542">
        <v>0.2428774921133951</v>
      </c>
      <c r="I542">
        <v>0.1615173933755495</v>
      </c>
      <c r="J542">
        <v>17.87642438620632</v>
      </c>
      <c r="K542">
        <v>2.941634214235979</v>
      </c>
      <c r="L542">
        <v>946.5201084568973</v>
      </c>
      <c r="M542">
        <v>582.326382405702</v>
      </c>
      <c r="N542">
        <v>475.7372350370964</v>
      </c>
    </row>
    <row r="543" spans="1:14">
      <c r="A543">
        <v>541</v>
      </c>
      <c r="B543">
        <v>20.33016837192235</v>
      </c>
      <c r="C543">
        <v>1628.776422686123</v>
      </c>
      <c r="D543">
        <v>0.4439529235863859</v>
      </c>
      <c r="E543">
        <v>182.8522653522942</v>
      </c>
      <c r="F543">
        <v>21.45639496139559</v>
      </c>
      <c r="G543">
        <v>38421.02282899054</v>
      </c>
      <c r="H543">
        <v>0.2428774991642428</v>
      </c>
      <c r="I543">
        <v>0.1615173950809944</v>
      </c>
      <c r="J543">
        <v>17.87642546882394</v>
      </c>
      <c r="K543">
        <v>2.941634214235979</v>
      </c>
      <c r="L543">
        <v>946.5201084568973</v>
      </c>
      <c r="M543">
        <v>582.3263693490424</v>
      </c>
      <c r="N543">
        <v>475.737127549697</v>
      </c>
    </row>
    <row r="544" spans="1:14">
      <c r="A544">
        <v>542</v>
      </c>
      <c r="B544">
        <v>20.33017397970513</v>
      </c>
      <c r="C544">
        <v>1628.776886918703</v>
      </c>
      <c r="D544">
        <v>0.4439529237839136</v>
      </c>
      <c r="E544">
        <v>182.8523102597273</v>
      </c>
      <c r="F544">
        <v>21.45638868684588</v>
      </c>
      <c r="G544">
        <v>38421.02231082263</v>
      </c>
      <c r="H544">
        <v>0.2428775112187073</v>
      </c>
      <c r="I544">
        <v>0.1615173979967041</v>
      </c>
      <c r="J544">
        <v>17.87642616973419</v>
      </c>
      <c r="K544">
        <v>2.941634214235979</v>
      </c>
      <c r="L544">
        <v>946.5201084568973</v>
      </c>
      <c r="M544">
        <v>582.3263470267581</v>
      </c>
      <c r="N544">
        <v>475.737055407103</v>
      </c>
    </row>
    <row r="545" spans="1:14">
      <c r="A545">
        <v>543</v>
      </c>
      <c r="B545">
        <v>20.33017596105659</v>
      </c>
      <c r="C545">
        <v>1628.776915936171</v>
      </c>
      <c r="D545">
        <v>0.4439529007905492</v>
      </c>
      <c r="E545">
        <v>182.8523147958583</v>
      </c>
      <c r="F545">
        <v>21.45638846608552</v>
      </c>
      <c r="G545">
        <v>38421.02283690403</v>
      </c>
      <c r="H545">
        <v>0.2428775165160516</v>
      </c>
      <c r="I545">
        <v>0.1615173992780152</v>
      </c>
      <c r="J545">
        <v>17.87642598756889</v>
      </c>
      <c r="K545">
        <v>2.941634214235979</v>
      </c>
      <c r="L545">
        <v>946.5201084568973</v>
      </c>
      <c r="M545">
        <v>582.3263372172117</v>
      </c>
      <c r="N545">
        <v>475.7370555779115</v>
      </c>
    </row>
    <row r="546" spans="1:14">
      <c r="A546">
        <v>544</v>
      </c>
      <c r="B546">
        <v>20.33016573589872</v>
      </c>
      <c r="C546">
        <v>1628.776606160245</v>
      </c>
      <c r="D546">
        <v>0.4439528515832288</v>
      </c>
      <c r="E546">
        <v>182.8522798669662</v>
      </c>
      <c r="F546">
        <v>21.4563919246472</v>
      </c>
      <c r="G546">
        <v>38421.02081000753</v>
      </c>
      <c r="H546">
        <v>0.2428775194825453</v>
      </c>
      <c r="I546">
        <v>0.1615173999955448</v>
      </c>
      <c r="J546">
        <v>17.87642612113062</v>
      </c>
      <c r="K546">
        <v>2.941634214235979</v>
      </c>
      <c r="L546">
        <v>946.5201084568973</v>
      </c>
      <c r="M546">
        <v>582.3263317239023</v>
      </c>
      <c r="N546">
        <v>475.7371662244412</v>
      </c>
    </row>
    <row r="547" spans="1:14">
      <c r="A547">
        <v>545</v>
      </c>
      <c r="B547">
        <v>20.33017036530275</v>
      </c>
      <c r="C547">
        <v>1628.777004639652</v>
      </c>
      <c r="D547">
        <v>0.4439528374343799</v>
      </c>
      <c r="E547">
        <v>182.85231747636</v>
      </c>
      <c r="F547">
        <v>21.45638677762679</v>
      </c>
      <c r="G547">
        <v>38421.02114317122</v>
      </c>
      <c r="H547">
        <v>0.2428775333464063</v>
      </c>
      <c r="I547">
        <v>0.1615174033489079</v>
      </c>
      <c r="J547">
        <v>17.87642682140255</v>
      </c>
      <c r="K547">
        <v>2.941634214235979</v>
      </c>
      <c r="L547">
        <v>946.5201084568973</v>
      </c>
      <c r="M547">
        <v>582.3263060510061</v>
      </c>
      <c r="N547">
        <v>475.7371170346046</v>
      </c>
    </row>
    <row r="548" spans="1:14">
      <c r="A548">
        <v>546</v>
      </c>
      <c r="B548">
        <v>20.33017216612625</v>
      </c>
      <c r="C548">
        <v>1628.777067995354</v>
      </c>
      <c r="D548">
        <v>0.4439528729857406</v>
      </c>
      <c r="E548">
        <v>182.8523238073069</v>
      </c>
      <c r="F548">
        <v>21.45638537142341</v>
      </c>
      <c r="G548">
        <v>38421.0192811565</v>
      </c>
      <c r="H548">
        <v>0.242877533590709</v>
      </c>
      <c r="I548">
        <v>0.1615174034079993</v>
      </c>
      <c r="J548">
        <v>17.87642689508957</v>
      </c>
      <c r="K548">
        <v>2.941634214235979</v>
      </c>
      <c r="L548">
        <v>946.5201084568973</v>
      </c>
      <c r="M548">
        <v>582.3263055986104</v>
      </c>
      <c r="N548">
        <v>475.7370994478281</v>
      </c>
    </row>
    <row r="549" spans="1:14">
      <c r="A549">
        <v>547</v>
      </c>
      <c r="B549">
        <v>20.33017052621788</v>
      </c>
      <c r="C549">
        <v>1628.777026647326</v>
      </c>
      <c r="D549">
        <v>0.4439528450738153</v>
      </c>
      <c r="E549">
        <v>182.8523195345616</v>
      </c>
      <c r="F549">
        <v>21.4563857933982</v>
      </c>
      <c r="G549">
        <v>38421.0188814037</v>
      </c>
      <c r="H549">
        <v>0.2428775320240577</v>
      </c>
      <c r="I549">
        <v>0.1615174030290608</v>
      </c>
      <c r="J549">
        <v>17.87642686326777</v>
      </c>
      <c r="K549">
        <v>2.941634214235979</v>
      </c>
      <c r="L549">
        <v>946.5201084568973</v>
      </c>
      <c r="M549">
        <v>582.3263084997125</v>
      </c>
      <c r="N549">
        <v>475.7371117962578</v>
      </c>
    </row>
    <row r="550" spans="1:14">
      <c r="A550">
        <v>548</v>
      </c>
      <c r="B550">
        <v>20.33017034073535</v>
      </c>
      <c r="C550">
        <v>1628.776831297041</v>
      </c>
      <c r="D550">
        <v>0.4439529180395126</v>
      </c>
      <c r="E550">
        <v>182.852299901835</v>
      </c>
      <c r="F550">
        <v>21.45638898696501</v>
      </c>
      <c r="G550">
        <v>38421.02090159684</v>
      </c>
      <c r="H550">
        <v>0.2428775249172091</v>
      </c>
      <c r="I550">
        <v>0.1615174013100704</v>
      </c>
      <c r="J550">
        <v>17.87642666414508</v>
      </c>
      <c r="K550">
        <v>2.941634214235979</v>
      </c>
      <c r="L550">
        <v>946.5201084568973</v>
      </c>
      <c r="M550">
        <v>582.3263216600704</v>
      </c>
      <c r="N550">
        <v>475.7371171216355</v>
      </c>
    </row>
    <row r="551" spans="1:14">
      <c r="A551">
        <v>549</v>
      </c>
      <c r="B551">
        <v>20.33016943237083</v>
      </c>
      <c r="C551">
        <v>1628.776565203039</v>
      </c>
      <c r="D551">
        <v>0.4439529065630937</v>
      </c>
      <c r="E551">
        <v>182.8522768735019</v>
      </c>
      <c r="F551">
        <v>21.4563926888165</v>
      </c>
      <c r="G551">
        <v>38421.02154174192</v>
      </c>
      <c r="H551">
        <v>0.242877513780082</v>
      </c>
      <c r="I551">
        <v>0.1615173986162443</v>
      </c>
      <c r="J551">
        <v>17.87642592983199</v>
      </c>
      <c r="K551">
        <v>2.941634214235979</v>
      </c>
      <c r="L551">
        <v>946.5201084568973</v>
      </c>
      <c r="M551">
        <v>582.3263422836415</v>
      </c>
      <c r="N551">
        <v>475.7371367191757</v>
      </c>
    </row>
    <row r="552" spans="1:14">
      <c r="A552">
        <v>550</v>
      </c>
      <c r="B552">
        <v>20.33017198643074</v>
      </c>
      <c r="C552">
        <v>1628.776954467114</v>
      </c>
      <c r="D552">
        <v>0.4439528962835496</v>
      </c>
      <c r="E552">
        <v>182.8523115194003</v>
      </c>
      <c r="F552">
        <v>21.45638735614558</v>
      </c>
      <c r="G552">
        <v>38421.02087468463</v>
      </c>
      <c r="H552">
        <v>0.242877530912861</v>
      </c>
      <c r="I552">
        <v>0.1615174027602868</v>
      </c>
      <c r="J552">
        <v>17.87642686556838</v>
      </c>
      <c r="K552">
        <v>2.941634214235979</v>
      </c>
      <c r="L552">
        <v>946.5201084568973</v>
      </c>
      <c r="M552">
        <v>582.3263105574097</v>
      </c>
      <c r="N552">
        <v>475.7371059905232</v>
      </c>
    </row>
    <row r="553" spans="1:14">
      <c r="A553">
        <v>551</v>
      </c>
      <c r="B553">
        <v>20.3301658834921</v>
      </c>
      <c r="C553">
        <v>1628.776478029238</v>
      </c>
      <c r="D553">
        <v>0.4439529158736031</v>
      </c>
      <c r="E553">
        <v>182.8522673834335</v>
      </c>
      <c r="F553">
        <v>21.45639371743797</v>
      </c>
      <c r="G553">
        <v>38421.02115166021</v>
      </c>
      <c r="H553">
        <v>0.2428775188634539</v>
      </c>
      <c r="I553">
        <v>0.1615173998458002</v>
      </c>
      <c r="J553">
        <v>17.87642595436634</v>
      </c>
      <c r="K553">
        <v>2.941634214235979</v>
      </c>
      <c r="L553">
        <v>946.5201084568973</v>
      </c>
      <c r="M553">
        <v>582.3263328703263</v>
      </c>
      <c r="N553">
        <v>475.7371839621004</v>
      </c>
    </row>
    <row r="554" spans="1:14">
      <c r="A554">
        <v>552</v>
      </c>
      <c r="B554">
        <v>20.3301667425586</v>
      </c>
      <c r="C554">
        <v>1628.776667629662</v>
      </c>
      <c r="D554">
        <v>0.4439528951813059</v>
      </c>
      <c r="E554">
        <v>182.852282654418</v>
      </c>
      <c r="F554">
        <v>21.45639119486732</v>
      </c>
      <c r="G554">
        <v>38421.0210705345</v>
      </c>
      <c r="H554">
        <v>0.2428775219642159</v>
      </c>
      <c r="I554">
        <v>0.1615174005958063</v>
      </c>
      <c r="J554">
        <v>17.87642658324354</v>
      </c>
      <c r="K554">
        <v>2.941634214235979</v>
      </c>
      <c r="L554">
        <v>946.5201084568973</v>
      </c>
      <c r="M554">
        <v>582.3263271283809</v>
      </c>
      <c r="N554">
        <v>475.737153263936</v>
      </c>
    </row>
    <row r="555" spans="1:14">
      <c r="A555">
        <v>553</v>
      </c>
      <c r="B555">
        <v>20.33016553350191</v>
      </c>
      <c r="C555">
        <v>1628.77659125064</v>
      </c>
      <c r="D555">
        <v>0.4439529362807056</v>
      </c>
      <c r="E555">
        <v>182.8522745751776</v>
      </c>
      <c r="F555">
        <v>21.45639206278224</v>
      </c>
      <c r="G555">
        <v>38421.02062017714</v>
      </c>
      <c r="H555">
        <v>0.2428775189435405</v>
      </c>
      <c r="I555">
        <v>0.1615173998651714</v>
      </c>
      <c r="J555">
        <v>17.87642657360384</v>
      </c>
      <c r="K555">
        <v>2.941634214235979</v>
      </c>
      <c r="L555">
        <v>946.5201084568973</v>
      </c>
      <c r="M555">
        <v>582.3263327220226</v>
      </c>
      <c r="N555">
        <v>475.7371629232676</v>
      </c>
    </row>
    <row r="556" spans="1:14">
      <c r="A556">
        <v>554</v>
      </c>
      <c r="B556">
        <v>20.3301596625085</v>
      </c>
      <c r="C556">
        <v>1628.775965410091</v>
      </c>
      <c r="D556">
        <v>0.4439528945701581</v>
      </c>
      <c r="E556">
        <v>182.8522175438031</v>
      </c>
      <c r="F556">
        <v>21.45640049813619</v>
      </c>
      <c r="G556">
        <v>38421.02124222028</v>
      </c>
      <c r="H556">
        <v>0.242877503945681</v>
      </c>
      <c r="I556">
        <v>0.1615173962375191</v>
      </c>
      <c r="J556">
        <v>17.87642520494911</v>
      </c>
      <c r="K556">
        <v>2.941634214235979</v>
      </c>
      <c r="L556">
        <v>946.5201084568973</v>
      </c>
      <c r="M556">
        <v>582.3263604948437</v>
      </c>
      <c r="N556">
        <v>475.7372580468643</v>
      </c>
    </row>
    <row r="557" spans="1:14">
      <c r="A557">
        <v>555</v>
      </c>
      <c r="B557">
        <v>20.33016197963657</v>
      </c>
      <c r="C557">
        <v>1628.776407211879</v>
      </c>
      <c r="D557">
        <v>0.4439529201602306</v>
      </c>
      <c r="E557">
        <v>182.8522568084315</v>
      </c>
      <c r="F557">
        <v>21.45639438158729</v>
      </c>
      <c r="G557">
        <v>38421.02027619143</v>
      </c>
      <c r="H557">
        <v>0.2428775134644469</v>
      </c>
      <c r="I557">
        <v>0.1615173985398991</v>
      </c>
      <c r="J557">
        <v>17.87642629323672</v>
      </c>
      <c r="K557">
        <v>2.941634214235979</v>
      </c>
      <c r="L557">
        <v>946.5201084568973</v>
      </c>
      <c r="M557">
        <v>582.3263428681305</v>
      </c>
      <c r="N557">
        <v>475.7371969036862</v>
      </c>
    </row>
    <row r="558" spans="1:14">
      <c r="A558">
        <v>556</v>
      </c>
      <c r="B558">
        <v>20.33016103507441</v>
      </c>
      <c r="C558">
        <v>1628.776242815805</v>
      </c>
      <c r="D558">
        <v>0.4439528740022633</v>
      </c>
      <c r="E558">
        <v>182.8522430229143</v>
      </c>
      <c r="F558">
        <v>21.45639667198088</v>
      </c>
      <c r="G558">
        <v>38421.02068257476</v>
      </c>
      <c r="H558">
        <v>0.2428775131327141</v>
      </c>
      <c r="I558">
        <v>0.1615173984596602</v>
      </c>
      <c r="J558">
        <v>17.87642577885258</v>
      </c>
      <c r="K558">
        <v>2.941634214235979</v>
      </c>
      <c r="L558">
        <v>946.5201084568973</v>
      </c>
      <c r="M558">
        <v>582.326343482428</v>
      </c>
      <c r="N558">
        <v>475.7372309090983</v>
      </c>
    </row>
    <row r="559" spans="1:14">
      <c r="A559">
        <v>557</v>
      </c>
      <c r="B559">
        <v>20.33016993525288</v>
      </c>
      <c r="C559">
        <v>1628.777001903533</v>
      </c>
      <c r="D559">
        <v>0.4439529091455827</v>
      </c>
      <c r="E559">
        <v>182.8523119513008</v>
      </c>
      <c r="F559">
        <v>21.45638697340786</v>
      </c>
      <c r="G559">
        <v>38421.02166352414</v>
      </c>
      <c r="H559">
        <v>0.2428775288556652</v>
      </c>
      <c r="I559">
        <v>0.1615174022626964</v>
      </c>
      <c r="J559">
        <v>17.87642744218154</v>
      </c>
      <c r="K559">
        <v>2.941634214235979</v>
      </c>
      <c r="L559">
        <v>946.5201084568973</v>
      </c>
      <c r="M559">
        <v>582.3263143668955</v>
      </c>
      <c r="N559">
        <v>475.7370931096234</v>
      </c>
    </row>
    <row r="560" spans="1:14">
      <c r="A560">
        <v>558</v>
      </c>
      <c r="B560">
        <v>20.33016955203229</v>
      </c>
      <c r="C560">
        <v>1628.77679417621</v>
      </c>
      <c r="D560">
        <v>0.4439528980961955</v>
      </c>
      <c r="E560">
        <v>182.8522936957498</v>
      </c>
      <c r="F560">
        <v>21.45638960784195</v>
      </c>
      <c r="G560">
        <v>38421.02133117877</v>
      </c>
      <c r="H560">
        <v>0.2428775219303472</v>
      </c>
      <c r="I560">
        <v>0.1615174005876142</v>
      </c>
      <c r="J560">
        <v>17.87642688451455</v>
      </c>
      <c r="K560">
        <v>2.941634214235979</v>
      </c>
      <c r="L560">
        <v>946.5201084568973</v>
      </c>
      <c r="M560">
        <v>582.3263271910977</v>
      </c>
      <c r="N560">
        <v>475.7371123902833</v>
      </c>
    </row>
    <row r="561" spans="1:14">
      <c r="A561">
        <v>559</v>
      </c>
      <c r="B561">
        <v>20.33016858746387</v>
      </c>
      <c r="C561">
        <v>1628.776519482871</v>
      </c>
      <c r="D561">
        <v>0.4439529197310424</v>
      </c>
      <c r="E561">
        <v>182.852269391259</v>
      </c>
      <c r="F561">
        <v>21.45639312948038</v>
      </c>
      <c r="G561">
        <v>38421.02101524808</v>
      </c>
      <c r="H561">
        <v>0.2428775210165147</v>
      </c>
      <c r="I561">
        <v>0.1615174003665782</v>
      </c>
      <c r="J561">
        <v>17.87642619213371</v>
      </c>
      <c r="K561">
        <v>2.941634214235979</v>
      </c>
      <c r="L561">
        <v>946.5201084568973</v>
      </c>
      <c r="M561">
        <v>582.3263288833206</v>
      </c>
      <c r="N561">
        <v>475.7371548833015</v>
      </c>
    </row>
    <row r="562" spans="1:14">
      <c r="A562">
        <v>560</v>
      </c>
      <c r="B562">
        <v>20.33017020812929</v>
      </c>
      <c r="C562">
        <v>1628.776519670748</v>
      </c>
      <c r="D562">
        <v>0.4439528969008207</v>
      </c>
      <c r="E562">
        <v>182.8522711253826</v>
      </c>
      <c r="F562">
        <v>21.45639329707254</v>
      </c>
      <c r="G562">
        <v>38421.02156925079</v>
      </c>
      <c r="H562">
        <v>0.2428775255306145</v>
      </c>
      <c r="I562">
        <v>0.1615174014584397</v>
      </c>
      <c r="J562">
        <v>17.87642596816368</v>
      </c>
      <c r="K562">
        <v>2.941634214235979</v>
      </c>
      <c r="L562">
        <v>946.5201084568973</v>
      </c>
      <c r="M562">
        <v>582.3263205241758</v>
      </c>
      <c r="N562">
        <v>475.7371594986001</v>
      </c>
    </row>
    <row r="563" spans="1:14">
      <c r="A563">
        <v>561</v>
      </c>
      <c r="B563">
        <v>20.33016184256643</v>
      </c>
      <c r="C563">
        <v>1628.776009867519</v>
      </c>
      <c r="D563">
        <v>0.4439529334472694</v>
      </c>
      <c r="E563">
        <v>182.8522192702974</v>
      </c>
      <c r="F563">
        <v>21.45639994510807</v>
      </c>
      <c r="G563">
        <v>38421.02134849517</v>
      </c>
      <c r="H563">
        <v>0.2428775068322182</v>
      </c>
      <c r="I563">
        <v>0.1615173969357089</v>
      </c>
      <c r="J563">
        <v>17.87642552902813</v>
      </c>
      <c r="K563">
        <v>2.941634214235979</v>
      </c>
      <c r="L563">
        <v>946.5201084568973</v>
      </c>
      <c r="M563">
        <v>582.3263551495958</v>
      </c>
      <c r="N563">
        <v>475.7372333295123</v>
      </c>
    </row>
    <row r="564" spans="1:14">
      <c r="A564">
        <v>562</v>
      </c>
      <c r="B564">
        <v>20.3301712337272</v>
      </c>
      <c r="C564">
        <v>1628.776489386882</v>
      </c>
      <c r="D564">
        <v>0.4439529480205368</v>
      </c>
      <c r="E564">
        <v>182.8522691240121</v>
      </c>
      <c r="F564">
        <v>21.45639376359167</v>
      </c>
      <c r="G564">
        <v>38421.02178939649</v>
      </c>
      <c r="H564">
        <v>0.2428775137553352</v>
      </c>
      <c r="I564">
        <v>0.1615173986102586</v>
      </c>
      <c r="J564">
        <v>17.87642583272669</v>
      </c>
      <c r="K564">
        <v>2.941634214235979</v>
      </c>
      <c r="L564">
        <v>946.5201084568973</v>
      </c>
      <c r="M564">
        <v>582.3263423294667</v>
      </c>
      <c r="N564">
        <v>475.7371258617939</v>
      </c>
    </row>
    <row r="565" spans="1:14">
      <c r="A565">
        <v>563</v>
      </c>
      <c r="B565">
        <v>20.33018121916549</v>
      </c>
      <c r="C565">
        <v>1628.777359726444</v>
      </c>
      <c r="D565">
        <v>0.4439529365260504</v>
      </c>
      <c r="E565">
        <v>182.8523504393863</v>
      </c>
      <c r="F565">
        <v>21.45638253060449</v>
      </c>
      <c r="G565">
        <v>38421.0225460228</v>
      </c>
      <c r="H565">
        <v>0.2428775445032129</v>
      </c>
      <c r="I565">
        <v>0.1615174060474942</v>
      </c>
      <c r="J565">
        <v>17.87642746590705</v>
      </c>
      <c r="K565">
        <v>2.941634214235979</v>
      </c>
      <c r="L565">
        <v>946.5201084568973</v>
      </c>
      <c r="M565">
        <v>582.326285390997</v>
      </c>
      <c r="N565">
        <v>475.7370183715622</v>
      </c>
    </row>
    <row r="566" spans="1:14">
      <c r="A566">
        <v>564</v>
      </c>
      <c r="B566">
        <v>20.33016714257183</v>
      </c>
      <c r="C566">
        <v>1628.776484355033</v>
      </c>
      <c r="D566">
        <v>0.44395291094615</v>
      </c>
      <c r="E566">
        <v>182.8522654200831</v>
      </c>
      <c r="F566">
        <v>21.4563938506183</v>
      </c>
      <c r="G566">
        <v>38421.02185695967</v>
      </c>
      <c r="H566">
        <v>0.24287751963146</v>
      </c>
      <c r="I566">
        <v>0.161517400031564</v>
      </c>
      <c r="J566">
        <v>17.87642621226436</v>
      </c>
      <c r="K566">
        <v>2.941634214235979</v>
      </c>
      <c r="L566">
        <v>946.5201084568973</v>
      </c>
      <c r="M566">
        <v>582.3263314481438</v>
      </c>
      <c r="N566">
        <v>475.7371624355148</v>
      </c>
    </row>
    <row r="567" spans="1:14">
      <c r="A567">
        <v>565</v>
      </c>
      <c r="B567">
        <v>20.33015848973874</v>
      </c>
      <c r="C567">
        <v>1628.77552438926</v>
      </c>
      <c r="D567">
        <v>0.4439529373998916</v>
      </c>
      <c r="E567">
        <v>182.8521760024051</v>
      </c>
      <c r="F567">
        <v>21.45640635927844</v>
      </c>
      <c r="G567">
        <v>38421.0214097512</v>
      </c>
      <c r="H567">
        <v>0.2428774920007491</v>
      </c>
      <c r="I567">
        <v>0.1615173933483029</v>
      </c>
      <c r="J567">
        <v>17.876424363731</v>
      </c>
      <c r="K567">
        <v>2.941634214235979</v>
      </c>
      <c r="L567">
        <v>946.5201084568973</v>
      </c>
      <c r="M567">
        <v>582.3263826142992</v>
      </c>
      <c r="N567">
        <v>475.7372862938516</v>
      </c>
    </row>
    <row r="568" spans="1:14">
      <c r="A568">
        <v>566</v>
      </c>
      <c r="B568">
        <v>20.33016871433583</v>
      </c>
      <c r="C568">
        <v>1628.776576759862</v>
      </c>
      <c r="D568">
        <v>0.4439529243050281</v>
      </c>
      <c r="E568">
        <v>182.852274500261</v>
      </c>
      <c r="F568">
        <v>21.45639234309826</v>
      </c>
      <c r="G568">
        <v>38421.02091148184</v>
      </c>
      <c r="H568">
        <v>0.2428775202608411</v>
      </c>
      <c r="I568">
        <v>0.1615174001837974</v>
      </c>
      <c r="J568">
        <v>17.87642633727923</v>
      </c>
      <c r="K568">
        <v>2.941634214235979</v>
      </c>
      <c r="L568">
        <v>946.5201084568973</v>
      </c>
      <c r="M568">
        <v>582.3263302826642</v>
      </c>
      <c r="N568">
        <v>475.7371421748709</v>
      </c>
    </row>
    <row r="569" spans="1:14">
      <c r="A569">
        <v>567</v>
      </c>
      <c r="B569">
        <v>20.33015577284032</v>
      </c>
      <c r="C569">
        <v>1628.775697942592</v>
      </c>
      <c r="D569">
        <v>0.4439528409404861</v>
      </c>
      <c r="E569">
        <v>182.8521891092717</v>
      </c>
      <c r="F569">
        <v>21.45640371873773</v>
      </c>
      <c r="G569">
        <v>38421.02025571579</v>
      </c>
      <c r="H569">
        <v>0.2428775040937009</v>
      </c>
      <c r="I569">
        <v>0.1615173962733218</v>
      </c>
      <c r="J569">
        <v>17.87642503817452</v>
      </c>
      <c r="K569">
        <v>2.941634214235979</v>
      </c>
      <c r="L569">
        <v>946.5201084568973</v>
      </c>
      <c r="M569">
        <v>582.3263602207427</v>
      </c>
      <c r="N569">
        <v>475.7373093393966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23.68804842253258</v>
      </c>
    </row>
    <row r="2" spans="1:15">
      <c r="B2" t="s">
        <v>35</v>
      </c>
      <c r="C2">
        <v>17.8032657896884</v>
      </c>
    </row>
    <row r="3" spans="1:15">
      <c r="B3" t="s">
        <v>36</v>
      </c>
      <c r="C3">
        <v>28.73870298684707</v>
      </c>
    </row>
    <row r="4" spans="1:15">
      <c r="B4" t="s">
        <v>37</v>
      </c>
      <c r="C4">
        <v>23.41759411793123</v>
      </c>
    </row>
    <row r="5" spans="1:15">
      <c r="B5" t="s">
        <v>38</v>
      </c>
      <c r="C5">
        <v>11981.44266797658</v>
      </c>
    </row>
    <row r="6" spans="1:15">
      <c r="B6" t="s">
        <v>39</v>
      </c>
      <c r="C6">
        <v>6509.213822744799</v>
      </c>
    </row>
    <row r="7" spans="1:15">
      <c r="B7" t="s">
        <v>40</v>
      </c>
      <c r="C7">
        <v>0.543274629201566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10.00055140836682</v>
      </c>
      <c r="E9">
        <v>13.98408279702219</v>
      </c>
      <c r="F9">
        <v>17.07321338220602</v>
      </c>
      <c r="G9">
        <v>19.25922097478426</v>
      </c>
      <c r="H9">
        <v>21.02343528248645</v>
      </c>
      <c r="I9">
        <v>22.59554666384014</v>
      </c>
      <c r="J9">
        <v>24.10694472838874</v>
      </c>
      <c r="K9">
        <v>25.64388263076261</v>
      </c>
      <c r="L9">
        <v>27.26427018760619</v>
      </c>
      <c r="M9">
        <v>28.73870298684707</v>
      </c>
      <c r="N9">
        <v>11.28957434557478</v>
      </c>
      <c r="O9">
        <v>5.329070518200751e-15</v>
      </c>
    </row>
    <row r="10" spans="1:15">
      <c r="B10" t="s">
        <v>43</v>
      </c>
      <c r="C10">
        <v>0</v>
      </c>
      <c r="D10">
        <v>10.1085346651093</v>
      </c>
      <c r="E10">
        <v>5.238996738718445</v>
      </c>
      <c r="F10">
        <v>4.790362215908508</v>
      </c>
      <c r="G10">
        <v>4.031557060413903</v>
      </c>
      <c r="H10">
        <v>3.669956662317559</v>
      </c>
      <c r="I10">
        <v>3.500538008700078</v>
      </c>
      <c r="J10">
        <v>3.44577098195312</v>
      </c>
      <c r="K10">
        <v>3.471413794344552</v>
      </c>
      <c r="L10">
        <v>4.973487728808135</v>
      </c>
      <c r="M10">
        <v>5.025935220877196</v>
      </c>
      <c r="N10">
        <v>1.96674162122652</v>
      </c>
      <c r="O10">
        <v>0.4173416036551901</v>
      </c>
    </row>
    <row r="11" spans="1:15">
      <c r="B11" t="s">
        <v>44</v>
      </c>
      <c r="C11">
        <v>0</v>
      </c>
      <c r="D11">
        <v>0.10798325674248</v>
      </c>
      <c r="E11">
        <v>1.255465350063069</v>
      </c>
      <c r="F11">
        <v>1.701231630724682</v>
      </c>
      <c r="G11">
        <v>1.845549467835664</v>
      </c>
      <c r="H11">
        <v>1.905742354615372</v>
      </c>
      <c r="I11">
        <v>1.928426627346381</v>
      </c>
      <c r="J11">
        <v>1.934372917404523</v>
      </c>
      <c r="K11">
        <v>1.934475891970682</v>
      </c>
      <c r="L11">
        <v>3.353100171964556</v>
      </c>
      <c r="M11">
        <v>3.551502421636318</v>
      </c>
      <c r="N11">
        <v>19.41587026249881</v>
      </c>
      <c r="O11">
        <v>11.70691594922996</v>
      </c>
    </row>
    <row r="12" spans="1:15">
      <c r="B12" t="s">
        <v>45</v>
      </c>
      <c r="C12">
        <v>0</v>
      </c>
      <c r="D12">
        <v>0.3479820022825596</v>
      </c>
      <c r="E12">
        <v>0.4865940819744835</v>
      </c>
      <c r="F12">
        <v>0.5940843395062043</v>
      </c>
      <c r="G12">
        <v>0.6701492751290372</v>
      </c>
      <c r="H12">
        <v>0.7315373728629405</v>
      </c>
      <c r="I12">
        <v>0.7862410030884663</v>
      </c>
      <c r="J12">
        <v>0.8388320356496897</v>
      </c>
      <c r="K12">
        <v>0.8923117595981671</v>
      </c>
      <c r="L12">
        <v>0.9486952212173357</v>
      </c>
      <c r="M12">
        <v>1</v>
      </c>
      <c r="N12">
        <v>0.3928352073070839</v>
      </c>
      <c r="O12">
        <v>1.854318380561476e-16</v>
      </c>
    </row>
    <row r="15" spans="1:15">
      <c r="A15" t="s">
        <v>60</v>
      </c>
      <c r="B15" t="s">
        <v>61</v>
      </c>
      <c r="C15">
        <v>24.10138888159501</v>
      </c>
    </row>
    <row r="16" spans="1:15">
      <c r="B16" t="s">
        <v>62</v>
      </c>
      <c r="C16">
        <v>17.82620281450956</v>
      </c>
    </row>
    <row r="17" spans="1:15">
      <c r="B17" t="s">
        <v>63</v>
      </c>
      <c r="C17">
        <v>25.34628722886801</v>
      </c>
    </row>
    <row r="18" spans="1:15">
      <c r="B18" t="s">
        <v>64</v>
      </c>
      <c r="C18">
        <v>23.79555807425286</v>
      </c>
    </row>
    <row r="19" spans="1:15">
      <c r="B19" t="s">
        <v>65</v>
      </c>
      <c r="C19">
        <v>10751.50076365293</v>
      </c>
    </row>
    <row r="20" spans="1:15">
      <c r="B20" t="s">
        <v>66</v>
      </c>
      <c r="C20">
        <v>6669.57001860283</v>
      </c>
    </row>
    <row r="21" spans="1:15">
      <c r="B21" t="s">
        <v>67</v>
      </c>
      <c r="C21">
        <v>0.6203385150797102</v>
      </c>
    </row>
    <row r="22" spans="1:15">
      <c r="B22" t="s">
        <v>41</v>
      </c>
      <c r="C22" t="s">
        <v>47</v>
      </c>
      <c r="D22" t="s">
        <v>69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70</v>
      </c>
    </row>
    <row r="23" spans="1:15">
      <c r="B23" t="s">
        <v>42</v>
      </c>
      <c r="C23">
        <v>0</v>
      </c>
      <c r="D23">
        <v>19.18282910649222</v>
      </c>
      <c r="E23">
        <v>21.81468590772447</v>
      </c>
      <c r="F23">
        <v>23.42433105056616</v>
      </c>
      <c r="G23">
        <v>24.20416804185955</v>
      </c>
      <c r="H23">
        <v>24.61596705788024</v>
      </c>
      <c r="I23">
        <v>24.8730028254152</v>
      </c>
      <c r="J23">
        <v>25.09217966427802</v>
      </c>
      <c r="K23">
        <v>25.34628722886801</v>
      </c>
      <c r="L23">
        <v>24.98584441420163</v>
      </c>
      <c r="M23">
        <v>24.45267460514659</v>
      </c>
      <c r="N23">
        <v>5.764903445491566</v>
      </c>
      <c r="O23">
        <v>-1.77635683940025e-15</v>
      </c>
    </row>
    <row r="24" spans="1:15">
      <c r="B24" t="s">
        <v>43</v>
      </c>
      <c r="C24">
        <v>0</v>
      </c>
      <c r="D24">
        <v>19.63274149859577</v>
      </c>
      <c r="E24">
        <v>4.791094389158546</v>
      </c>
      <c r="F24">
        <v>4.333648042062692</v>
      </c>
      <c r="G24">
        <v>3.564447594244671</v>
      </c>
      <c r="H24">
        <v>3.188037700956429</v>
      </c>
      <c r="I24">
        <v>2.999428376621582</v>
      </c>
      <c r="J24">
        <v>2.920885690535533</v>
      </c>
      <c r="K24">
        <v>2.917732574906418</v>
      </c>
      <c r="L24">
        <v>4.175484736958501</v>
      </c>
      <c r="M24">
        <v>4.165716641462341</v>
      </c>
      <c r="N24">
        <v>1.536760002788111</v>
      </c>
      <c r="O24">
        <v>0.09662970499840562</v>
      </c>
    </row>
    <row r="25" spans="1:15">
      <c r="B25" t="s">
        <v>44</v>
      </c>
      <c r="C25">
        <v>0</v>
      </c>
      <c r="D25">
        <v>0.4499123921035451</v>
      </c>
      <c r="E25">
        <v>2.1592375879263</v>
      </c>
      <c r="F25">
        <v>2.724002899221006</v>
      </c>
      <c r="G25">
        <v>2.784610602951278</v>
      </c>
      <c r="H25">
        <v>2.776238684935737</v>
      </c>
      <c r="I25">
        <v>2.74239260908662</v>
      </c>
      <c r="J25">
        <v>2.701708851672713</v>
      </c>
      <c r="K25">
        <v>2.663625010316423</v>
      </c>
      <c r="L25">
        <v>4.535927551624882</v>
      </c>
      <c r="M25">
        <v>4.698886450517381</v>
      </c>
      <c r="N25">
        <v>20.22453116244314</v>
      </c>
      <c r="O25">
        <v>5.861533150489973</v>
      </c>
    </row>
    <row r="26" spans="1:15">
      <c r="B26" t="s">
        <v>45</v>
      </c>
      <c r="C26">
        <v>0</v>
      </c>
      <c r="D26">
        <v>0.7568299425189203</v>
      </c>
      <c r="E26">
        <v>0.8606659314930651</v>
      </c>
      <c r="F26">
        <v>0.924172082445556</v>
      </c>
      <c r="G26">
        <v>0.9549393890830822</v>
      </c>
      <c r="H26">
        <v>0.9711863057341203</v>
      </c>
      <c r="I26">
        <v>0.9813272689929211</v>
      </c>
      <c r="J26">
        <v>0.9899745646257579</v>
      </c>
      <c r="K26">
        <v>1</v>
      </c>
      <c r="L26">
        <v>0.9857792657594499</v>
      </c>
      <c r="M26">
        <v>0.9647438452956674</v>
      </c>
      <c r="N26">
        <v>0.2274456764983575</v>
      </c>
      <c r="O26">
        <v>-7.008351256183504e-17</v>
      </c>
    </row>
    <row r="29" spans="1:15">
      <c r="A29" t="s">
        <v>71</v>
      </c>
      <c r="B29" t="s">
        <v>72</v>
      </c>
      <c r="C29">
        <v>13.75078981705345</v>
      </c>
    </row>
    <row r="30" spans="1:15">
      <c r="B30" t="s">
        <v>73</v>
      </c>
      <c r="C30">
        <v>19.56121008983578</v>
      </c>
    </row>
    <row r="31" spans="1:15">
      <c r="B31" t="s">
        <v>74</v>
      </c>
      <c r="C31">
        <v>17.25755218681221</v>
      </c>
    </row>
    <row r="32" spans="1:15">
      <c r="B32" t="s">
        <v>75</v>
      </c>
      <c r="C32">
        <v>7.732583377660446</v>
      </c>
    </row>
    <row r="33" spans="1:12">
      <c r="B33" t="s">
        <v>76</v>
      </c>
      <c r="C33">
        <v>2610.354701654544</v>
      </c>
    </row>
    <row r="34" spans="1:12">
      <c r="B34" t="s">
        <v>77</v>
      </c>
      <c r="C34">
        <v>1299.885975779303</v>
      </c>
    </row>
    <row r="35" spans="1:12">
      <c r="B35" t="s">
        <v>78</v>
      </c>
      <c r="C35">
        <v>0.4979729287193747</v>
      </c>
    </row>
    <row r="36" spans="1:12">
      <c r="B36" t="s">
        <v>41</v>
      </c>
      <c r="C36" t="s">
        <v>47</v>
      </c>
      <c r="D36" t="s">
        <v>80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17.25755218681221</v>
      </c>
      <c r="E37">
        <v>13.87740020312273</v>
      </c>
      <c r="F37">
        <v>13.15966264531414</v>
      </c>
      <c r="G37">
        <v>11.95230483035031</v>
      </c>
      <c r="H37">
        <v>10.4569867137412</v>
      </c>
      <c r="I37">
        <v>8.77642745139145</v>
      </c>
      <c r="J37">
        <v>6.966078613798138</v>
      </c>
      <c r="K37">
        <v>3.729615775361547</v>
      </c>
      <c r="L37">
        <v>-4.440892098500626e-15</v>
      </c>
    </row>
    <row r="38" spans="1:12">
      <c r="B38" t="s">
        <v>43</v>
      </c>
      <c r="C38">
        <v>0</v>
      </c>
      <c r="D38">
        <v>17.42857240955676</v>
      </c>
      <c r="E38">
        <v>2.177517173772093</v>
      </c>
      <c r="F38">
        <v>1.359240932061611</v>
      </c>
      <c r="G38">
        <v>0.912915954995317</v>
      </c>
      <c r="H38">
        <v>0.6337081778721814</v>
      </c>
      <c r="I38">
        <v>0.4429214758334278</v>
      </c>
      <c r="J38">
        <v>0.3038238398857171</v>
      </c>
      <c r="K38">
        <v>0.4081418729813592</v>
      </c>
      <c r="L38">
        <v>0.1046562698619381</v>
      </c>
    </row>
    <row r="39" spans="1:12">
      <c r="B39" t="s">
        <v>44</v>
      </c>
      <c r="C39">
        <v>0</v>
      </c>
      <c r="D39">
        <v>0.1710202227445527</v>
      </c>
      <c r="E39">
        <v>5.557669157461574</v>
      </c>
      <c r="F39">
        <v>2.076978489870197</v>
      </c>
      <c r="G39">
        <v>2.120273769959155</v>
      </c>
      <c r="H39">
        <v>2.12902629448129</v>
      </c>
      <c r="I39">
        <v>2.123480738183176</v>
      </c>
      <c r="J39">
        <v>2.11417267747903</v>
      </c>
      <c r="K39">
        <v>3.64460471141795</v>
      </c>
      <c r="L39">
        <v>3.83427204522349</v>
      </c>
    </row>
    <row r="40" spans="1:12">
      <c r="B40" t="s">
        <v>45</v>
      </c>
      <c r="C40">
        <v>0</v>
      </c>
      <c r="D40">
        <v>1</v>
      </c>
      <c r="E40">
        <v>0.8041349116549386</v>
      </c>
      <c r="F40">
        <v>0.7625451456186485</v>
      </c>
      <c r="G40">
        <v>0.6925840177660861</v>
      </c>
      <c r="H40">
        <v>0.6059368443765835</v>
      </c>
      <c r="I40">
        <v>0.5085557532370191</v>
      </c>
      <c r="J40">
        <v>0.4036539213899316</v>
      </c>
      <c r="K40">
        <v>0.2161149933077778</v>
      </c>
      <c r="L40">
        <v>-2.573303589308711e-16</v>
      </c>
    </row>
    <row r="43" spans="1:12">
      <c r="A43" t="s">
        <v>81</v>
      </c>
      <c r="B43" t="s">
        <v>82</v>
      </c>
      <c r="C43">
        <v>17.91468853557442</v>
      </c>
    </row>
    <row r="44" spans="1:12">
      <c r="B44" t="s">
        <v>83</v>
      </c>
      <c r="C44">
        <v>18.46306505866963</v>
      </c>
    </row>
    <row r="45" spans="1:12">
      <c r="B45" t="s">
        <v>84</v>
      </c>
      <c r="C45">
        <v>25.90359686236351</v>
      </c>
    </row>
    <row r="46" spans="1:12">
      <c r="B46" t="s">
        <v>85</v>
      </c>
      <c r="C46">
        <v>12.80794320542906</v>
      </c>
    </row>
    <row r="47" spans="1:12">
      <c r="B47" t="s">
        <v>86</v>
      </c>
      <c r="C47">
        <v>6125.524280572288</v>
      </c>
    </row>
    <row r="48" spans="1:12">
      <c r="B48" t="s">
        <v>87</v>
      </c>
      <c r="C48">
        <v>2693.135243496367</v>
      </c>
    </row>
    <row r="49" spans="1:12">
      <c r="B49" t="s">
        <v>88</v>
      </c>
      <c r="C49">
        <v>0.4396579166354648</v>
      </c>
    </row>
    <row r="50" spans="1:12">
      <c r="B50" t="s">
        <v>41</v>
      </c>
      <c r="C50" t="s">
        <v>47</v>
      </c>
      <c r="D50" t="s">
        <v>90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25.90359686236351</v>
      </c>
      <c r="E51">
        <v>20.08969789492322</v>
      </c>
      <c r="F51">
        <v>18.46753732440416</v>
      </c>
      <c r="G51">
        <v>16.42179222646026</v>
      </c>
      <c r="H51">
        <v>14.14253200222819</v>
      </c>
      <c r="I51">
        <v>11.72294068809792</v>
      </c>
      <c r="J51">
        <v>9.210338059277003</v>
      </c>
      <c r="K51">
        <v>4.834677502795019</v>
      </c>
      <c r="L51">
        <v>3.552713678800501e-15</v>
      </c>
    </row>
    <row r="52" spans="1:12">
      <c r="B52" t="s">
        <v>43</v>
      </c>
      <c r="C52">
        <v>0</v>
      </c>
      <c r="D52">
        <v>26.4607532740363</v>
      </c>
      <c r="E52">
        <v>2.177517173772093</v>
      </c>
      <c r="F52">
        <v>1.359240932061611</v>
      </c>
      <c r="G52">
        <v>0.9129159549953169</v>
      </c>
      <c r="H52">
        <v>0.6337081778721814</v>
      </c>
      <c r="I52">
        <v>0.4429214758334278</v>
      </c>
      <c r="J52">
        <v>0.303823839885717</v>
      </c>
      <c r="K52">
        <v>0.4081418729813592</v>
      </c>
      <c r="L52">
        <v>0.1046562698619381</v>
      </c>
    </row>
    <row r="53" spans="1:12">
      <c r="B53" t="s">
        <v>44</v>
      </c>
      <c r="C53">
        <v>0</v>
      </c>
      <c r="D53">
        <v>0.557156411672791</v>
      </c>
      <c r="E53">
        <v>7.99141614121238</v>
      </c>
      <c r="F53">
        <v>2.981401502580668</v>
      </c>
      <c r="G53">
        <v>2.958661052939217</v>
      </c>
      <c r="H53">
        <v>2.912968402104249</v>
      </c>
      <c r="I53">
        <v>2.8625127899637</v>
      </c>
      <c r="J53">
        <v>2.816426468706636</v>
      </c>
      <c r="K53">
        <v>4.783802429463343</v>
      </c>
      <c r="L53">
        <v>4.939333772656954</v>
      </c>
    </row>
    <row r="54" spans="1:12">
      <c r="B54" t="s">
        <v>45</v>
      </c>
      <c r="C54">
        <v>0</v>
      </c>
      <c r="D54">
        <v>1</v>
      </c>
      <c r="E54">
        <v>0.7755563060090871</v>
      </c>
      <c r="F54">
        <v>0.7129333205164443</v>
      </c>
      <c r="G54">
        <v>0.6339579909970039</v>
      </c>
      <c r="H54">
        <v>0.5459678853625347</v>
      </c>
      <c r="I54">
        <v>0.4525603432753659</v>
      </c>
      <c r="J54">
        <v>0.3555621293913477</v>
      </c>
      <c r="K54">
        <v>0.186641165259159</v>
      </c>
      <c r="L54">
        <v>1.371513654137506e-16</v>
      </c>
    </row>
    <row r="57" spans="1:12">
      <c r="A57" t="s">
        <v>91</v>
      </c>
      <c r="B57" t="s">
        <v>92</v>
      </c>
      <c r="C57">
        <v>13.95146524621516</v>
      </c>
    </row>
    <row r="58" spans="1:12">
      <c r="B58" t="s">
        <v>93</v>
      </c>
      <c r="C58">
        <v>19.44398368180426</v>
      </c>
    </row>
    <row r="59" spans="1:12">
      <c r="B59" t="s">
        <v>94</v>
      </c>
      <c r="C59">
        <v>17.02978087693091</v>
      </c>
    </row>
    <row r="60" spans="1:12">
      <c r="B60" t="s">
        <v>95</v>
      </c>
      <c r="C60">
        <v>7.103457202897304</v>
      </c>
    </row>
    <row r="61" spans="1:12">
      <c r="B61" t="s">
        <v>96</v>
      </c>
      <c r="C61">
        <v>2352.144920946096</v>
      </c>
    </row>
    <row r="62" spans="1:12">
      <c r="B62" t="s">
        <v>97</v>
      </c>
      <c r="C62">
        <v>988.7611804004156</v>
      </c>
    </row>
    <row r="63" spans="1:12">
      <c r="B63" t="s">
        <v>98</v>
      </c>
      <c r="C63">
        <v>0.4203657570566313</v>
      </c>
    </row>
    <row r="64" spans="1:12">
      <c r="B64" t="s">
        <v>41</v>
      </c>
      <c r="C64" t="s">
        <v>47</v>
      </c>
      <c r="D64" t="s">
        <v>100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17.02978087693091</v>
      </c>
      <c r="E65">
        <v>11.4515249577018</v>
      </c>
      <c r="F65">
        <v>10.51397021863099</v>
      </c>
      <c r="G65">
        <v>9.270934067949266</v>
      </c>
      <c r="H65">
        <v>7.828204177301305</v>
      </c>
      <c r="I65">
        <v>6.243849026369445</v>
      </c>
      <c r="J65">
        <v>3.373993667099815</v>
      </c>
      <c r="K65">
        <v>4.884981308350689e-15</v>
      </c>
    </row>
    <row r="66" spans="1:11">
      <c r="B66" t="s">
        <v>43</v>
      </c>
      <c r="C66">
        <v>0</v>
      </c>
      <c r="D66">
        <v>17.18804711408584</v>
      </c>
      <c r="E66">
        <v>1.359240932061611</v>
      </c>
      <c r="F66">
        <v>0.9129159549953169</v>
      </c>
      <c r="G66">
        <v>0.6337081778721814</v>
      </c>
      <c r="H66">
        <v>0.4429214758334278</v>
      </c>
      <c r="I66">
        <v>0.3038238398857171</v>
      </c>
      <c r="J66">
        <v>0.4081418729813592</v>
      </c>
      <c r="K66">
        <v>0.1046562698619381</v>
      </c>
    </row>
    <row r="67" spans="1:11">
      <c r="B67" t="s">
        <v>44</v>
      </c>
      <c r="C67">
        <v>0</v>
      </c>
      <c r="D67">
        <v>0.1582662371549265</v>
      </c>
      <c r="E67">
        <v>6.937496851290721</v>
      </c>
      <c r="F67">
        <v>1.850470694066133</v>
      </c>
      <c r="G67">
        <v>1.8767443285539</v>
      </c>
      <c r="H67">
        <v>1.885651366481389</v>
      </c>
      <c r="I67">
        <v>1.888178990817577</v>
      </c>
      <c r="J67">
        <v>3.277997232250989</v>
      </c>
      <c r="K67">
        <v>3.478649936961749</v>
      </c>
    </row>
    <row r="68" spans="1:11">
      <c r="B68" t="s">
        <v>45</v>
      </c>
      <c r="C68">
        <v>0</v>
      </c>
      <c r="D68">
        <v>1</v>
      </c>
      <c r="E68">
        <v>0.672441121847575</v>
      </c>
      <c r="F68">
        <v>0.6173872872829238</v>
      </c>
      <c r="G68">
        <v>0.544395382121914</v>
      </c>
      <c r="H68">
        <v>0.459677328432666</v>
      </c>
      <c r="I68">
        <v>0.3666429457602455</v>
      </c>
      <c r="J68">
        <v>0.1981231403670223</v>
      </c>
      <c r="K68">
        <v>2.868493343310155e-16</v>
      </c>
    </row>
    <row r="71" spans="1:11">
      <c r="A71" t="s">
        <v>101</v>
      </c>
      <c r="B71" t="s">
        <v>102</v>
      </c>
      <c r="C71">
        <v>18.11227717097074</v>
      </c>
    </row>
    <row r="72" spans="1:11">
      <c r="B72" t="s">
        <v>103</v>
      </c>
      <c r="C72">
        <v>18.28451986742369</v>
      </c>
    </row>
    <row r="73" spans="1:11">
      <c r="B73" t="s">
        <v>104</v>
      </c>
      <c r="C73">
        <v>25.68722941186224</v>
      </c>
    </row>
    <row r="74" spans="1:11">
      <c r="B74" t="s">
        <v>105</v>
      </c>
      <c r="C74">
        <v>11.98601633282185</v>
      </c>
    </row>
    <row r="75" spans="1:11">
      <c r="B75" t="s">
        <v>106</v>
      </c>
      <c r="C75">
        <v>5629.57604822972</v>
      </c>
    </row>
    <row r="76" spans="1:11">
      <c r="B76" t="s">
        <v>107</v>
      </c>
      <c r="C76">
        <v>2199.846552907798</v>
      </c>
    </row>
    <row r="77" spans="1:11">
      <c r="B77" t="s">
        <v>108</v>
      </c>
      <c r="C77">
        <v>0.3907659358469032</v>
      </c>
    </row>
    <row r="78" spans="1:11">
      <c r="B78" t="s">
        <v>41</v>
      </c>
      <c r="C78" t="s">
        <v>47</v>
      </c>
      <c r="D78" t="s">
        <v>110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25.68722941186224</v>
      </c>
      <c r="E79">
        <v>16.86109285615613</v>
      </c>
      <c r="F79">
        <v>15.06908822768837</v>
      </c>
      <c r="G79">
        <v>13.02709047447484</v>
      </c>
      <c r="H79">
        <v>10.83116946592238</v>
      </c>
      <c r="I79">
        <v>8.531106089896555</v>
      </c>
      <c r="J79">
        <v>4.50022719896598</v>
      </c>
      <c r="K79">
        <v>8.881784197001252e-16</v>
      </c>
    </row>
    <row r="80" spans="1:11">
      <c r="B80" t="s">
        <v>43</v>
      </c>
      <c r="C80">
        <v>0</v>
      </c>
      <c r="D80">
        <v>26.2050912172877</v>
      </c>
      <c r="E80">
        <v>1.359240932061611</v>
      </c>
      <c r="F80">
        <v>0.912915954995317</v>
      </c>
      <c r="G80">
        <v>0.6337081778721813</v>
      </c>
      <c r="H80">
        <v>0.4429214758334278</v>
      </c>
      <c r="I80">
        <v>0.303823839885717</v>
      </c>
      <c r="J80">
        <v>0.4081418729813592</v>
      </c>
      <c r="K80">
        <v>0.1046562698619381</v>
      </c>
    </row>
    <row r="81" spans="1:11">
      <c r="B81" t="s">
        <v>44</v>
      </c>
      <c r="C81">
        <v>0</v>
      </c>
      <c r="D81">
        <v>0.5178618054254608</v>
      </c>
      <c r="E81">
        <v>10.18537748776772</v>
      </c>
      <c r="F81">
        <v>2.704920583463077</v>
      </c>
      <c r="G81">
        <v>2.675705931085715</v>
      </c>
      <c r="H81">
        <v>2.638842484385884</v>
      </c>
      <c r="I81">
        <v>2.603887215911541</v>
      </c>
      <c r="J81">
        <v>4.439020763911934</v>
      </c>
      <c r="K81">
        <v>4.604883468827918</v>
      </c>
    </row>
    <row r="82" spans="1:11">
      <c r="B82" t="s">
        <v>45</v>
      </c>
      <c r="C82">
        <v>0</v>
      </c>
      <c r="D82">
        <v>1</v>
      </c>
      <c r="E82">
        <v>0.6563998236559432</v>
      </c>
      <c r="F82">
        <v>0.586637351427614</v>
      </c>
      <c r="G82">
        <v>0.5071426842343296</v>
      </c>
      <c r="H82">
        <v>0.4216558077267998</v>
      </c>
      <c r="I82">
        <v>0.332114684425909</v>
      </c>
      <c r="J82">
        <v>0.175193171938107</v>
      </c>
      <c r="K82">
        <v>3.457665306987015e-17</v>
      </c>
    </row>
    <row r="85" spans="1:11">
      <c r="A85" t="s">
        <v>111</v>
      </c>
      <c r="B85" t="s">
        <v>112</v>
      </c>
      <c r="C85">
        <v>14.58921012419587</v>
      </c>
    </row>
    <row r="86" spans="1:11">
      <c r="B86" t="s">
        <v>113</v>
      </c>
      <c r="C86">
        <v>19.25163817805588</v>
      </c>
    </row>
    <row r="87" spans="1:11">
      <c r="B87" t="s">
        <v>114</v>
      </c>
      <c r="C87">
        <v>16.29842498681819</v>
      </c>
    </row>
    <row r="88" spans="1:11">
      <c r="B88" t="s">
        <v>115</v>
      </c>
      <c r="C88">
        <v>6.668785684911963</v>
      </c>
    </row>
    <row r="89" spans="1:11">
      <c r="B89" t="s">
        <v>116</v>
      </c>
      <c r="C89">
        <v>2092.474092069987</v>
      </c>
    </row>
    <row r="90" spans="1:11">
      <c r="B90" t="s">
        <v>117</v>
      </c>
      <c r="C90">
        <v>779.9965213342288</v>
      </c>
    </row>
    <row r="91" spans="1:11">
      <c r="B91" t="s">
        <v>118</v>
      </c>
      <c r="C91">
        <v>0.3727628094848308</v>
      </c>
    </row>
    <row r="92" spans="1:11">
      <c r="B92" t="s">
        <v>41</v>
      </c>
      <c r="C92" t="s">
        <v>47</v>
      </c>
      <c r="D92" t="s">
        <v>120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16.29842498681819</v>
      </c>
      <c r="E93">
        <v>9.302048898145362</v>
      </c>
      <c r="F93">
        <v>8.271582125124624</v>
      </c>
      <c r="G93">
        <v>7.029244051411774</v>
      </c>
      <c r="H93">
        <v>5.635308129029777</v>
      </c>
      <c r="I93">
        <v>3.074351281018823</v>
      </c>
      <c r="J93">
        <v>-8.881784197001252e-16</v>
      </c>
    </row>
    <row r="94" spans="1:11">
      <c r="B94" t="s">
        <v>43</v>
      </c>
      <c r="C94">
        <v>0</v>
      </c>
      <c r="D94">
        <v>16.44315765994785</v>
      </c>
      <c r="E94">
        <v>0.9129159549953171</v>
      </c>
      <c r="F94">
        <v>0.6337081778721813</v>
      </c>
      <c r="G94">
        <v>0.4429214758334278</v>
      </c>
      <c r="H94">
        <v>0.303823839885717</v>
      </c>
      <c r="I94">
        <v>0.4081418729813592</v>
      </c>
      <c r="J94">
        <v>0.1046562698619381</v>
      </c>
    </row>
    <row r="95" spans="1:11">
      <c r="B95" t="s">
        <v>44</v>
      </c>
      <c r="C95">
        <v>0</v>
      </c>
      <c r="D95">
        <v>0.1447326731296664</v>
      </c>
      <c r="E95">
        <v>7.909292043668143</v>
      </c>
      <c r="F95">
        <v>1.664174950892918</v>
      </c>
      <c r="G95">
        <v>1.685259549546278</v>
      </c>
      <c r="H95">
        <v>1.697759762267714</v>
      </c>
      <c r="I95">
        <v>2.969098720992313</v>
      </c>
      <c r="J95">
        <v>3.179007550880762</v>
      </c>
    </row>
    <row r="96" spans="1:11">
      <c r="B96" t="s">
        <v>45</v>
      </c>
      <c r="C96">
        <v>0</v>
      </c>
      <c r="D96">
        <v>1</v>
      </c>
      <c r="E96">
        <v>0.5707329944868083</v>
      </c>
      <c r="F96">
        <v>0.5075080648476463</v>
      </c>
      <c r="G96">
        <v>0.4312836398054949</v>
      </c>
      <c r="H96">
        <v>0.345757834489375</v>
      </c>
      <c r="I96">
        <v>0.1886287345866421</v>
      </c>
      <c r="J96">
        <v>-5.449473924127421e-17</v>
      </c>
    </row>
    <row r="99" spans="1:10">
      <c r="A99" t="s">
        <v>121</v>
      </c>
      <c r="B99" t="s">
        <v>122</v>
      </c>
      <c r="C99">
        <v>18.71357486702271</v>
      </c>
    </row>
    <row r="100" spans="1:10">
      <c r="B100" t="s">
        <v>123</v>
      </c>
      <c r="C100">
        <v>18.04540599306407</v>
      </c>
    </row>
    <row r="101" spans="1:10">
      <c r="B101" t="s">
        <v>124</v>
      </c>
      <c r="C101">
        <v>24.90486966747768</v>
      </c>
    </row>
    <row r="102" spans="1:10">
      <c r="B102" t="s">
        <v>125</v>
      </c>
      <c r="C102">
        <v>11.40729799132089</v>
      </c>
    </row>
    <row r="103" spans="1:10">
      <c r="B103" t="s">
        <v>126</v>
      </c>
      <c r="C103">
        <v>5126.650573833653</v>
      </c>
    </row>
    <row r="104" spans="1:10">
      <c r="B104" t="s">
        <v>127</v>
      </c>
      <c r="C104">
        <v>1851.15868089822</v>
      </c>
    </row>
    <row r="105" spans="1:10">
      <c r="B105" t="s">
        <v>128</v>
      </c>
      <c r="C105">
        <v>0.3610854015185871</v>
      </c>
    </row>
    <row r="106" spans="1:10">
      <c r="B106" t="s">
        <v>41</v>
      </c>
      <c r="C106" t="s">
        <v>47</v>
      </c>
      <c r="D106" t="s">
        <v>130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24.90486966747768</v>
      </c>
      <c r="E107">
        <v>13.95513130165536</v>
      </c>
      <c r="F107">
        <v>12.10852010242463</v>
      </c>
      <c r="G107">
        <v>10.09679244753457</v>
      </c>
      <c r="H107">
        <v>7.971755960554635</v>
      </c>
      <c r="I107">
        <v>4.224806092277117</v>
      </c>
      <c r="J107">
        <v>-6.217248937900877e-15</v>
      </c>
    </row>
    <row r="108" spans="1:10">
      <c r="B108" t="s">
        <v>43</v>
      </c>
      <c r="C108">
        <v>0</v>
      </c>
      <c r="D108">
        <v>25.38445699047188</v>
      </c>
      <c r="E108">
        <v>0.9129159549953171</v>
      </c>
      <c r="F108">
        <v>0.6337081778721813</v>
      </c>
      <c r="G108">
        <v>0.4429214758334278</v>
      </c>
      <c r="H108">
        <v>0.303823839885717</v>
      </c>
      <c r="I108">
        <v>0.4081418729813592</v>
      </c>
      <c r="J108">
        <v>0.1046562698619381</v>
      </c>
    </row>
    <row r="109" spans="1:10">
      <c r="B109" t="s">
        <v>44</v>
      </c>
      <c r="C109">
        <v>0</v>
      </c>
      <c r="D109">
        <v>0.4795873229941908</v>
      </c>
      <c r="E109">
        <v>11.86265432081764</v>
      </c>
      <c r="F109">
        <v>2.48031937710291</v>
      </c>
      <c r="G109">
        <v>2.45464913072349</v>
      </c>
      <c r="H109">
        <v>2.428860326865654</v>
      </c>
      <c r="I109">
        <v>4.155091741258877</v>
      </c>
      <c r="J109">
        <v>4.329462362139061</v>
      </c>
    </row>
    <row r="110" spans="1:10">
      <c r="B110" t="s">
        <v>45</v>
      </c>
      <c r="C110">
        <v>0</v>
      </c>
      <c r="D110">
        <v>1</v>
      </c>
      <c r="E110">
        <v>0.560337455605272</v>
      </c>
      <c r="F110">
        <v>0.4861908640396014</v>
      </c>
      <c r="G110">
        <v>0.4054143861158039</v>
      </c>
      <c r="H110">
        <v>0.320088242459853</v>
      </c>
      <c r="I110">
        <v>0.1696377515195002</v>
      </c>
      <c r="J110">
        <v>-2.496398905479817e-16</v>
      </c>
    </row>
    <row r="113" spans="1:9">
      <c r="A113" t="s">
        <v>131</v>
      </c>
      <c r="B113" t="s">
        <v>132</v>
      </c>
      <c r="C113">
        <v>15.56208174640815</v>
      </c>
    </row>
    <row r="114" spans="1:9">
      <c r="B114" t="s">
        <v>133</v>
      </c>
      <c r="C114">
        <v>18.98154487547155</v>
      </c>
    </row>
    <row r="115" spans="1:9">
      <c r="B115" t="s">
        <v>134</v>
      </c>
      <c r="C115">
        <v>15.28689295061195</v>
      </c>
    </row>
    <row r="116" spans="1:9">
      <c r="B116" t="s">
        <v>135</v>
      </c>
      <c r="C116">
        <v>6.312870223866113</v>
      </c>
    </row>
    <row r="117" spans="1:9">
      <c r="B117" t="s">
        <v>136</v>
      </c>
      <c r="C117">
        <v>1831.798258644306</v>
      </c>
    </row>
    <row r="118" spans="1:9">
      <c r="B118" t="s">
        <v>137</v>
      </c>
      <c r="C118">
        <v>626.4177429517412</v>
      </c>
    </row>
    <row r="119" spans="1:9">
      <c r="B119" t="s">
        <v>138</v>
      </c>
      <c r="C119">
        <v>0.3419687402778439</v>
      </c>
    </row>
    <row r="120" spans="1:9">
      <c r="B120" t="s">
        <v>41</v>
      </c>
      <c r="C120" t="s">
        <v>47</v>
      </c>
      <c r="D120" t="s">
        <v>140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15.28689295061195</v>
      </c>
      <c r="E121">
        <v>7.377799465228485</v>
      </c>
      <c r="F121">
        <v>6.314684269349288</v>
      </c>
      <c r="G121">
        <v>5.091052118136856</v>
      </c>
      <c r="H121">
        <v>2.806362440078444</v>
      </c>
      <c r="I121">
        <v>-8.881784197001252e-16</v>
      </c>
    </row>
    <row r="122" spans="1:9">
      <c r="B122" t="s">
        <v>43</v>
      </c>
      <c r="C122">
        <v>0</v>
      </c>
      <c r="D122">
        <v>15.41881138600511</v>
      </c>
      <c r="E122">
        <v>0.6337081778721814</v>
      </c>
      <c r="F122">
        <v>0.4429214758334278</v>
      </c>
      <c r="G122">
        <v>0.303823839885717</v>
      </c>
      <c r="H122">
        <v>0.4081418729813592</v>
      </c>
      <c r="I122">
        <v>0.1046562698619381</v>
      </c>
    </row>
    <row r="123" spans="1:9">
      <c r="B123" t="s">
        <v>44</v>
      </c>
      <c r="C123">
        <v>0</v>
      </c>
      <c r="D123">
        <v>0.1319184353931529</v>
      </c>
      <c r="E123">
        <v>8.542801663255648</v>
      </c>
      <c r="F123">
        <v>1.506036671712625</v>
      </c>
      <c r="G123">
        <v>1.527455991098149</v>
      </c>
      <c r="H123">
        <v>2.692831551039772</v>
      </c>
      <c r="I123">
        <v>2.911018709940383</v>
      </c>
    </row>
    <row r="124" spans="1:9">
      <c r="B124" t="s">
        <v>45</v>
      </c>
      <c r="C124">
        <v>0</v>
      </c>
      <c r="D124">
        <v>1</v>
      </c>
      <c r="E124">
        <v>0.4826225635951185</v>
      </c>
      <c r="F124">
        <v>0.4130783338216876</v>
      </c>
      <c r="G124">
        <v>0.3330338044875925</v>
      </c>
      <c r="H124">
        <v>0.1835796488629236</v>
      </c>
      <c r="I124">
        <v>-5.810065018245388e-17</v>
      </c>
    </row>
    <row r="127" spans="1:9">
      <c r="A127" t="s">
        <v>141</v>
      </c>
      <c r="B127" t="s">
        <v>142</v>
      </c>
      <c r="C127">
        <v>19.57319574071172</v>
      </c>
    </row>
    <row r="128" spans="1:9">
      <c r="B128" t="s">
        <v>143</v>
      </c>
      <c r="C128">
        <v>17.74263958978754</v>
      </c>
    </row>
    <row r="129" spans="1:9">
      <c r="B129" t="s">
        <v>144</v>
      </c>
      <c r="C129">
        <v>23.83597111647698</v>
      </c>
    </row>
    <row r="130" spans="1:9">
      <c r="B130" t="s">
        <v>145</v>
      </c>
      <c r="C130">
        <v>10.92140979657731</v>
      </c>
    </row>
    <row r="131" spans="1:9">
      <c r="B131" t="s">
        <v>146</v>
      </c>
      <c r="C131">
        <v>4618.806670494274</v>
      </c>
    </row>
    <row r="132" spans="1:9">
      <c r="B132" t="s">
        <v>147</v>
      </c>
      <c r="C132">
        <v>1585.131934783011</v>
      </c>
    </row>
    <row r="133" spans="1:9">
      <c r="B133" t="s">
        <v>148</v>
      </c>
      <c r="C133">
        <v>0.3431907953431141</v>
      </c>
    </row>
    <row r="134" spans="1:9">
      <c r="B134" t="s">
        <v>41</v>
      </c>
      <c r="C134" t="s">
        <v>47</v>
      </c>
      <c r="D134" t="s">
        <v>150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23.83597111647698</v>
      </c>
      <c r="E135">
        <v>11.327951663575</v>
      </c>
      <c r="F135">
        <v>9.472744970920894</v>
      </c>
      <c r="G135">
        <v>7.496440110494868</v>
      </c>
      <c r="H135">
        <v>3.990763029474513</v>
      </c>
      <c r="I135">
        <v>-4.440892098500626e-16</v>
      </c>
    </row>
    <row r="136" spans="1:9">
      <c r="B136" t="s">
        <v>43</v>
      </c>
      <c r="C136">
        <v>0</v>
      </c>
      <c r="D136">
        <v>24.28192274179572</v>
      </c>
      <c r="E136">
        <v>0.6337081778721813</v>
      </c>
      <c r="F136">
        <v>0.4429214758334278</v>
      </c>
      <c r="G136">
        <v>0.3038238398857171</v>
      </c>
      <c r="H136">
        <v>0.4081418729813592</v>
      </c>
      <c r="I136">
        <v>0.1046562698619381</v>
      </c>
    </row>
    <row r="137" spans="1:9">
      <c r="B137" t="s">
        <v>44</v>
      </c>
      <c r="C137">
        <v>0</v>
      </c>
      <c r="D137">
        <v>0.4459516253187361</v>
      </c>
      <c r="E137">
        <v>13.14172763077416</v>
      </c>
      <c r="F137">
        <v>2.298128168487537</v>
      </c>
      <c r="G137">
        <v>2.280128700311744</v>
      </c>
      <c r="H137">
        <v>3.913818954001715</v>
      </c>
      <c r="I137">
        <v>4.095419299336451</v>
      </c>
    </row>
    <row r="138" spans="1:9">
      <c r="B138" t="s">
        <v>45</v>
      </c>
      <c r="C138">
        <v>0</v>
      </c>
      <c r="D138">
        <v>1</v>
      </c>
      <c r="E138">
        <v>0.4752460727620358</v>
      </c>
      <c r="F138">
        <v>0.397413846687065</v>
      </c>
      <c r="G138">
        <v>0.3145011408959477</v>
      </c>
      <c r="H138">
        <v>0.1674260725511551</v>
      </c>
      <c r="I138">
        <v>-1.863105168570535e-17</v>
      </c>
    </row>
    <row r="141" spans="1:9">
      <c r="A141" t="s">
        <v>151</v>
      </c>
      <c r="B141" t="s">
        <v>152</v>
      </c>
      <c r="C141">
        <v>16.93389456552555</v>
      </c>
    </row>
    <row r="142" spans="1:9">
      <c r="B142" t="s">
        <v>153</v>
      </c>
      <c r="C142">
        <v>18.61899853273474</v>
      </c>
    </row>
    <row r="143" spans="1:9">
      <c r="B143" t="s">
        <v>154</v>
      </c>
      <c r="C143">
        <v>14.05140619594572</v>
      </c>
    </row>
    <row r="144" spans="1:9">
      <c r="B144" t="s">
        <v>155</v>
      </c>
      <c r="C144">
        <v>6.002670011277612</v>
      </c>
    </row>
    <row r="145" spans="1:8">
      <c r="B145" t="s">
        <v>156</v>
      </c>
      <c r="C145">
        <v>1570.437204728814</v>
      </c>
    </row>
    <row r="146" spans="1:8">
      <c r="B146" t="s">
        <v>157</v>
      </c>
      <c r="C146">
        <v>509.1230991054237</v>
      </c>
    </row>
    <row r="147" spans="1:8">
      <c r="B147" t="s">
        <v>158</v>
      </c>
      <c r="C147">
        <v>0.3241919495872743</v>
      </c>
    </row>
    <row r="148" spans="1:8">
      <c r="B148" t="s">
        <v>41</v>
      </c>
      <c r="C148" t="s">
        <v>47</v>
      </c>
      <c r="D148" t="s">
        <v>160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14.05140619594572</v>
      </c>
      <c r="E149">
        <v>5.631354166935591</v>
      </c>
      <c r="F149">
        <v>4.570582697664761</v>
      </c>
      <c r="G149">
        <v>2.550085993065223</v>
      </c>
      <c r="H149">
        <v>2.664535259100376e-15</v>
      </c>
    </row>
    <row r="150" spans="1:8">
      <c r="B150" t="s">
        <v>43</v>
      </c>
      <c r="C150">
        <v>0</v>
      </c>
      <c r="D150">
        <v>14.17111250566438</v>
      </c>
      <c r="E150">
        <v>0.4429214758334278</v>
      </c>
      <c r="F150">
        <v>0.303823839885717</v>
      </c>
      <c r="G150">
        <v>0.4081418729813592</v>
      </c>
      <c r="H150">
        <v>0.1046562698619381</v>
      </c>
    </row>
    <row r="151" spans="1:8">
      <c r="B151" t="s">
        <v>44</v>
      </c>
      <c r="C151">
        <v>0</v>
      </c>
      <c r="D151">
        <v>0.1197063097186577</v>
      </c>
      <c r="E151">
        <v>8.862973504843556</v>
      </c>
      <c r="F151">
        <v>1.364595309156547</v>
      </c>
      <c r="G151">
        <v>2.428638577580897</v>
      </c>
      <c r="H151">
        <v>2.654742262927158</v>
      </c>
    </row>
    <row r="152" spans="1:8">
      <c r="B152" t="s">
        <v>45</v>
      </c>
      <c r="C152">
        <v>0</v>
      </c>
      <c r="D152">
        <v>1</v>
      </c>
      <c r="E152">
        <v>0.4007680148454051</v>
      </c>
      <c r="F152">
        <v>0.3252758217881083</v>
      </c>
      <c r="G152">
        <v>0.1814826187147735</v>
      </c>
      <c r="H152">
        <v>1.896276587512771e-16</v>
      </c>
    </row>
    <row r="155" spans="1:8">
      <c r="A155" t="s">
        <v>161</v>
      </c>
      <c r="B155" t="s">
        <v>162</v>
      </c>
      <c r="C155">
        <v>20.69436566638593</v>
      </c>
    </row>
    <row r="156" spans="1:8">
      <c r="B156" t="s">
        <v>163</v>
      </c>
      <c r="C156">
        <v>17.36801937924793</v>
      </c>
    </row>
    <row r="157" spans="1:8">
      <c r="B157" t="s">
        <v>164</v>
      </c>
      <c r="C157">
        <v>22.55483288090822</v>
      </c>
    </row>
    <row r="158" spans="1:8">
      <c r="B158" t="s">
        <v>165</v>
      </c>
      <c r="C158">
        <v>10.48538776285508</v>
      </c>
    </row>
    <row r="159" spans="1:8">
      <c r="B159" t="s">
        <v>166</v>
      </c>
      <c r="C159">
        <v>4107.470040799309</v>
      </c>
    </row>
    <row r="160" spans="1:8">
      <c r="B160" t="s">
        <v>167</v>
      </c>
      <c r="C160">
        <v>1375.963099941587</v>
      </c>
    </row>
    <row r="161" spans="1:8">
      <c r="B161" t="s">
        <v>168</v>
      </c>
      <c r="C161">
        <v>0.3349904165518457</v>
      </c>
    </row>
    <row r="162" spans="1:8">
      <c r="B162" t="s">
        <v>41</v>
      </c>
      <c r="C162" t="s">
        <v>47</v>
      </c>
      <c r="D162" t="s">
        <v>170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22.55483288090822</v>
      </c>
      <c r="E163">
        <v>8.912725753509154</v>
      </c>
      <c r="F163">
        <v>7.069892419254618</v>
      </c>
      <c r="G163">
        <v>3.780733155493463</v>
      </c>
      <c r="H163">
        <v>0</v>
      </c>
    </row>
    <row r="164" spans="1:8">
      <c r="B164" t="s">
        <v>43</v>
      </c>
      <c r="C164">
        <v>0</v>
      </c>
      <c r="D164">
        <v>22.97138009114474</v>
      </c>
      <c r="E164">
        <v>0.4429214758334278</v>
      </c>
      <c r="F164">
        <v>0.303823839885717</v>
      </c>
      <c r="G164">
        <v>0.4081418729813592</v>
      </c>
      <c r="H164">
        <v>0.1046562698619381</v>
      </c>
    </row>
    <row r="165" spans="1:8">
      <c r="B165" t="s">
        <v>44</v>
      </c>
      <c r="C165">
        <v>0</v>
      </c>
      <c r="D165">
        <v>0.4165472102365235</v>
      </c>
      <c r="E165">
        <v>14.0850286032325</v>
      </c>
      <c r="F165">
        <v>2.146657174140252</v>
      </c>
      <c r="G165">
        <v>3.697301136742514</v>
      </c>
      <c r="H165">
        <v>3.885389425355401</v>
      </c>
    </row>
    <row r="166" spans="1:8">
      <c r="B166" t="s">
        <v>45</v>
      </c>
      <c r="C166">
        <v>0</v>
      </c>
      <c r="D166">
        <v>1</v>
      </c>
      <c r="E166">
        <v>0.3951581375295148</v>
      </c>
      <c r="F166">
        <v>0.3134535492497044</v>
      </c>
      <c r="G166">
        <v>0.1676240819631036</v>
      </c>
      <c r="H166">
        <v>0</v>
      </c>
    </row>
    <row r="169" spans="1:8">
      <c r="A169" t="s">
        <v>171</v>
      </c>
      <c r="B169" t="s">
        <v>172</v>
      </c>
      <c r="C169">
        <v>18.90895660586428</v>
      </c>
    </row>
    <row r="170" spans="1:8">
      <c r="B170" t="s">
        <v>173</v>
      </c>
      <c r="C170">
        <v>18.13415169479932</v>
      </c>
    </row>
    <row r="171" spans="1:8">
      <c r="B171" t="s">
        <v>174</v>
      </c>
      <c r="C171">
        <v>12.58308714597085</v>
      </c>
    </row>
    <row r="172" spans="1:8">
      <c r="B172" t="s">
        <v>175</v>
      </c>
      <c r="C172">
        <v>5.734994560681843</v>
      </c>
    </row>
    <row r="173" spans="1:8">
      <c r="B173" t="s">
        <v>176</v>
      </c>
      <c r="C173">
        <v>1308.631768460342</v>
      </c>
    </row>
    <row r="174" spans="1:8">
      <c r="B174" t="s">
        <v>177</v>
      </c>
      <c r="C174">
        <v>418.9948356193721</v>
      </c>
    </row>
    <row r="175" spans="1:8">
      <c r="B175" t="s">
        <v>178</v>
      </c>
      <c r="C175">
        <v>0.3201777961667066</v>
      </c>
    </row>
    <row r="176" spans="1:8">
      <c r="B176" t="s">
        <v>41</v>
      </c>
      <c r="C176" t="s">
        <v>47</v>
      </c>
      <c r="D176" t="s">
        <v>180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12.58308714597085</v>
      </c>
      <c r="E177">
        <v>4.033780096876452</v>
      </c>
      <c r="F177">
        <v>2.285767172657479</v>
      </c>
      <c r="G177">
        <v>-8.881784197001252e-16</v>
      </c>
    </row>
    <row r="178" spans="1:7">
      <c r="B178" t="s">
        <v>43</v>
      </c>
      <c r="C178">
        <v>0</v>
      </c>
      <c r="D178">
        <v>12.69054409409996</v>
      </c>
      <c r="E178">
        <v>0.303823839885717</v>
      </c>
      <c r="F178">
        <v>0.4081418729813592</v>
      </c>
      <c r="G178">
        <v>0.1046562698619381</v>
      </c>
    </row>
    <row r="179" spans="1:7">
      <c r="B179" t="s">
        <v>44</v>
      </c>
      <c r="C179">
        <v>0</v>
      </c>
      <c r="D179">
        <v>0.1074569481291118</v>
      </c>
      <c r="E179">
        <v>8.853130888980111</v>
      </c>
      <c r="F179">
        <v>2.156154797200332</v>
      </c>
      <c r="G179">
        <v>2.390423442519418</v>
      </c>
    </row>
    <row r="180" spans="1:7">
      <c r="B180" t="s">
        <v>45</v>
      </c>
      <c r="C180">
        <v>0</v>
      </c>
      <c r="D180">
        <v>1</v>
      </c>
      <c r="E180">
        <v>0.3205715775534531</v>
      </c>
      <c r="F180">
        <v>0.1816539253158865</v>
      </c>
      <c r="G180">
        <v>-7.05850964391138e-17</v>
      </c>
    </row>
    <row r="183" spans="1:7">
      <c r="A183" t="s">
        <v>181</v>
      </c>
      <c r="B183" t="s">
        <v>182</v>
      </c>
      <c r="C183">
        <v>22.15755970271206</v>
      </c>
    </row>
    <row r="184" spans="1:7">
      <c r="B184" t="s">
        <v>183</v>
      </c>
      <c r="C184">
        <v>16.90703148272213</v>
      </c>
    </row>
    <row r="185" spans="1:7">
      <c r="B185" t="s">
        <v>184</v>
      </c>
      <c r="C185">
        <v>21.06336197912387</v>
      </c>
    </row>
    <row r="186" spans="1:7">
      <c r="B186" t="s">
        <v>185</v>
      </c>
      <c r="C186">
        <v>10.09125758624382</v>
      </c>
    </row>
    <row r="187" spans="1:7">
      <c r="B187" t="s">
        <v>186</v>
      </c>
      <c r="C187">
        <v>3593.687794560496</v>
      </c>
    </row>
    <row r="188" spans="1:7">
      <c r="B188" t="s">
        <v>187</v>
      </c>
      <c r="C188">
        <v>1210.940928283121</v>
      </c>
    </row>
    <row r="189" spans="1:7">
      <c r="B189" t="s">
        <v>188</v>
      </c>
      <c r="C189">
        <v>0.3369633083085387</v>
      </c>
    </row>
    <row r="190" spans="1:7">
      <c r="B190" t="s">
        <v>41</v>
      </c>
      <c r="C190" t="s">
        <v>47</v>
      </c>
      <c r="D190" t="s">
        <v>190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21.06336197912387</v>
      </c>
      <c r="E191">
        <v>6.657008610115357</v>
      </c>
      <c r="F191">
        <v>3.577431306290645</v>
      </c>
      <c r="G191">
        <v>-3.108624468950438e-15</v>
      </c>
    </row>
    <row r="192" spans="1:7">
      <c r="B192" t="s">
        <v>43</v>
      </c>
      <c r="C192">
        <v>0</v>
      </c>
      <c r="D192">
        <v>21.45331303949129</v>
      </c>
      <c r="E192">
        <v>0.3038238398857171</v>
      </c>
      <c r="F192">
        <v>0.4081418729813593</v>
      </c>
      <c r="G192">
        <v>0.1046562698619381</v>
      </c>
    </row>
    <row r="193" spans="1:7">
      <c r="B193" t="s">
        <v>44</v>
      </c>
      <c r="C193">
        <v>0</v>
      </c>
      <c r="D193">
        <v>0.3899510603674248</v>
      </c>
      <c r="E193">
        <v>14.71017720889423</v>
      </c>
      <c r="F193">
        <v>3.487719176806071</v>
      </c>
      <c r="G193">
        <v>3.682087576152586</v>
      </c>
    </row>
    <row r="194" spans="1:7">
      <c r="B194" t="s">
        <v>45</v>
      </c>
      <c r="C194">
        <v>0</v>
      </c>
      <c r="D194">
        <v>1</v>
      </c>
      <c r="E194">
        <v>0.3160468218090347</v>
      </c>
      <c r="F194">
        <v>0.1698414198947099</v>
      </c>
      <c r="G194">
        <v>-1.475844393706679e-16</v>
      </c>
    </row>
    <row r="197" spans="1:7">
      <c r="A197" t="s">
        <v>191</v>
      </c>
      <c r="B197" t="s">
        <v>192</v>
      </c>
      <c r="C197">
        <v>21.9240445345791</v>
      </c>
    </row>
    <row r="198" spans="1:7">
      <c r="B198" t="s">
        <v>193</v>
      </c>
      <c r="C198">
        <v>17.46770161306283</v>
      </c>
    </row>
    <row r="199" spans="1:7">
      <c r="B199" t="s">
        <v>194</v>
      </c>
      <c r="C199">
        <v>10.84924076876052</v>
      </c>
    </row>
    <row r="200" spans="1:7">
      <c r="B200" t="s">
        <v>195</v>
      </c>
      <c r="C200">
        <v>5.522523689093032</v>
      </c>
    </row>
    <row r="201" spans="1:7">
      <c r="B201" t="s">
        <v>196</v>
      </c>
      <c r="C201">
        <v>1046.580646234978</v>
      </c>
    </row>
    <row r="202" spans="1:7">
      <c r="B202" t="s">
        <v>197</v>
      </c>
      <c r="C202">
        <v>351.5546258215305</v>
      </c>
    </row>
    <row r="203" spans="1:7">
      <c r="B203" t="s">
        <v>198</v>
      </c>
      <c r="C203">
        <v>0.3359078223797</v>
      </c>
    </row>
    <row r="204" spans="1:7">
      <c r="B204" t="s">
        <v>41</v>
      </c>
      <c r="C204" t="s">
        <v>47</v>
      </c>
      <c r="D204" t="s">
        <v>200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10.84924076876052</v>
      </c>
      <c r="E205">
        <v>1.992495238892552</v>
      </c>
      <c r="F205">
        <v>-2.220446049250313e-15</v>
      </c>
    </row>
    <row r="206" spans="1:7">
      <c r="B206" t="s">
        <v>43</v>
      </c>
      <c r="C206">
        <v>0</v>
      </c>
      <c r="D206">
        <v>10.94355491242429</v>
      </c>
      <c r="E206">
        <v>0.4081418729813592</v>
      </c>
      <c r="F206">
        <v>0.1046562698619381</v>
      </c>
    </row>
    <row r="207" spans="1:7">
      <c r="B207" t="s">
        <v>44</v>
      </c>
      <c r="C207">
        <v>0</v>
      </c>
      <c r="D207">
        <v>0.09431414366376878</v>
      </c>
      <c r="E207">
        <v>9.264887402849325</v>
      </c>
      <c r="F207">
        <v>2.097151508754492</v>
      </c>
    </row>
    <row r="208" spans="1:7">
      <c r="B208" t="s">
        <v>45</v>
      </c>
      <c r="C208">
        <v>0</v>
      </c>
      <c r="D208">
        <v>1</v>
      </c>
      <c r="E208">
        <v>0.1836529653420335</v>
      </c>
      <c r="F208">
        <v>-2.04663726852104e-16</v>
      </c>
    </row>
    <row r="211" spans="1:6">
      <c r="A211" t="s">
        <v>201</v>
      </c>
      <c r="B211" t="s">
        <v>202</v>
      </c>
      <c r="C211">
        <v>24.03890531416669</v>
      </c>
    </row>
    <row r="212" spans="1:6">
      <c r="B212" t="s">
        <v>203</v>
      </c>
      <c r="C212">
        <v>16.3290789870289</v>
      </c>
    </row>
    <row r="213" spans="1:6">
      <c r="B213" t="s">
        <v>204</v>
      </c>
      <c r="C213">
        <v>19.40218186588246</v>
      </c>
    </row>
    <row r="214" spans="1:6">
      <c r="B214" t="s">
        <v>205</v>
      </c>
      <c r="C214">
        <v>9.716210889758697</v>
      </c>
    </row>
    <row r="215" spans="1:6">
      <c r="B215" t="s">
        <v>206</v>
      </c>
      <c r="C215">
        <v>3078.287604230456</v>
      </c>
    </row>
    <row r="216" spans="1:6">
      <c r="B216" t="s">
        <v>207</v>
      </c>
      <c r="C216">
        <v>1083.787737770918</v>
      </c>
    </row>
    <row r="217" spans="1:6">
      <c r="B217" t="s">
        <v>208</v>
      </c>
      <c r="C217">
        <v>0.3520748796446052</v>
      </c>
    </row>
    <row r="218" spans="1:6">
      <c r="B218" t="s">
        <v>41</v>
      </c>
      <c r="C218" t="s">
        <v>47</v>
      </c>
      <c r="D218" t="s">
        <v>210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19.40218186588246</v>
      </c>
      <c r="E219">
        <v>3.373394409231345</v>
      </c>
      <c r="F219">
        <v>-5.329070518200751e-15</v>
      </c>
    </row>
    <row r="220" spans="1:6">
      <c r="B220" t="s">
        <v>43</v>
      </c>
      <c r="C220">
        <v>0</v>
      </c>
      <c r="D220">
        <v>19.76787821031056</v>
      </c>
      <c r="E220">
        <v>0.4081418729813593</v>
      </c>
      <c r="F220">
        <v>0.1046562698619381</v>
      </c>
    </row>
    <row r="221" spans="1:6">
      <c r="B221" t="s">
        <v>44</v>
      </c>
      <c r="C221">
        <v>0</v>
      </c>
      <c r="D221">
        <v>0.3656963444281044</v>
      </c>
      <c r="E221">
        <v>16.43692932963247</v>
      </c>
      <c r="F221">
        <v>3.478050679093288</v>
      </c>
    </row>
    <row r="222" spans="1:6">
      <c r="B222" t="s">
        <v>45</v>
      </c>
      <c r="C222">
        <v>0</v>
      </c>
      <c r="D222">
        <v>1</v>
      </c>
      <c r="E222">
        <v>0.1738667554272982</v>
      </c>
      <c r="F222">
        <v>-2.746634659461467e-16</v>
      </c>
    </row>
    <row r="225" spans="1:6">
      <c r="A225" t="s">
        <v>211</v>
      </c>
      <c r="B225" t="s">
        <v>212</v>
      </c>
      <c r="C225">
        <v>25.97408558351688</v>
      </c>
    </row>
    <row r="226" spans="1:6">
      <c r="B226" t="s">
        <v>213</v>
      </c>
      <c r="C226">
        <v>15.21421797717062</v>
      </c>
    </row>
    <row r="227" spans="1:6">
      <c r="B227" t="s">
        <v>214</v>
      </c>
      <c r="C227">
        <v>10.34982548531553</v>
      </c>
    </row>
    <row r="228" spans="1:6">
      <c r="B228" t="s">
        <v>215</v>
      </c>
      <c r="C228">
        <v>13.14562860169261</v>
      </c>
    </row>
    <row r="229" spans="1:6">
      <c r="B229" t="s">
        <v>216</v>
      </c>
      <c r="C229">
        <v>2069.969847561382</v>
      </c>
    </row>
    <row r="230" spans="1:6">
      <c r="B230" t="s">
        <v>217</v>
      </c>
      <c r="C230">
        <v>1320.835628493703</v>
      </c>
    </row>
    <row r="231" spans="1:6">
      <c r="B231" t="s">
        <v>218</v>
      </c>
      <c r="C231">
        <v>0.6380941394145285</v>
      </c>
    </row>
    <row r="232" spans="1:6">
      <c r="B232" t="s">
        <v>41</v>
      </c>
      <c r="C232" t="s">
        <v>47</v>
      </c>
      <c r="D232" t="s">
        <v>220</v>
      </c>
      <c r="E232" t="s">
        <v>57</v>
      </c>
      <c r="F232" t="s">
        <v>221</v>
      </c>
    </row>
    <row r="233" spans="1:6">
      <c r="B233" t="s">
        <v>42</v>
      </c>
      <c r="C233">
        <v>0</v>
      </c>
      <c r="D233">
        <v>9.150246673754385</v>
      </c>
      <c r="E233">
        <v>10.34982548531553</v>
      </c>
      <c r="F233">
        <v>0</v>
      </c>
    </row>
    <row r="234" spans="1:6">
      <c r="B234" t="s">
        <v>43</v>
      </c>
      <c r="C234">
        <v>0</v>
      </c>
      <c r="D234">
        <v>9.23348202722298</v>
      </c>
      <c r="E234">
        <v>10.16400771951203</v>
      </c>
      <c r="F234">
        <v>0.3536745694256433</v>
      </c>
    </row>
    <row r="235" spans="1:6">
      <c r="B235" t="s">
        <v>44</v>
      </c>
      <c r="C235">
        <v>0</v>
      </c>
      <c r="D235">
        <v>0.08323535346859587</v>
      </c>
      <c r="E235">
        <v>8.964428907950884</v>
      </c>
      <c r="F235">
        <v>10.70350005474117</v>
      </c>
    </row>
    <row r="236" spans="1:6">
      <c r="B236" t="s">
        <v>45</v>
      </c>
      <c r="C236">
        <v>0</v>
      </c>
      <c r="D236">
        <v>0.884096711266956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23.68804842253258</v>
      </c>
      <c r="C2">
        <v>17.8032657896884</v>
      </c>
      <c r="D2">
        <v>28.73870298684707</v>
      </c>
      <c r="E2">
        <v>23.41759411793123</v>
      </c>
      <c r="F2">
        <v>11981.44266797658</v>
      </c>
      <c r="G2">
        <v>6509.213822744799</v>
      </c>
      <c r="H2">
        <v>0.543274629201566</v>
      </c>
    </row>
    <row r="3" spans="1:8">
      <c r="A3" t="s">
        <v>68</v>
      </c>
      <c r="B3">
        <v>24.10138888159501</v>
      </c>
      <c r="C3">
        <v>17.82620281450956</v>
      </c>
      <c r="D3">
        <v>25.34628722886801</v>
      </c>
      <c r="E3">
        <v>23.79555807425286</v>
      </c>
      <c r="F3">
        <v>10751.50076365293</v>
      </c>
      <c r="G3">
        <v>6669.57001860283</v>
      </c>
      <c r="H3">
        <v>0.6203385150797102</v>
      </c>
    </row>
    <row r="4" spans="1:8">
      <c r="A4" t="s">
        <v>79</v>
      </c>
      <c r="B4">
        <v>13.75078981705345</v>
      </c>
      <c r="C4">
        <v>19.56121008983578</v>
      </c>
      <c r="D4">
        <v>17.25755218681221</v>
      </c>
      <c r="E4">
        <v>7.732583377660446</v>
      </c>
      <c r="F4">
        <v>2610.354701654544</v>
      </c>
      <c r="G4">
        <v>1299.885975779303</v>
      </c>
      <c r="H4">
        <v>0.4979729287193747</v>
      </c>
    </row>
    <row r="5" spans="1:8">
      <c r="A5" t="s">
        <v>89</v>
      </c>
      <c r="B5">
        <v>17.91468853557442</v>
      </c>
      <c r="C5">
        <v>18.46306505866963</v>
      </c>
      <c r="D5">
        <v>25.90359686236351</v>
      </c>
      <c r="E5">
        <v>12.80794320542906</v>
      </c>
      <c r="F5">
        <v>6125.524280572288</v>
      </c>
      <c r="G5">
        <v>2693.135243496367</v>
      </c>
      <c r="H5">
        <v>0.4396579166354648</v>
      </c>
    </row>
    <row r="6" spans="1:8">
      <c r="A6" t="s">
        <v>99</v>
      </c>
      <c r="B6">
        <v>13.95146524621516</v>
      </c>
      <c r="C6">
        <v>19.44398368180426</v>
      </c>
      <c r="D6">
        <v>17.02978087693091</v>
      </c>
      <c r="E6">
        <v>7.103457202897304</v>
      </c>
      <c r="F6">
        <v>2352.144920946096</v>
      </c>
      <c r="G6">
        <v>988.7611804004156</v>
      </c>
      <c r="H6">
        <v>0.4203657570566313</v>
      </c>
    </row>
    <row r="7" spans="1:8">
      <c r="A7" t="s">
        <v>109</v>
      </c>
      <c r="B7">
        <v>18.11227717097074</v>
      </c>
      <c r="C7">
        <v>18.28451986742369</v>
      </c>
      <c r="D7">
        <v>25.68722941186224</v>
      </c>
      <c r="E7">
        <v>11.98601633282185</v>
      </c>
      <c r="F7">
        <v>5629.57604822972</v>
      </c>
      <c r="G7">
        <v>2199.846552907798</v>
      </c>
      <c r="H7">
        <v>0.3907659358469032</v>
      </c>
    </row>
    <row r="8" spans="1:8">
      <c r="A8" t="s">
        <v>119</v>
      </c>
      <c r="B8">
        <v>14.58921012419587</v>
      </c>
      <c r="C8">
        <v>19.25163817805588</v>
      </c>
      <c r="D8">
        <v>16.29842498681819</v>
      </c>
      <c r="E8">
        <v>6.668785684911963</v>
      </c>
      <c r="F8">
        <v>2092.474092069987</v>
      </c>
      <c r="G8">
        <v>779.9965213342288</v>
      </c>
      <c r="H8">
        <v>0.3727628094848308</v>
      </c>
    </row>
    <row r="9" spans="1:8">
      <c r="A9" t="s">
        <v>129</v>
      </c>
      <c r="B9">
        <v>18.71357486702271</v>
      </c>
      <c r="C9">
        <v>18.04540599306407</v>
      </c>
      <c r="D9">
        <v>24.90486966747768</v>
      </c>
      <c r="E9">
        <v>11.40729799132089</v>
      </c>
      <c r="F9">
        <v>5126.650573833653</v>
      </c>
      <c r="G9">
        <v>1851.15868089822</v>
      </c>
      <c r="H9">
        <v>0.3610854015185871</v>
      </c>
    </row>
    <row r="10" spans="1:8">
      <c r="A10" t="s">
        <v>139</v>
      </c>
      <c r="B10">
        <v>15.56208174640815</v>
      </c>
      <c r="C10">
        <v>18.98154487547155</v>
      </c>
      <c r="D10">
        <v>15.28689295061195</v>
      </c>
      <c r="E10">
        <v>6.312870223866113</v>
      </c>
      <c r="F10">
        <v>1831.798258644306</v>
      </c>
      <c r="G10">
        <v>626.4177429517412</v>
      </c>
      <c r="H10">
        <v>0.3419687402778439</v>
      </c>
    </row>
    <row r="11" spans="1:8">
      <c r="A11" t="s">
        <v>149</v>
      </c>
      <c r="B11">
        <v>19.57319574071172</v>
      </c>
      <c r="C11">
        <v>17.74263958978754</v>
      </c>
      <c r="D11">
        <v>23.83597111647698</v>
      </c>
      <c r="E11">
        <v>10.92140979657731</v>
      </c>
      <c r="F11">
        <v>4618.806670494274</v>
      </c>
      <c r="G11">
        <v>1585.131934783011</v>
      </c>
      <c r="H11">
        <v>0.3431907953431141</v>
      </c>
    </row>
    <row r="12" spans="1:8">
      <c r="A12" t="s">
        <v>159</v>
      </c>
      <c r="B12">
        <v>16.93389456552555</v>
      </c>
      <c r="C12">
        <v>18.61899853273474</v>
      </c>
      <c r="D12">
        <v>14.05140619594572</v>
      </c>
      <c r="E12">
        <v>6.002670011277612</v>
      </c>
      <c r="F12">
        <v>1570.437204728814</v>
      </c>
      <c r="G12">
        <v>509.1230991054237</v>
      </c>
      <c r="H12">
        <v>0.3241919495872743</v>
      </c>
    </row>
    <row r="13" spans="1:8">
      <c r="A13" t="s">
        <v>169</v>
      </c>
      <c r="B13">
        <v>20.69436566638593</v>
      </c>
      <c r="C13">
        <v>17.36801937924793</v>
      </c>
      <c r="D13">
        <v>22.55483288090822</v>
      </c>
      <c r="E13">
        <v>10.48538776285508</v>
      </c>
      <c r="F13">
        <v>4107.470040799309</v>
      </c>
      <c r="G13">
        <v>1375.963099941587</v>
      </c>
      <c r="H13">
        <v>0.3349904165518457</v>
      </c>
    </row>
    <row r="14" spans="1:8">
      <c r="A14" t="s">
        <v>179</v>
      </c>
      <c r="B14">
        <v>18.90895660586428</v>
      </c>
      <c r="C14">
        <v>18.13415169479932</v>
      </c>
      <c r="D14">
        <v>12.58308714597085</v>
      </c>
      <c r="E14">
        <v>5.734994560681843</v>
      </c>
      <c r="F14">
        <v>1308.631768460342</v>
      </c>
      <c r="G14">
        <v>418.9948356193721</v>
      </c>
      <c r="H14">
        <v>0.3201777961667066</v>
      </c>
    </row>
    <row r="15" spans="1:8">
      <c r="A15" t="s">
        <v>189</v>
      </c>
      <c r="B15">
        <v>22.15755970271206</v>
      </c>
      <c r="C15">
        <v>16.90703148272213</v>
      </c>
      <c r="D15">
        <v>21.06336197912387</v>
      </c>
      <c r="E15">
        <v>10.09125758624382</v>
      </c>
      <c r="F15">
        <v>3593.687794560496</v>
      </c>
      <c r="G15">
        <v>1210.940928283121</v>
      </c>
      <c r="H15">
        <v>0.3369633083085387</v>
      </c>
    </row>
    <row r="16" spans="1:8">
      <c r="A16" t="s">
        <v>199</v>
      </c>
      <c r="B16">
        <v>21.9240445345791</v>
      </c>
      <c r="C16">
        <v>17.46770161306283</v>
      </c>
      <c r="D16">
        <v>10.84924076876052</v>
      </c>
      <c r="E16">
        <v>5.522523689093032</v>
      </c>
      <c r="F16">
        <v>1046.580646234978</v>
      </c>
      <c r="G16">
        <v>351.5546258215305</v>
      </c>
      <c r="H16">
        <v>0.3359078223797</v>
      </c>
    </row>
    <row r="17" spans="1:8">
      <c r="A17" t="s">
        <v>209</v>
      </c>
      <c r="B17">
        <v>24.03890531416669</v>
      </c>
      <c r="C17">
        <v>16.3290789870289</v>
      </c>
      <c r="D17">
        <v>19.40218186588246</v>
      </c>
      <c r="E17">
        <v>9.716210889758697</v>
      </c>
      <c r="F17">
        <v>3078.287604230456</v>
      </c>
      <c r="G17">
        <v>1083.787737770918</v>
      </c>
      <c r="H17">
        <v>0.3520748796446052</v>
      </c>
    </row>
    <row r="18" spans="1:8">
      <c r="A18" t="s">
        <v>219</v>
      </c>
      <c r="B18">
        <v>25.97408558351688</v>
      </c>
      <c r="C18">
        <v>15.21421797717062</v>
      </c>
      <c r="D18">
        <v>10.34982548531553</v>
      </c>
      <c r="E18">
        <v>13.14562860169261</v>
      </c>
      <c r="F18">
        <v>2069.969847561382</v>
      </c>
      <c r="G18">
        <v>1320.835628493703</v>
      </c>
      <c r="H18">
        <v>0.6380941394145285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2018-11-06T00:51:02Z</dcterms:created>
  <dcterms:modified xsi:type="dcterms:W3CDTF">2018-11-06T00:51:02Z</dcterms:modified>
</cp:coreProperties>
</file>